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cindyhernke/Desktop/"/>
    </mc:Choice>
  </mc:AlternateContent>
  <xr:revisionPtr revIDLastSave="0" documentId="13_ncr:1_{5799FF26-A933-1241-A29A-4D9A7EB1CA82}" xr6:coauthVersionLast="36" xr6:coauthVersionMax="36" xr10:uidLastSave="{00000000-0000-0000-0000-000000000000}"/>
  <bookViews>
    <workbookView xWindow="-33600" yWindow="460" windowWidth="33600" windowHeight="20540" xr2:uid="{00000000-000D-0000-FFFF-FFFF00000000}"/>
  </bookViews>
  <sheets>
    <sheet name="UMINN HCD KSADS Screener_2017_1" sheetId="1" r:id="rId1"/>
  </sheets>
  <calcPr calcId="0"/>
</workbook>
</file>

<file path=xl/sharedStrings.xml><?xml version="1.0" encoding="utf-8"?>
<sst xmlns="http://schemas.openxmlformats.org/spreadsheetml/2006/main" count="121023" uniqueCount="1122">
  <si>
    <t>ID</t>
  </si>
  <si>
    <t>PatientID</t>
  </si>
  <si>
    <t>Additionalinfo</t>
  </si>
  <si>
    <t>PatientType</t>
  </si>
  <si>
    <t>SiteName</t>
  </si>
  <si>
    <t>DateofInterview</t>
  </si>
  <si>
    <t>HCD0034522_V1</t>
  </si>
  <si>
    <t>P</t>
  </si>
  <si>
    <t>UMINN HCP Study</t>
  </si>
  <si>
    <t>Rarely</t>
  </si>
  <si>
    <t>No</t>
  </si>
  <si>
    <t>Not at all</t>
  </si>
  <si>
    <t>Yes</t>
  </si>
  <si>
    <t>Month:March|Year:2017</t>
  </si>
  <si>
    <t>feet:3|inches:11|weight:47</t>
  </si>
  <si>
    <t>Don’t drink alcohol,</t>
  </si>
  <si>
    <t>HCD0040113_V1</t>
  </si>
  <si>
    <t>Loud noises outside of the house, especially thunder</t>
  </si>
  <si>
    <t>Month:January|Year:2015</t>
  </si>
  <si>
    <t>weeks:0|months:0|years:2</t>
  </si>
  <si>
    <t>Specific images and situations in videos he'd watched that day</t>
  </si>
  <si>
    <t>Month:January|Year:2013</t>
  </si>
  <si>
    <t>Specific images or scenarios in videos he'd watched that day</t>
  </si>
  <si>
    <t>weeks:2|months:0|years:0</t>
  </si>
  <si>
    <t>feet:4|inches:6|weight:94</t>
  </si>
  <si>
    <t>Several days</t>
  </si>
  <si>
    <t>Month:June|Year:2012|Happened:Our direct next door neighbor's garage caught on fire. We live in a town home, so the fire burned of portion of our garage as well, and the interior of the house was filled with smoke. A fireman pounded on the door and got us out before we noticed the fire at all. We then spent the next three or four months living with my mother-in-law because they were working on the neighbors house so much and we would have been put out on many occasions, so it was easier to just stay out for a bit. Culler was about 4 years old.</t>
  </si>
  <si>
    <t>HCD0060523_V1</t>
  </si>
  <si>
    <t>Month:July|Year:2015</t>
  </si>
  <si>
    <t>More than half the days</t>
  </si>
  <si>
    <t>Month:September|Year:2014</t>
  </si>
  <si>
    <t>Month:September|Year:2015</t>
  </si>
  <si>
    <t>Public speaking or class presentations</t>
  </si>
  <si>
    <t>feet:4|inches:8|weight:80</t>
  </si>
  <si>
    <t>weeks:2|months:0</t>
  </si>
  <si>
    <t>Month:August|Year:2012|Happened:I was expecting our third child and experienced a stillbirth. My child was really looking forward to a new sibling.</t>
  </si>
  <si>
    <t>HCD0091534_V1</t>
  </si>
  <si>
    <t>Month:March|Year:2012</t>
  </si>
  <si>
    <t>Seeing his own blood, not others</t>
  </si>
  <si>
    <t>Month:October|Year:2014</t>
  </si>
  <si>
    <t>weeks:1|months:0|years:0</t>
  </si>
  <si>
    <t>feet:5|inches:0|weight:80</t>
  </si>
  <si>
    <t>Month:August|Year:2009|Happened:He was 3 when a tornado came past our home. Trees down and damage to our home.</t>
  </si>
  <si>
    <t>Month:March|Year:2015|Happened:His great grandpa fell and hit his head. He died 4 days later. (He was 93, so not totally unexpected)</t>
  </si>
  <si>
    <t>Month:May|Year:2017</t>
  </si>
  <si>
    <t>HCD0110310_V1</t>
  </si>
  <si>
    <t>Month:September|Year:2017</t>
  </si>
  <si>
    <t>weeks:0|months:0|years:3</t>
  </si>
  <si>
    <t>feet:4|inches:8|weight:77</t>
  </si>
  <si>
    <t>Month:September|Year:2009|Happened:Her father died when she was almost 2 years old. She would say that “she missed daddy” for years afterwards</t>
  </si>
  <si>
    <t>HCD0125424_V1</t>
  </si>
  <si>
    <t>T</t>
  </si>
  <si>
    <t>Month:April|Year:2014</t>
  </si>
  <si>
    <t>Month:September|Year:2004</t>
  </si>
  <si>
    <t>Month:January|Year:2017</t>
  </si>
  <si>
    <t>feet:5|inches:9|weight:137</t>
  </si>
  <si>
    <t>Month:July|Year:2017</t>
  </si>
  <si>
    <t>Month:October|Year:2016</t>
  </si>
  <si>
    <t>days:0|weeks:0|months:1</t>
  </si>
  <si>
    <t>Month:January|Year:2003</t>
  </si>
  <si>
    <t>feet:5|inches:8|weight:170</t>
  </si>
  <si>
    <t>Month:July|Year:2016</t>
  </si>
  <si>
    <t>Month:April|Year:2012</t>
  </si>
  <si>
    <t>Month:April|Year:2008|Happened:Death of uncle</t>
  </si>
  <si>
    <t>HCD0151627_V1</t>
  </si>
  <si>
    <t>Arachnids in genaral</t>
  </si>
  <si>
    <t>Month:June|Year:2017</t>
  </si>
  <si>
    <t>Month:August|Year:2016</t>
  </si>
  <si>
    <t>feet:5|inches:4|weight:113</t>
  </si>
  <si>
    <t>Month:August|Year:2010</t>
  </si>
  <si>
    <t>Bugs, insects, etc.</t>
  </si>
  <si>
    <t>weeks:0|months:0|years:12</t>
  </si>
  <si>
    <t>Month:February|Year:2008|Happened:Mother was in a physically abusive relationship for a few years.</t>
  </si>
  <si>
    <t>Month:February|Year:2008</t>
  </si>
  <si>
    <t>HCD0159845_V1</t>
  </si>
  <si>
    <t>days:0|weeks:3|months:0</t>
  </si>
  <si>
    <t>Month:December|Year:2016</t>
  </si>
  <si>
    <t>Month:November|Year:2016</t>
  </si>
  <si>
    <t>feet:5|inches:6|weight:214</t>
  </si>
  <si>
    <t>BeginMonth:May~WorstMonth:June|BeginYear:2017~WorstYear:2017</t>
  </si>
  <si>
    <t>Month:February|Year:2017</t>
  </si>
  <si>
    <t>Month:August|Year:2011</t>
  </si>
  <si>
    <t>feet:5|inches:4|weight:210</t>
  </si>
  <si>
    <t>Month:April|Year:2017</t>
  </si>
  <si>
    <t>HCD0267848_V1</t>
  </si>
  <si>
    <t>feet:4|inches:9|weight:90</t>
  </si>
  <si>
    <t>days:1|weeks:0|months:0</t>
  </si>
  <si>
    <t>feet:4|inches:9|weight:91</t>
  </si>
  <si>
    <t>HCD0306832_V1</t>
  </si>
  <si>
    <t>Month:February|Year:2015</t>
  </si>
  <si>
    <t>Month:September|Year:2009</t>
  </si>
  <si>
    <t>Month:September|Year:2012</t>
  </si>
  <si>
    <t>feet:5|inches:0|weight:95</t>
  </si>
  <si>
    <t>HCD0359247_V1</t>
  </si>
  <si>
    <t>Month:October|Year:2004</t>
  </si>
  <si>
    <t>feet:5|inches:2|weight:99</t>
  </si>
  <si>
    <t>HCD0382343_V1</t>
  </si>
  <si>
    <t>Stage fright</t>
  </si>
  <si>
    <t>feet:5|inches:0|weight:130</t>
  </si>
  <si>
    <t>HCD0406230_V1</t>
  </si>
  <si>
    <t>feet:4|inches:6|weight:80</t>
  </si>
  <si>
    <t>BeginMonth:October~WorstMonth:October|BeginYear:2014~WorstYear:2014</t>
  </si>
  <si>
    <t>HCD0425133_V1</t>
  </si>
  <si>
    <t>feet:4|inches:10|weight:84</t>
  </si>
  <si>
    <t>HCD0429343_V1</t>
  </si>
  <si>
    <t>Month:August|Year:2008</t>
  </si>
  <si>
    <t>Month:June|Year:2012</t>
  </si>
  <si>
    <t>feet:4|inches:10|weight:68</t>
  </si>
  <si>
    <t>Month:January|Year:2011</t>
  </si>
  <si>
    <t>BeginMonth:January~WorstMonth:September|BeginYear:2011~WorstYear:2017</t>
  </si>
  <si>
    <t>Month:June|Year:2014|Happened:Fall at playground and broke arm</t>
  </si>
  <si>
    <t>Month:February|Year:2010</t>
  </si>
  <si>
    <t>HCD0436845_V1</t>
  </si>
  <si>
    <t>weeks:0|months:0|years:7</t>
  </si>
  <si>
    <t>feet:4|inches:11|weight:73</t>
  </si>
  <si>
    <t>weeks:4|months:0</t>
  </si>
  <si>
    <t>feet:4|inches:9|weight:80</t>
  </si>
  <si>
    <t>HCD0442638_V1</t>
  </si>
  <si>
    <t>feet:5|inches:0|weight:94</t>
  </si>
  <si>
    <t>Grandfather passed away suddenly from heart attack</t>
  </si>
  <si>
    <t>Month:October|Year:2013|Happened:Grandfather passed away suddenly from heart attack</t>
  </si>
  <si>
    <t>HCD0508945_V1</t>
  </si>
  <si>
    <t>this is true administration for HCD0508945_V1</t>
  </si>
  <si>
    <t>Month:June|Year:2015</t>
  </si>
  <si>
    <t>feet:5|inches:1|weight:83</t>
  </si>
  <si>
    <t>weeks:0|months:0|years:9</t>
  </si>
  <si>
    <t>HCD0541034_V1</t>
  </si>
  <si>
    <t>feet:4|inches:8|weight:120</t>
  </si>
  <si>
    <t>HCD0574756_V1</t>
  </si>
  <si>
    <t>Month:April|Year:2015</t>
  </si>
  <si>
    <t>Nearly every day</t>
  </si>
  <si>
    <t>Month:November|Year:2012</t>
  </si>
  <si>
    <t>feet:5|inches:8|weight:209</t>
  </si>
  <si>
    <t>Month:September|Year:2013</t>
  </si>
  <si>
    <t>BeginMonth:September~WorstMonth:September|BeginYear:2013~WorstYear:2013</t>
  </si>
  <si>
    <t>age:14</t>
  </si>
  <si>
    <t>weeks:0|months:6</t>
  </si>
  <si>
    <t>Month:March|Year:2016</t>
  </si>
  <si>
    <t>days:2|weeks:0|months:0</t>
  </si>
  <si>
    <t>Month:July|Year:2012</t>
  </si>
  <si>
    <t>BeginMonth:April~WorstMonth:March|BeginYear:2012~WorstYear:2016</t>
  </si>
  <si>
    <t>age:13</t>
  </si>
  <si>
    <t>HCD0611635_V1</t>
  </si>
  <si>
    <t>weeks:3|months:0</t>
  </si>
  <si>
    <t>days:6|weeks:0|months:0</t>
  </si>
  <si>
    <t>Month:September|Year:2016</t>
  </si>
  <si>
    <t>Month:February|Year:2016</t>
  </si>
  <si>
    <t>weeks:0|months:0|years:4</t>
  </si>
  <si>
    <t>weeks:0|months:0|years:10</t>
  </si>
  <si>
    <t>Month:February|Year:2012</t>
  </si>
  <si>
    <t>feet:5|inches:11|weight:144</t>
  </si>
  <si>
    <t>Month:December|Year:2015</t>
  </si>
  <si>
    <t>BeginMonth:May~WorstMonth:June|BeginYear:2016~WorstYear:2016</t>
  </si>
  <si>
    <t>Month:May|Year:2016</t>
  </si>
  <si>
    <t>Arguments-&gt;Month:May|Year:2016</t>
  </si>
  <si>
    <t>feet:5|inches:9|weight:144</t>
  </si>
  <si>
    <t>Month:July|Year:2012|Happened:Grandmother died suddenly</t>
  </si>
  <si>
    <t>HCD0712944_V1</t>
  </si>
  <si>
    <t>feet:4|inches:4|weight:62</t>
  </si>
  <si>
    <t>HCD0715243_V1</t>
  </si>
  <si>
    <t>Month:March|Year:2011</t>
  </si>
  <si>
    <t>Month:May|Year:2009</t>
  </si>
  <si>
    <t>feet:5|inches:0|weight:105</t>
  </si>
  <si>
    <t>Month:October|Year:2017|Happened:Grandma passed away sudden and unexpectedly</t>
  </si>
  <si>
    <t>Month:February|Year:2011</t>
  </si>
  <si>
    <t>HCD0717954_V1</t>
  </si>
  <si>
    <t>Month:June|Year:2016</t>
  </si>
  <si>
    <t>days:3|weeks:0|months:0</t>
  </si>
  <si>
    <t>Month:August|Year:2017</t>
  </si>
  <si>
    <t>Month:January|Year:2016</t>
  </si>
  <si>
    <t>weeks:3|months:0|years:0</t>
  </si>
  <si>
    <t>feet:5|inches:4|weight:145</t>
  </si>
  <si>
    <t>feet:5|inches:3|weight:125</t>
  </si>
  <si>
    <t>HCD0798273_V1</t>
  </si>
  <si>
    <t>feet:4|inches:10|weight:79</t>
  </si>
  <si>
    <t>Month:September|Year:2009|Happened:Her father died from a heroin overdose. She talked about how she missed him for years afterwards</t>
  </si>
  <si>
    <t>HCD0801539_V1</t>
  </si>
  <si>
    <t>Month:April|Year:2008</t>
  </si>
  <si>
    <t>Month:May|Year:2014</t>
  </si>
  <si>
    <t>feet:5|inches:3|weight:98</t>
  </si>
  <si>
    <t>Month:January|Year:2006</t>
  </si>
  <si>
    <t>feet:5|inches:1|weight:98</t>
  </si>
  <si>
    <t>HCD0810944_V1</t>
  </si>
  <si>
    <t>Month:June|Year:2014</t>
  </si>
  <si>
    <t>Month:January|Year:2005</t>
  </si>
  <si>
    <t>days:0|weeks:0|months:3</t>
  </si>
  <si>
    <t>Month:August|Year:2001</t>
  </si>
  <si>
    <t>feet:5|inches:5|weight:145</t>
  </si>
  <si>
    <t>feet:5|inches:5|weight:138</t>
  </si>
  <si>
    <t>Month:January|Year:2012</t>
  </si>
  <si>
    <t>BeginMonth:February~WorstMonth:August|BeginYear:2009~WorstYear:2011</t>
  </si>
  <si>
    <t>age:15</t>
  </si>
  <si>
    <t>Month:January|Year:2004</t>
  </si>
  <si>
    <t>Wine, Mixed drinks,</t>
  </si>
  <si>
    <t>At parties, At friends’ house(s), At home,</t>
  </si>
  <si>
    <t>Month:February|Year:2014</t>
  </si>
  <si>
    <t>HCD0828660_V1</t>
  </si>
  <si>
    <t>Month:June|Year:2011</t>
  </si>
  <si>
    <t>feet:5|inches:7|weight:118</t>
  </si>
  <si>
    <t>Month:January|Year:2010</t>
  </si>
  <si>
    <t>feet:5|inches:5|weight:125</t>
  </si>
  <si>
    <t>Month:January|Year:2014</t>
  </si>
  <si>
    <t>HCD0840852_V1</t>
  </si>
  <si>
    <t>days:5|weeks:0|months:0</t>
  </si>
  <si>
    <t>Month:September|Year:2007</t>
  </si>
  <si>
    <t>School, particularly tests, projects, etc.</t>
  </si>
  <si>
    <t>feet:5|inches:9|weight:124</t>
  </si>
  <si>
    <t>Month:July|Year:2013</t>
  </si>
  <si>
    <t>feet:5|inches:8|weight:130</t>
  </si>
  <si>
    <t>BeginMonth:June~WorstMonth:August|BeginYear:2002~WorstYear:2005</t>
  </si>
  <si>
    <t>Family dog and cats euthanized</t>
  </si>
  <si>
    <t>Month:February|Year:2010|Happened:Family dog fell and broke his hip, was already 15 yrs old so the vet put him to sleep.  The cats were old and had strokes, rashes, forgetting to eat. We had the pets since before kids so it was hard to put them down. Maybe harder on us than the kids. We stayed with our pets until they died, kept their ashes.</t>
  </si>
  <si>
    <t>HCD0968373_V1</t>
  </si>
  <si>
    <t>Month:September|Year:2008</t>
  </si>
  <si>
    <t>feet:5|inches:0|weight:87</t>
  </si>
  <si>
    <t>HCD1001916_V1</t>
  </si>
  <si>
    <t>days:0|weeks:6|months:0</t>
  </si>
  <si>
    <t>Month:October|Year:2017</t>
  </si>
  <si>
    <t>weeks:0|months:0|years:11</t>
  </si>
  <si>
    <t>feet:4|inches:11|weight:110</t>
  </si>
  <si>
    <t>feet:4|inches:0|weight:80</t>
  </si>
  <si>
    <t>HCD1012517_V1</t>
  </si>
  <si>
    <t>Month:January|Year:2009</t>
  </si>
  <si>
    <t>feet:4|inches:10|weight:73</t>
  </si>
  <si>
    <t>BeginMonth:January~WorstMonth:December|BeginYear:2012~WorstYear:2014</t>
  </si>
  <si>
    <t>HCD1047738_V1</t>
  </si>
  <si>
    <t>feet:4|inches:8|weight:62</t>
  </si>
  <si>
    <t>HCD1067441_V1</t>
  </si>
  <si>
    <t>weeks:0|months:0|years:5</t>
  </si>
  <si>
    <t>feet:4|inches:10|weight:87</t>
  </si>
  <si>
    <t>HCD1103318_V1</t>
  </si>
  <si>
    <t>days:0|weeks:2|months:0</t>
  </si>
  <si>
    <t>Month:August|Year:2009</t>
  </si>
  <si>
    <t>Month:May|Year:2005</t>
  </si>
  <si>
    <t>weeks:0|months:0|years:14</t>
  </si>
  <si>
    <t>feet:5|inches:6|weight:105</t>
  </si>
  <si>
    <t>Month:August|Year:2015</t>
  </si>
  <si>
    <t>weeks:0|months:0|years:8</t>
  </si>
  <si>
    <t>feet:5|inches:5|weight:100</t>
  </si>
  <si>
    <t>Month:March|Year:2017|Happened:Friend at school committed suicide</t>
  </si>
  <si>
    <t>HCD1119030_V1</t>
  </si>
  <si>
    <t>Month:October|Year:2015</t>
  </si>
  <si>
    <t>feet:4|inches:7|weight:69</t>
  </si>
  <si>
    <t>HCD1138842_V1</t>
  </si>
  <si>
    <t>Dogs</t>
  </si>
  <si>
    <t>Month:July|Year:2011</t>
  </si>
  <si>
    <t>weeks:0|months:2|years:0</t>
  </si>
  <si>
    <t>feet:5|inches:4|weight:119</t>
  </si>
  <si>
    <t>days:0|weeks:0|months:6</t>
  </si>
  <si>
    <t>Month:April|Year:2016</t>
  </si>
  <si>
    <t>feet:5|inches:3|weight:110</t>
  </si>
  <si>
    <t>Month:April|Year:2009</t>
  </si>
  <si>
    <t>Month:August|Year:2016|Happened: Mountain bike crash broke collarbone and required surgery</t>
  </si>
  <si>
    <t>HCD1218133_V1</t>
  </si>
  <si>
    <t>Month:May|Year:2003</t>
  </si>
  <si>
    <t>feet:5|inches:1|weight:102</t>
  </si>
  <si>
    <t>Month:September|Year:2006</t>
  </si>
  <si>
    <t>Throat cultures, orthodontic moldings</t>
  </si>
  <si>
    <t>weeks:8|months:0|years:0</t>
  </si>
  <si>
    <t>Month:May|Year:2008</t>
  </si>
  <si>
    <t>feet:5|inches:0|weight:100</t>
  </si>
  <si>
    <t>Month:September|Year:2010</t>
  </si>
  <si>
    <t>Month:August|Year:2007|Happened:It was not a loved one, just a family friend</t>
  </si>
  <si>
    <t>HCD1371848_V1</t>
  </si>
  <si>
    <t>feet:5|inches:9|weight:163</t>
  </si>
  <si>
    <t>feet:5|inches:9|weight:150</t>
  </si>
  <si>
    <t>HCD1414638_V1</t>
  </si>
  <si>
    <t>days:4|weeks:0|months:0</t>
  </si>
  <si>
    <t>Month:July|Year:2014</t>
  </si>
  <si>
    <t>feet:5|inches:11|weight:196</t>
  </si>
  <si>
    <t>feet:5|inches:8|weight:180</t>
  </si>
  <si>
    <t>days:2|weeks:1|months:1</t>
  </si>
  <si>
    <t>Snakes</t>
  </si>
  <si>
    <t>Month:January|Year:2008</t>
  </si>
  <si>
    <t>feet:5|inches:11|weight:170</t>
  </si>
  <si>
    <t>Month:February|Year:2013</t>
  </si>
  <si>
    <t>HCD1433743_V1</t>
  </si>
  <si>
    <t>Month:November|Year:2017</t>
  </si>
  <si>
    <t>feet:4|inches:11|weight:72</t>
  </si>
  <si>
    <t>weeks:0|months:12</t>
  </si>
  <si>
    <t>feet:4|inches:11|weight:76</t>
  </si>
  <si>
    <t>HCD1472450_V1</t>
  </si>
  <si>
    <t>Month:September|Year:2005</t>
  </si>
  <si>
    <t>weeks:0|months:0|years:6</t>
  </si>
  <si>
    <t>feet:5|inches:0|weight:110</t>
  </si>
  <si>
    <t>BeginMonth:January~WorstMonth:May|BeginYear:2016~WorstYear:2017</t>
  </si>
  <si>
    <t>HCD1477359_V1</t>
  </si>
  <si>
    <t>feet:4|inches:10|weight:75</t>
  </si>
  <si>
    <t>BeginMonth:January~WorstMonth:January|BeginYear:2015~WorstYear:2016</t>
  </si>
  <si>
    <t>HCD1514945_V1</t>
  </si>
  <si>
    <t>Month:March|Year:2010</t>
  </si>
  <si>
    <t>weeks:52|months:0|years:0</t>
  </si>
  <si>
    <t>feet:4|inches:10|weight:95</t>
  </si>
  <si>
    <t>BeginMonth:March~WorstMonth:March|BeginYear:2011~WorstYear:2012</t>
  </si>
  <si>
    <t>HCD1543851_V1</t>
  </si>
  <si>
    <t>days:0|weeks:0|months:2</t>
  </si>
  <si>
    <t>Month:November|Year:2005</t>
  </si>
  <si>
    <t>feet:5|inches:2|weight:108</t>
  </si>
  <si>
    <t>feet:5|inches:2|weight:115</t>
  </si>
  <si>
    <t>age:11</t>
  </si>
  <si>
    <t>Month:November|Year:2007</t>
  </si>
  <si>
    <t>Wine,</t>
  </si>
  <si>
    <t>At home, Other:Restaurants</t>
  </si>
  <si>
    <t>HCD1609653_V1</t>
  </si>
  <si>
    <t>feet:5|inches:0|weight:65</t>
  </si>
  <si>
    <t>weeks:0|months:2</t>
  </si>
  <si>
    <t>BeginMonth:January~WorstMonth:June|BeginYear:2009~WorstYear:2009</t>
  </si>
  <si>
    <t>Month:October|Year:2016|Happened:Her maternal grandmother passed away unexpectedly at age 65. She was very close to her as she would stay with our family weekly for work.</t>
  </si>
  <si>
    <t>HCD1723651_V1</t>
  </si>
  <si>
    <t>feet:4|inches:10|weight:100</t>
  </si>
  <si>
    <t>feet:4|inches:8|weight:100</t>
  </si>
  <si>
    <t>HCD1813450_V1</t>
  </si>
  <si>
    <t>feet:5|inches:1|weight:85</t>
  </si>
  <si>
    <t>HCD1821247_V1</t>
  </si>
  <si>
    <t>HCD1859474_V1</t>
  </si>
  <si>
    <t>feet:4|inches:11|weight:93</t>
  </si>
  <si>
    <t>BeginMonth:January~WorstMonth:August|BeginYear:2010~WorstYear:2017</t>
  </si>
  <si>
    <t>Month:March|Year:2009|Happened:Broken femur</t>
  </si>
  <si>
    <t>Month:March|Year:2017|Happened:Grandma passed</t>
  </si>
  <si>
    <t>HCD1865570_v1</t>
  </si>
  <si>
    <t>Month:April|Year:2010</t>
  </si>
  <si>
    <t>days:0|weeks:0|months:36</t>
  </si>
  <si>
    <t>Month:December|Year:2011</t>
  </si>
  <si>
    <t>feet:4|inches:6|weight:70</t>
  </si>
  <si>
    <t>age:8</t>
  </si>
  <si>
    <t>BeginMonth:April~WorstMonth:April|BeginYear:2008~WorstYear:2013</t>
  </si>
  <si>
    <t>Month:April|Year:2011</t>
  </si>
  <si>
    <t>Month:October|Year:2008</t>
  </si>
  <si>
    <t>HCD1879581_V1</t>
  </si>
  <si>
    <t>feet:5|inches:0|weight:160</t>
  </si>
  <si>
    <t>feet:4|inches:10|weight:150</t>
  </si>
  <si>
    <t>BeginMonth:March~WorstMonth:March|BeginYear:2017~WorstYear:2017</t>
  </si>
  <si>
    <t>Month:July|Year:2016|Happened:Grandmother fell</t>
  </si>
  <si>
    <t>HCD1880667_V1</t>
  </si>
  <si>
    <t>feet:4|inches:4|weight:61</t>
  </si>
  <si>
    <t>HCD1900445_V1</t>
  </si>
  <si>
    <t>Month:November|Year:2011</t>
  </si>
  <si>
    <t>feet:4|inches:11|weight:85</t>
  </si>
  <si>
    <t>HCD1917664_V1</t>
  </si>
  <si>
    <t>Closet door being open in her room when she goes to bed</t>
  </si>
  <si>
    <t>feet:4|inches:9|weight:110</t>
  </si>
  <si>
    <t>HCD1946873_V1</t>
  </si>
  <si>
    <t>feet:5|inches:8|weight:163</t>
  </si>
  <si>
    <t>Month:August|Year:2014</t>
  </si>
  <si>
    <t>feet:5|inches:8|weight:160</t>
  </si>
  <si>
    <t>HCD2000212_V1</t>
  </si>
  <si>
    <t>feet:4|inches:5|weight:120</t>
  </si>
  <si>
    <t>HCD2035837_V1</t>
  </si>
  <si>
    <t>weeks:1|months:0</t>
  </si>
  <si>
    <t>feet:5|inches:5|weight:149</t>
  </si>
  <si>
    <t>BeginMonth:September~WorstMonth:September|BeginYear:2017~WorstYear:2017</t>
  </si>
  <si>
    <t>feet:5|inches:3|weight:135</t>
  </si>
  <si>
    <t>Month:September|Year:2014|Happened:When mother and father were going through a split</t>
  </si>
  <si>
    <t>HCD2035938_V1</t>
  </si>
  <si>
    <t>Month:December|Year:2012</t>
  </si>
  <si>
    <t>Month:May|Year:2011</t>
  </si>
  <si>
    <t>Month:May|Year:2013</t>
  </si>
  <si>
    <t>weeks:0|months:0|years:1</t>
  </si>
  <si>
    <t>feet:4|inches:6|weight:60</t>
  </si>
  <si>
    <t>HCD2082442_V1</t>
  </si>
  <si>
    <t>She gets irrationally concerned that a pet will run away</t>
  </si>
  <si>
    <t>Month:August|Year:2012</t>
  </si>
  <si>
    <t>Worrying about a pet going missing</t>
  </si>
  <si>
    <t>Missing pet</t>
  </si>
  <si>
    <t>feet:5|inches:0|weight:60</t>
  </si>
  <si>
    <t>weeks:0|months:10</t>
  </si>
  <si>
    <t>Month:September|Year:2012|Happened:A family friend died of a sudden heart attack and he used to come over weekly.</t>
  </si>
  <si>
    <t>HCD2115835_V1</t>
  </si>
  <si>
    <t>Month:July|Year:2009</t>
  </si>
  <si>
    <t>weeks:0|months:5|years:0</t>
  </si>
  <si>
    <t>feet:4|inches:7|weight:106</t>
  </si>
  <si>
    <t>age:6</t>
  </si>
  <si>
    <t>BeginMonth:January~WorstMonth:January|BeginYear:2013~WorstYear:2014</t>
  </si>
  <si>
    <t>HCD2136540_V1</t>
  </si>
  <si>
    <t>feet:5|inches:1|weight:115</t>
  </si>
  <si>
    <t>Month:September|Year:2000</t>
  </si>
  <si>
    <t>BeginMonth:September~WorstMonth:September|BeginYear:2000~WorstYear:2002</t>
  </si>
  <si>
    <t>At parties, At friends’ house(s), At clubs,</t>
  </si>
  <si>
    <t>HCD2140026_V1</t>
  </si>
  <si>
    <t>feet:5|inches:8|weight:200</t>
  </si>
  <si>
    <t>feet:5|inches:6|weight:190</t>
  </si>
  <si>
    <t>feet:5|inches:9|weight:200</t>
  </si>
  <si>
    <t>feet:5|inches:6|weight:150</t>
  </si>
  <si>
    <t>HCD2174649_V1</t>
  </si>
  <si>
    <t>days:0|weeks:1|months:0</t>
  </si>
  <si>
    <t>feet:5|inches:4|weight:110</t>
  </si>
  <si>
    <t>BeginMonth:August~WorstMonth:December|BeginYear:2016~WorstYear:2016</t>
  </si>
  <si>
    <t>Month:December|Year:2012|Happened:Paternal grandfather committed suicide</t>
  </si>
  <si>
    <t>HCD2256651_V1</t>
  </si>
  <si>
    <t>Month:August|Year:2013</t>
  </si>
  <si>
    <t>feet:5|inches:7|weight:147</t>
  </si>
  <si>
    <t>Month:October|Year:2012</t>
  </si>
  <si>
    <t>weeks:0|months:3|years:0</t>
  </si>
  <si>
    <t>feet:5|inches:6|weight:145</t>
  </si>
  <si>
    <t>HCD2310227_V1</t>
  </si>
  <si>
    <t>feet:4|inches:1|weight:130</t>
  </si>
  <si>
    <t>HCD2311633_V1</t>
  </si>
  <si>
    <t>Month:March|Year:2006</t>
  </si>
  <si>
    <t>feet:4|inches:9|weight:75</t>
  </si>
  <si>
    <t>HCD2322335_V1</t>
  </si>
  <si>
    <t>Month:September|Year:2011</t>
  </si>
  <si>
    <t>BeginMonth:September~WorstMonth:May|BeginYear:2012~WorstYear:2017</t>
  </si>
  <si>
    <t>Month:August|Year:2017|Happened:Yesterday my kids were in the car with the babysitter. They were rear-ended by someone. The kids were fine but the babysitter needed to be checked out by paramedics. An ambulance, a couple of troopers, and a tow truck were at the scene along the freeway, which caused a slowdown on the road. The babysitter ended up being fine as well.</t>
  </si>
  <si>
    <t>HCD2363450_V1</t>
  </si>
  <si>
    <t>Month:October|Year:2013|Happened:Grandfather passed away suddenly from a heart attack</t>
  </si>
  <si>
    <t>HCD2377158_V1</t>
  </si>
  <si>
    <t>feet:5|inches:4|weight:150</t>
  </si>
  <si>
    <t>Month:November|Year:2015|Happened:Uncle committed suicide</t>
  </si>
  <si>
    <t>Month:February|Year:2007</t>
  </si>
  <si>
    <t>Month:October|Year:2010</t>
  </si>
  <si>
    <t>feet:5|inches:4|weight:161</t>
  </si>
  <si>
    <t>HCD2449157_V1</t>
  </si>
  <si>
    <t>BeginMonth:January~WorstMonth:August|BeginYear:2017~WorstYear:2017</t>
  </si>
  <si>
    <t>Month:February|Year:2017|Happened:Uncle died unexpectedly</t>
  </si>
  <si>
    <t>HCD2499576_V1</t>
  </si>
  <si>
    <t>feet:6|inches:0|weight:152</t>
  </si>
  <si>
    <t>Beer,</t>
  </si>
  <si>
    <t>At home,</t>
  </si>
  <si>
    <t>HCD2529963_V1</t>
  </si>
  <si>
    <t>feet:4|inches:8|weight:55</t>
  </si>
  <si>
    <t>HCD2531243_V1</t>
  </si>
  <si>
    <t>feet:4|inches:8|weight:69</t>
  </si>
  <si>
    <t>BeginMonth:June~WorstMonth:June|BeginYear:2017~WorstYear:2017</t>
  </si>
  <si>
    <t>HCD2554255_V1</t>
  </si>
  <si>
    <t>feet:5|inches:8|weight:125</t>
  </si>
  <si>
    <t>BeginMonth:May~WorstMonth:May|BeginYear:2006~WorstYear:2006</t>
  </si>
  <si>
    <t>Month:March|Year:2014</t>
  </si>
  <si>
    <t>HCD2568670_V1</t>
  </si>
  <si>
    <t>feet:5|inches:9|weight:138</t>
  </si>
  <si>
    <t>feet:5|inches:9|weight:140</t>
  </si>
  <si>
    <t>HCD2591766_V1</t>
  </si>
  <si>
    <t>feet:4|inches:9|weight:78</t>
  </si>
  <si>
    <t>age:3</t>
  </si>
  <si>
    <t>HCD2618053_V1</t>
  </si>
  <si>
    <t>Month:May|Year:2015</t>
  </si>
  <si>
    <t>Month:April|Year:2002</t>
  </si>
  <si>
    <t>feet:5|inches:8|weight:128</t>
  </si>
  <si>
    <t>feet:5|inches:8|weight:120</t>
  </si>
  <si>
    <t>Whiskey,</t>
  </si>
  <si>
    <t>HCD2651354_V1</t>
  </si>
  <si>
    <t>Month:November|Year:2010</t>
  </si>
  <si>
    <t>days:0|weeks:0|months:9</t>
  </si>
  <si>
    <t>feet:4|inches:3|weight:58</t>
  </si>
  <si>
    <t>Month:January|Year:2010|Happened:Another car slipped at a stop sign and hit us.  Mom (sitting next to him) needed put and chiro care.</t>
  </si>
  <si>
    <t>HCD2741961_V1</t>
  </si>
  <si>
    <t>feet:5|inches:5|weight:104</t>
  </si>
  <si>
    <t>BeginMonth:January~WorstMonth:January|BeginYear:2017~WorstYear:2017</t>
  </si>
  <si>
    <t>feet:5|inches:5|weight:1042</t>
  </si>
  <si>
    <t>HCD2783775_V1</t>
  </si>
  <si>
    <t>feet:5|inches:5|weight:124</t>
  </si>
  <si>
    <t>feet:5|inches:1|weight:124</t>
  </si>
  <si>
    <t>Month:August|Year:2016|Happened:Uncle punched grandpa. Not directly witnessed, but in the house.</t>
  </si>
  <si>
    <t>HCD2801852_V1</t>
  </si>
  <si>
    <t>Being upside-down</t>
  </si>
  <si>
    <t>feet:5|inches:5|weight:130</t>
  </si>
  <si>
    <t>BeginMonth:January~WorstMonth:January|BeginYear:2012~WorstYear:2013</t>
  </si>
  <si>
    <t>Beer, Wine,</t>
  </si>
  <si>
    <t>At friends’ house(s), At home,</t>
  </si>
  <si>
    <t>HCD2804151_V1</t>
  </si>
  <si>
    <t>feet:5|inches:7|weight:180</t>
  </si>
  <si>
    <t>feet:5|inches:7|weight:170</t>
  </si>
  <si>
    <t>feet:5|inches:7|weight:176</t>
  </si>
  <si>
    <t>Month:March|Year:2011|Happened:Bio father push and coke me</t>
  </si>
  <si>
    <t>HCD2882171_V1</t>
  </si>
  <si>
    <t>feet:4|inches:9|weight:60</t>
  </si>
  <si>
    <t>weeks:0|months:9</t>
  </si>
  <si>
    <t>HCD2890776_V1</t>
  </si>
  <si>
    <t>feet:4|inches:0|weight:55</t>
  </si>
  <si>
    <t>Month:August|Year:2016|Happened:Uncle punched Father in law and caused brain damage</t>
  </si>
  <si>
    <t>HCD2925264_V1</t>
  </si>
  <si>
    <t>feet:4|inches:4|weight:59</t>
  </si>
  <si>
    <t>HCD2926165_V1</t>
  </si>
  <si>
    <t>Month:April|Year:2013</t>
  </si>
  <si>
    <t>feet:5|inches:8|weight:121</t>
  </si>
  <si>
    <t>BeginMonth:August~WorstMonth:October|BeginYear:2015~WorstYear:2015</t>
  </si>
  <si>
    <t>feet:5|inches:7|weight:125</t>
  </si>
  <si>
    <t>HCD2969890_V1</t>
  </si>
  <si>
    <t>weeks:0|months:36</t>
  </si>
  <si>
    <t>Month:December|Year:2010</t>
  </si>
  <si>
    <t>feet:6|inches:3|weight:154</t>
  </si>
  <si>
    <t>Month:July|Year:2010</t>
  </si>
  <si>
    <t>BeginMonth:June~WorstMonth:August|BeginYear:2008~WorstYear:2012</t>
  </si>
  <si>
    <t>feet:6|inches:3|weight:153</t>
  </si>
  <si>
    <t>Month:June|Year:2012|Happened:Tornado was close to building he was in and he and his father had to seek shelter in a safe place</t>
  </si>
  <si>
    <t>Month:May|Year:2012</t>
  </si>
  <si>
    <t/>
  </si>
  <si>
    <t>Month:July|Year:2018</t>
  </si>
  <si>
    <t>9/4/2018 7:08:00 PM</t>
  </si>
  <si>
    <t>HCD2740454_V2</t>
  </si>
  <si>
    <t>48948</t>
  </si>
  <si>
    <t>Month:December|Year:2017</t>
  </si>
  <si>
    <t>feet:5|inches:8|weight:138</t>
  </si>
  <si>
    <t>weeks:0|months:9|years:0</t>
  </si>
  <si>
    <t>Month:September|Year:2018</t>
  </si>
  <si>
    <t>Month:May|Year:2018</t>
  </si>
  <si>
    <t>Month:August|Year:2018</t>
  </si>
  <si>
    <t>9/5/2018 8:32:00 PM</t>
  </si>
  <si>
    <t>48947</t>
  </si>
  <si>
    <t>9/2/2018 4:03:00 PM</t>
  </si>
  <si>
    <t>HCD1658969_V1</t>
  </si>
  <si>
    <t>48946</t>
  </si>
  <si>
    <t>BeginMonth:November~WorstMonth:September|BeginYear:2003~WorstYear:2018</t>
  </si>
  <si>
    <t>Month:June|Year:2018</t>
  </si>
  <si>
    <t>feet:5|inches:7|weight:132</t>
  </si>
  <si>
    <t>9/2/2018 5:07:00 PM</t>
  </si>
  <si>
    <t>48945</t>
  </si>
  <si>
    <t>Month:June|Year:2013</t>
  </si>
  <si>
    <t>feet:5|inches:0|weight:125</t>
  </si>
  <si>
    <t>2</t>
  </si>
  <si>
    <t>8/30/2018 12:31:00 PM</t>
  </si>
  <si>
    <t>HCD0214423_V1</t>
  </si>
  <si>
    <t>48944</t>
  </si>
  <si>
    <t>BeginMonth:June~WorstMonth:December|BeginYear:2012~WorstYear:2012</t>
  </si>
  <si>
    <t>feet:5|inches:4|weight:126</t>
  </si>
  <si>
    <t>8/30/2018 1:05:00 PM</t>
  </si>
  <si>
    <t>48943</t>
  </si>
  <si>
    <t>feet:4|inches:4|weight:72</t>
  </si>
  <si>
    <t>8/28/2018 1:03:00 PM</t>
  </si>
  <si>
    <t>HCD2739671_V1</t>
  </si>
  <si>
    <t>48942</t>
  </si>
  <si>
    <t>Month:April|Year:2014|Happened:His paternal grandfather had a serious stroke and died a few days  later, when Max was five. They weren’t terribly close, but Max had grown up seeing him sometimes.</t>
  </si>
  <si>
    <t>feet:5|inches:3|weight:145</t>
  </si>
  <si>
    <t>8/27/2018 2:30:00 PM</t>
  </si>
  <si>
    <t>HCD0367448_V1</t>
  </si>
  <si>
    <t>48940</t>
  </si>
  <si>
    <t>Month:December|Year:2016|Happened:</t>
  </si>
  <si>
    <t>Month:April|Year:2018</t>
  </si>
  <si>
    <t>8/26/2018 3:29:00 PM</t>
  </si>
  <si>
    <t>HCD1626653_V1</t>
  </si>
  <si>
    <t>48938</t>
  </si>
  <si>
    <t>My family dying, and me being all alone</t>
  </si>
  <si>
    <t>8/26/2018 2:01:00 PM</t>
  </si>
  <si>
    <t>48937</t>
  </si>
  <si>
    <t>weeks:0|months:1</t>
  </si>
  <si>
    <t>feet:5|inches:10|weight:110</t>
  </si>
  <si>
    <t>weeks:0|months:0|years:13</t>
  </si>
  <si>
    <t>8</t>
  </si>
  <si>
    <t>Month:January|Year:2018</t>
  </si>
  <si>
    <t>8/26/2018 3:22:00 PM</t>
  </si>
  <si>
    <t>HCD2378463_V2</t>
  </si>
  <si>
    <t>48936</t>
  </si>
  <si>
    <t>Arguments-&gt;Month:July|Year:2018</t>
  </si>
  <si>
    <t>Arguments-&gt;Month:February|Year:2018</t>
  </si>
  <si>
    <t>Month:February|Year:2018</t>
  </si>
  <si>
    <t>At friends’ house(s),</t>
  </si>
  <si>
    <t>Beer, Vodka, Tequila, Whiskey,</t>
  </si>
  <si>
    <t>Month:October|Year:2009</t>
  </si>
  <si>
    <t>feet:5|inches:10|weight:135</t>
  </si>
  <si>
    <t>Month:January|Year:2007</t>
  </si>
  <si>
    <t>4</t>
  </si>
  <si>
    <t>8/26/2018 3:23:00 PM</t>
  </si>
  <si>
    <t>48935</t>
  </si>
  <si>
    <t>feet:5|inches:4|weight:120</t>
  </si>
  <si>
    <t>8/24/2018 2:32:00 PM</t>
  </si>
  <si>
    <t>HCD2730249_V2</t>
  </si>
  <si>
    <t>48934</t>
  </si>
  <si>
    <t>feet:5|inches:4|weight:122</t>
  </si>
  <si>
    <t>Month:March|Year:2008</t>
  </si>
  <si>
    <t>Month:July|Year:2007</t>
  </si>
  <si>
    <t>Month:November|Year:2009</t>
  </si>
  <si>
    <t>5</t>
  </si>
  <si>
    <t>8/24/2018 4:26:00 PM</t>
  </si>
  <si>
    <t>48933</t>
  </si>
  <si>
    <t>feet:5|inches:1|weight:110</t>
  </si>
  <si>
    <t>7</t>
  </si>
  <si>
    <t>Month:March|Year:2007</t>
  </si>
  <si>
    <t>8/20/2018 3:59:00 PM</t>
  </si>
  <si>
    <t>HCD0977576_V1</t>
  </si>
  <si>
    <t>48932</t>
  </si>
  <si>
    <t>BeginMonth:January~WorstMonth:January|BeginYear:2010~WorstYear:2012</t>
  </si>
  <si>
    <t>feet:5|inches:1|weight:112</t>
  </si>
  <si>
    <t>8/25/2018 1:08:00 PM</t>
  </si>
  <si>
    <t>48931</t>
  </si>
  <si>
    <t>feet:5|inches:6|weight:110</t>
  </si>
  <si>
    <t>8/18/2018 2:46:00 PM</t>
  </si>
  <si>
    <t>HCD2504038_V1</t>
  </si>
  <si>
    <t>48930</t>
  </si>
  <si>
    <t>BeginMonth:April~WorstMonth:May|BeginYear:2018~WorstYear:2018</t>
  </si>
  <si>
    <t>feet:5|inches:5|weight:110</t>
  </si>
  <si>
    <t>feet:5|inches:6|weight:112</t>
  </si>
  <si>
    <t>10</t>
  </si>
  <si>
    <t>Suspicious people</t>
  </si>
  <si>
    <t>Month:March|Year:2018</t>
  </si>
  <si>
    <t>8/19/2018 12:33:00 PM</t>
  </si>
  <si>
    <t>48929</t>
  </si>
  <si>
    <t>Month:November|Year:2013|Happened:She got colon cancer and died 11 months later.</t>
  </si>
  <si>
    <t>Grandmother passed away due to cancer</t>
  </si>
  <si>
    <t>feet:4|inches:7|weight:65</t>
  </si>
  <si>
    <t>8/15/2018 2:43:00 PM</t>
  </si>
  <si>
    <t>HCD0906250_V2</t>
  </si>
  <si>
    <t>48928</t>
  </si>
  <si>
    <t>feet:5|inches:6|weight:120</t>
  </si>
  <si>
    <t>8/13/2018 12:34:00 PM</t>
  </si>
  <si>
    <t>HCD0118528_V1</t>
  </si>
  <si>
    <t>48926</t>
  </si>
  <si>
    <t>BeginMonth:January~WorstMonth:January|BeginYear:2018~WorstYear:2018</t>
  </si>
  <si>
    <t>feet:5|inches:6|weight:130</t>
  </si>
  <si>
    <t>I am a little afraid of small spaces</t>
  </si>
  <si>
    <t>8/13/2018 12:26:00 PM</t>
  </si>
  <si>
    <t>48925</t>
  </si>
  <si>
    <t>8/11/2018 12:51:00 PM</t>
  </si>
  <si>
    <t>HCD1201015_V2</t>
  </si>
  <si>
    <t>48924</t>
  </si>
  <si>
    <t>feet:5|inches:2|weight:90</t>
  </si>
  <si>
    <t>8/7/2018 12:21:00 PM</t>
  </si>
  <si>
    <t>HCD2346046_V1</t>
  </si>
  <si>
    <t>48922</t>
  </si>
  <si>
    <t>7/30/2018 1:54:00 PM</t>
  </si>
  <si>
    <t>HCD1408037_V1</t>
  </si>
  <si>
    <t>48920</t>
  </si>
  <si>
    <t>BeginMonth:January~WorstMonth:January|BeginYear:2016~WorstYear:2018</t>
  </si>
  <si>
    <t>8/3/2018 4:15:00 PM</t>
  </si>
  <si>
    <t>HCD1387055_V1</t>
  </si>
  <si>
    <t>48918</t>
  </si>
  <si>
    <t>Month:April|Year:2006</t>
  </si>
  <si>
    <t>7/31/2018 1:39:00 PM</t>
  </si>
  <si>
    <t>48917</t>
  </si>
  <si>
    <t>feet:6|inches:0|weight:160</t>
  </si>
  <si>
    <t>7/24/2018 12:53:00 PM</t>
  </si>
  <si>
    <t>HCD1617450_V2</t>
  </si>
  <si>
    <t>48916</t>
  </si>
  <si>
    <t>BeginMonth:November~WorstMonth:November|BeginYear:2016~WorstYear:2016</t>
  </si>
  <si>
    <t>feet:6|inches:0|weight:203</t>
  </si>
  <si>
    <t>I’m more afraid of falling than the actual height</t>
  </si>
  <si>
    <t>weeks:0|months:4</t>
  </si>
  <si>
    <t>7/24/2018 4:04:00 PM</t>
  </si>
  <si>
    <t>48915</t>
  </si>
  <si>
    <t>BeginMonth:June~WorstMonth:June|BeginYear:2018~WorstYear:2018</t>
  </si>
  <si>
    <t>weeks:365|months:12|years:5</t>
  </si>
  <si>
    <t>days:5|weeks:1|months:1</t>
  </si>
  <si>
    <t>weeks:4|months:1</t>
  </si>
  <si>
    <t>7/22/2018 1:56:00 PM</t>
  </si>
  <si>
    <t>HCD2118538_V1</t>
  </si>
  <si>
    <t>48914</t>
  </si>
  <si>
    <t>BeginMonth:January~WorstMonth:January|BeginYear:2009~WorstYear:2009</t>
  </si>
  <si>
    <t>age:5</t>
  </si>
  <si>
    <t>feet:5|inches:11|weight:107</t>
  </si>
  <si>
    <t>weeks:7|months:12|years:0</t>
  </si>
  <si>
    <t>7/21/2018 4:44:00 PM</t>
  </si>
  <si>
    <t>48913</t>
  </si>
  <si>
    <t>feet:5|inches:5|weight:190</t>
  </si>
  <si>
    <t>7/21/2018 2:12:00 PM</t>
  </si>
  <si>
    <t>HCD1714852_V1</t>
  </si>
  <si>
    <t>48912</t>
  </si>
  <si>
    <t>feet:5|inches:7|weight:200</t>
  </si>
  <si>
    <t>weeks:0|months:0|years:16</t>
  </si>
  <si>
    <t>Month:July|Year:2002</t>
  </si>
  <si>
    <t>Clowns</t>
  </si>
  <si>
    <t>7/29/2018 1:29:00 PM</t>
  </si>
  <si>
    <t>48911</t>
  </si>
  <si>
    <t>7/19/2018 4:59:00 PM</t>
  </si>
  <si>
    <t>HCD1275347_V1</t>
  </si>
  <si>
    <t>48910</t>
  </si>
  <si>
    <t>BeginMonth:January~WorstMonth:October|BeginYear:2016~WorstYear:2017</t>
  </si>
  <si>
    <t>feet:5|inches:5|weight:122</t>
  </si>
  <si>
    <t>7/19/2018 2:14:00 PM</t>
  </si>
  <si>
    <t>HCD1361441_V1</t>
  </si>
  <si>
    <t>48908</t>
  </si>
  <si>
    <t>7/19/2018 4:02:00 PM</t>
  </si>
  <si>
    <t>48907</t>
  </si>
  <si>
    <t>Month:May|Year:2018|Happened:A man jumped out of his car and shouted at my husband in a violent and threatening way in a parking lot because husband yelled for him to slow down. The same man threatened to kill me when I called the police. My child witnessed this altercation.</t>
  </si>
  <si>
    <t>Witnessed other adults shout at and threaten his parents</t>
  </si>
  <si>
    <t>3</t>
  </si>
  <si>
    <t>7/9/2018 2:58:00 PM</t>
  </si>
  <si>
    <t>HCD1518448_V1</t>
  </si>
  <si>
    <t>48906</t>
  </si>
  <si>
    <t>feet:6|inches:2|weight:220</t>
  </si>
  <si>
    <t>7/20/2018 3:27:00 PM</t>
  </si>
  <si>
    <t>HCD0174235_V1</t>
  </si>
  <si>
    <t>48904</t>
  </si>
  <si>
    <t>Month:December|Year:2014</t>
  </si>
  <si>
    <t>age:9</t>
  </si>
  <si>
    <t>feet:6|inches:1|weight:210</t>
  </si>
  <si>
    <t>weeks:0|months:0|years:15</t>
  </si>
  <si>
    <t>6</t>
  </si>
  <si>
    <t>7/20/2018 6:04:00 PM</t>
  </si>
  <si>
    <t>48903</t>
  </si>
  <si>
    <t>feet:4|inches:8|weight:90</t>
  </si>
  <si>
    <t>7/6/2018 1:03:00 PM</t>
  </si>
  <si>
    <t>HCD0222018_V1</t>
  </si>
  <si>
    <t>48902</t>
  </si>
  <si>
    <t>feet:5|inches:2|weight:160</t>
  </si>
  <si>
    <t>feet:5|inches:4|weight:200</t>
  </si>
  <si>
    <t>9</t>
  </si>
  <si>
    <t>7/5/2018 12:49:00 PM</t>
  </si>
  <si>
    <t>HCD1155943_V2</t>
  </si>
  <si>
    <t>48900</t>
  </si>
  <si>
    <t>Month:June|Year:2012|Happened:Jacob fell off his bike when he was 6 years old and ruptured his spleen. He spent 4 days at Children’s PICU, but did not require surgery.</t>
  </si>
  <si>
    <t>feet:5|inches:3|weight:105</t>
  </si>
  <si>
    <t>7/2/2018 6:25:00 PM</t>
  </si>
  <si>
    <t>HCD0947365_V1</t>
  </si>
  <si>
    <t>48898</t>
  </si>
  <si>
    <t>feet:5|inches:4|weight:107</t>
  </si>
  <si>
    <t>7/2/2018 5:46:00 PM</t>
  </si>
  <si>
    <t>48897</t>
  </si>
  <si>
    <t>BeginMonth:January~WorstMonth:January|BeginYear:2012~WorstYear:2016</t>
  </si>
  <si>
    <t>feet:4|inches:9|weight:83</t>
  </si>
  <si>
    <t>days:0|weeks:0|months:24</t>
  </si>
  <si>
    <t>7/3/2018 6:05:00 PM</t>
  </si>
  <si>
    <t>HCD0696265_V1</t>
  </si>
  <si>
    <t>48896</t>
  </si>
  <si>
    <t>feet:4|inches:3|weight:50</t>
  </si>
  <si>
    <t>Worrying about an epidemic he learned about on TV</t>
  </si>
  <si>
    <t>6/29/2018 3:35:00 PM</t>
  </si>
  <si>
    <t>HCD2978386_V1</t>
  </si>
  <si>
    <t>48894</t>
  </si>
  <si>
    <t>Month:March|Year:2015|Happened:A close family friend died while hiking.</t>
  </si>
  <si>
    <t>Month:May|Year:2017|Happened:She fell and broke her pelvis.</t>
  </si>
  <si>
    <t>BeginMonth:September~WorstMonth:April|BeginYear:2017~WorstYear:2018</t>
  </si>
  <si>
    <t>feet:5|inches:2|weight:100</t>
  </si>
  <si>
    <t>8/6/2018 5:15:00 PM</t>
  </si>
  <si>
    <t>HCD1315737_V1</t>
  </si>
  <si>
    <t>48892</t>
  </si>
  <si>
    <t>age:12</t>
  </si>
  <si>
    <t>BeginMonth:February~WorstMonth:April|BeginYear:2013~WorstYear:2018</t>
  </si>
  <si>
    <t>feet:4|inches:11|weight:115</t>
  </si>
  <si>
    <t>feet:5|inches:2|weight:95</t>
  </si>
  <si>
    <t>8/6/2018 4:54:00 PM</t>
  </si>
  <si>
    <t>48891</t>
  </si>
  <si>
    <t>feet:4|inches:11|weight:90</t>
  </si>
  <si>
    <t>6/26/2018 2:35:00 PM</t>
  </si>
  <si>
    <t>HCD0245030_V1</t>
  </si>
  <si>
    <t>48890</t>
  </si>
  <si>
    <t>BeginMonth:January~WorstMonth:March|BeginYear:2016~WorstYear:2018</t>
  </si>
  <si>
    <t>feet:5|inches:3|weight:90</t>
  </si>
  <si>
    <t>6/22/2018 6:24:00 PM</t>
  </si>
  <si>
    <t>HCD0823448_V1</t>
  </si>
  <si>
    <t>48888</t>
  </si>
  <si>
    <t>feet:5|inches:3|weight:89</t>
  </si>
  <si>
    <t>6/23/2018 1:41:00 PM</t>
  </si>
  <si>
    <t>48887</t>
  </si>
  <si>
    <t>6/13/2018 1:11:00 PM</t>
  </si>
  <si>
    <t>HCD1071836_V1</t>
  </si>
  <si>
    <t>48886</t>
  </si>
  <si>
    <t>feet:4|inches:10|weight:76</t>
  </si>
  <si>
    <t>Month:March|Year:2015</t>
  </si>
  <si>
    <t>6/15/2018 4:17:00 PM</t>
  </si>
  <si>
    <t>48885</t>
  </si>
  <si>
    <t>Month:June|Year:2016|Happened:Oral sex. Pushed her head down after her telling him no.</t>
  </si>
  <si>
    <t>feet:5|inches:4|weight:115</t>
  </si>
  <si>
    <t>weeks:2|months:1|years:0</t>
  </si>
  <si>
    <t>6/4/2018 8:34:00 PM</t>
  </si>
  <si>
    <t>HCD0294245_V1</t>
  </si>
  <si>
    <t>48884</t>
  </si>
  <si>
    <t>BeginMonth:May~WorstMonth:June|BeginYear:2018~WorstYear:2018</t>
  </si>
  <si>
    <t>feet:5|inches:1|weight:105</t>
  </si>
  <si>
    <t>feet:5|inches:1|weight:103</t>
  </si>
  <si>
    <t>6/4/2018 8:03:00 PM</t>
  </si>
  <si>
    <t>48883</t>
  </si>
  <si>
    <t>feet:5|inches:2|weight:98</t>
  </si>
  <si>
    <t>6/4/2018 7:57:00 PM</t>
  </si>
  <si>
    <t>HCD1176345_V1</t>
  </si>
  <si>
    <t>48882</t>
  </si>
  <si>
    <t>BeginMonth:May~WorstMonth:May|BeginYear:2018~WorstYear:2018</t>
  </si>
  <si>
    <t>feet:5|inches:2|weight:103</t>
  </si>
  <si>
    <t>6/6/2018 8:46:00 PM</t>
  </si>
  <si>
    <t>48881</t>
  </si>
  <si>
    <t>feet:4|inches:11|weight:92</t>
  </si>
  <si>
    <t>Month:October|Year:2011</t>
  </si>
  <si>
    <t>If he thinks he’s going to be late to school.  He leaves ten minutes earlier than he needs to, and if he can’t leave that many minutes early, like if he has to leave eight minutes early instead, he gets really, really upset and afraid he’s going to be late.</t>
  </si>
  <si>
    <t>6/3/2018 3:11:00 PM</t>
  </si>
  <si>
    <t>HCD2152942_V2</t>
  </si>
  <si>
    <t>48880</t>
  </si>
  <si>
    <t>Thoughts about whether or not God exists</t>
  </si>
  <si>
    <t>death or nonexistents of God</t>
  </si>
  <si>
    <t>Month:November|Year:2015</t>
  </si>
  <si>
    <t>6/3/2018 4:29:00 PM</t>
  </si>
  <si>
    <t>48879</t>
  </si>
  <si>
    <t>Mixed drinks,</t>
  </si>
  <si>
    <t>age:17</t>
  </si>
  <si>
    <t>feet:5|inches:11|weight:232</t>
  </si>
  <si>
    <t>the future</t>
  </si>
  <si>
    <t>5/30/2018 3:11:00 PM</t>
  </si>
  <si>
    <t>HCD2396869_V1</t>
  </si>
  <si>
    <t>48877</t>
  </si>
  <si>
    <t>5/25/2018 3:10:00 PM</t>
  </si>
  <si>
    <t>HCD0520329_V1</t>
  </si>
  <si>
    <t>48876</t>
  </si>
  <si>
    <t>At friends’ house(s), At home, Other:At bars</t>
  </si>
  <si>
    <t>Wine, Rum, Mixed drinks,</t>
  </si>
  <si>
    <t>age:20</t>
  </si>
  <si>
    <t>feet:5|inches:6|weight:147</t>
  </si>
  <si>
    <t>5/23/2018 5:10:00 PM</t>
  </si>
  <si>
    <t>HCD0812746_V1</t>
  </si>
  <si>
    <t>48873</t>
  </si>
  <si>
    <t>5/20/2018 10:12:00 AM</t>
  </si>
  <si>
    <t>HCD0443741_V1</t>
  </si>
  <si>
    <t>48872</t>
  </si>
  <si>
    <t>feet:4|inches:7|weight:70</t>
  </si>
  <si>
    <t>5/19/2018 4:30:00 PM</t>
  </si>
  <si>
    <t>HCD2833461_V1</t>
  </si>
  <si>
    <t>48870</t>
  </si>
  <si>
    <t>feet:5|inches:2|weight:120</t>
  </si>
  <si>
    <t>5/12/2018 3:05:00 PM</t>
  </si>
  <si>
    <t>HCD0581652_V1</t>
  </si>
  <si>
    <t>48868</t>
  </si>
  <si>
    <t>feet:5|inches:2|weight:121</t>
  </si>
  <si>
    <t>5/17/2018 8:50:00 PM</t>
  </si>
  <si>
    <t>48867</t>
  </si>
  <si>
    <t>BeginMonth:June~WorstMonth:October|BeginYear:2013~WorstYear:2013</t>
  </si>
  <si>
    <t>feet:5|inches:0|weight:106</t>
  </si>
  <si>
    <t>5/5/2018 3:47:00 PM</t>
  </si>
  <si>
    <t>HCD2968080_V1</t>
  </si>
  <si>
    <t>48866</t>
  </si>
  <si>
    <t>BeginMonth:January~WorstMonth:January|BeginYear:2011~WorstYear:2013</t>
  </si>
  <si>
    <t>5/5/2018 5:42:00 PM</t>
  </si>
  <si>
    <t>48865</t>
  </si>
  <si>
    <t>Month:October|Year:2011|Happened:Broke arm falling off playground equipment.</t>
  </si>
  <si>
    <t>feet:4|inches:3|weight:75</t>
  </si>
  <si>
    <t>5/4/2018 7:43:00 PM</t>
  </si>
  <si>
    <t>HCD0187547_V1</t>
  </si>
  <si>
    <t>48864</t>
  </si>
  <si>
    <t>feet:5|inches:3|weight:93</t>
  </si>
  <si>
    <t>Not having enough time to do everything.</t>
  </si>
  <si>
    <t>5/7/2018 8:18:00 PM</t>
  </si>
  <si>
    <t>48863</t>
  </si>
  <si>
    <t>feet:5|inches:11|weight:155</t>
  </si>
  <si>
    <t>days:0|weeks:0|months:12</t>
  </si>
  <si>
    <t>weeks:0|months:3</t>
  </si>
  <si>
    <t>5/3/2018 6:28:00 PM</t>
  </si>
  <si>
    <t>HCD1042223_V1</t>
  </si>
  <si>
    <t>48862</t>
  </si>
  <si>
    <t>Arguments-&gt;Month:April|Year:2018</t>
  </si>
  <si>
    <t>Arguments-&gt;Month:March|Year:2018</t>
  </si>
  <si>
    <t>molly</t>
  </si>
  <si>
    <t>feet:5|inches:9|weight:130</t>
  </si>
  <si>
    <t>feet:5|inches:11|weight:160</t>
  </si>
  <si>
    <t>5/3/2018 7:26:00 PM</t>
  </si>
  <si>
    <t>48861</t>
  </si>
  <si>
    <t>BeginMonth:January~WorstMonth:January|BeginYear:2017~WorstYear:2018</t>
  </si>
  <si>
    <t>4/28/2018 12:40:00 PM</t>
  </si>
  <si>
    <t>HCD2987185_V1</t>
  </si>
  <si>
    <t>48860</t>
  </si>
  <si>
    <t>feet:5|inches:1|weight:120</t>
  </si>
  <si>
    <t>death</t>
  </si>
  <si>
    <t>4/29/2018 9:57:00 AM</t>
  </si>
  <si>
    <t>48859</t>
  </si>
  <si>
    <t>BeginMonth:September~WorstMonth:January|BeginYear:2017~WorstYear:2018</t>
  </si>
  <si>
    <t>feet:5|inches:2|weight:105</t>
  </si>
  <si>
    <t>4/22/2018 3:46:00 PM</t>
  </si>
  <si>
    <t>HCD1765970_V1</t>
  </si>
  <si>
    <t>48858</t>
  </si>
  <si>
    <t>Beer, Wine, Vodka, Gin, Tequila, Mixed drinks,</t>
  </si>
  <si>
    <t>BeginMonth:October~WorstMonth:December|BeginYear:2013~WorstYear:2014</t>
  </si>
  <si>
    <t>4/17/2018 5:32:00 PM</t>
  </si>
  <si>
    <t>HCD1826661_V1</t>
  </si>
  <si>
    <t>48855</t>
  </si>
  <si>
    <t>Month:January|Year:2015|Happened:18 year old babysitter died of a heart attack.</t>
  </si>
  <si>
    <t>4/13/2018 4:04:00 PM</t>
  </si>
  <si>
    <t>HCD0703842_V1</t>
  </si>
  <si>
    <t>48854</t>
  </si>
  <si>
    <t>4/23/2018 12:39:00 PM</t>
  </si>
  <si>
    <t>48853</t>
  </si>
  <si>
    <t>BeginMonth:August~WorstMonth:February|BeginYear:2017~WorstYear:2018</t>
  </si>
  <si>
    <t>feet:4|inches:6|weight:65</t>
  </si>
  <si>
    <t>4/10/2018 7:59:00 PM</t>
  </si>
  <si>
    <t>HCD0995477_V1</t>
  </si>
  <si>
    <t>48852</t>
  </si>
  <si>
    <t>BeginMonth:January~WorstMonth:May|BeginYear:2012~WorstYear:2017</t>
  </si>
  <si>
    <t>feet:5|inches:0|weight:88</t>
  </si>
  <si>
    <t>5/20/2018 5:38:00 PM</t>
  </si>
  <si>
    <t>HCD2478669_V1</t>
  </si>
  <si>
    <t>48850</t>
  </si>
  <si>
    <t>feet:4|inches:0|weight:68</t>
  </si>
  <si>
    <t>4/9/2018 4:48:00 PM</t>
  </si>
  <si>
    <t>HCD2483662_V1</t>
  </si>
  <si>
    <t>48848</t>
  </si>
  <si>
    <t>Month:November|Year:2003|Happened:He pinched off the end of his pinky finger in a home accident</t>
  </si>
  <si>
    <t>feet:6|inches:2|weight:180</t>
  </si>
  <si>
    <t>weeks:1|months:1</t>
  </si>
  <si>
    <t>4/8/2018 7:26:00 PM</t>
  </si>
  <si>
    <t>HCD1729562_V1</t>
  </si>
  <si>
    <t>48846</t>
  </si>
  <si>
    <t>Other:take sips from parents at restaurants</t>
  </si>
  <si>
    <t>Beer, Wine, Mixed drinks,</t>
  </si>
  <si>
    <t>feet:6|inches:2|weight:170</t>
  </si>
  <si>
    <t>4/8/2018 8:24:00 PM</t>
  </si>
  <si>
    <t>48845</t>
  </si>
  <si>
    <t>Beer, Wine, Tequila, Mixed drinks,</t>
  </si>
  <si>
    <t>age:16</t>
  </si>
  <si>
    <t>feet:6|inches:0|weight:210</t>
  </si>
  <si>
    <t>Month:January|Year:2001</t>
  </si>
  <si>
    <t>4/7/2018 2:41:00 PM</t>
  </si>
  <si>
    <t>HCD2556158_V1</t>
  </si>
  <si>
    <t>48843</t>
  </si>
  <si>
    <t>feet:5|inches:8|weight:150</t>
  </si>
  <si>
    <t>4/2/2018 4:36:00 PM</t>
  </si>
  <si>
    <t>HCD0750649_V1</t>
  </si>
  <si>
    <t>48840</t>
  </si>
  <si>
    <t>BeginMonth:January~WorstMonth:February|BeginYear:2016~WorstYear:2017</t>
  </si>
  <si>
    <t>feet:5|inches:5|weight:140</t>
  </si>
  <si>
    <t>feet:5|inches:8|weight:155</t>
  </si>
  <si>
    <t>Month:June|Year:2004</t>
  </si>
  <si>
    <t>4/2/2018 5:11:00 PM</t>
  </si>
  <si>
    <t>48839</t>
  </si>
  <si>
    <t>Month:April|Year:2015|Happened:Chess Coach of her school chess team for 3 years died due to heart attack</t>
  </si>
  <si>
    <t>3/31/2018 12:02:00 PM</t>
  </si>
  <si>
    <t>HCD0571649_V1</t>
  </si>
  <si>
    <t>48838</t>
  </si>
  <si>
    <t>BeginMonth:May~WorstMonth:May|BeginYear:2016~WorstYear:2016</t>
  </si>
  <si>
    <t>feet:5|inches:3|weight:121</t>
  </si>
  <si>
    <t>4/5/2018 7:24:00 PM</t>
  </si>
  <si>
    <t>48837</t>
  </si>
  <si>
    <t>BeginMonth:January~WorstMonth:December|BeginYear:2017~WorstYear:2017</t>
  </si>
  <si>
    <t>feet:4|inches:0|weight:52</t>
  </si>
  <si>
    <t>Having the house doors locked at night</t>
  </si>
  <si>
    <t>days:3|weeks:1|months:0</t>
  </si>
  <si>
    <t>3/30/2018 4:50:00 PM</t>
  </si>
  <si>
    <t>HCD0889579_V1</t>
  </si>
  <si>
    <t>48836</t>
  </si>
  <si>
    <t>Month:May|Year:2014|Happened:</t>
  </si>
  <si>
    <t>Month:July|Year:2008|Happened:</t>
  </si>
  <si>
    <t>Month:February|Year:2018|Happened:</t>
  </si>
  <si>
    <t>feet:5|inches:7|weight:90</t>
  </si>
  <si>
    <t>3/22/2018 7:03:00 PM</t>
  </si>
  <si>
    <t>HCD1578365_V1</t>
  </si>
  <si>
    <t>48834</t>
  </si>
  <si>
    <t>Month:March|Year:2009</t>
  </si>
  <si>
    <t>feet:5|inches:4|weight:101</t>
  </si>
  <si>
    <t>Being home alone at night</t>
  </si>
  <si>
    <t>days:0|weeks:0|months:5</t>
  </si>
  <si>
    <t>3/22/2018 6:43:00 PM</t>
  </si>
  <si>
    <t>48833</t>
  </si>
  <si>
    <t>feet:5|inches:2|weight:130</t>
  </si>
  <si>
    <t>3/17/2018 3:56:00 PM</t>
  </si>
  <si>
    <t>HCD2955374_V1</t>
  </si>
  <si>
    <t>48832</t>
  </si>
  <si>
    <t>feet:5|inches:8|weight:140</t>
  </si>
  <si>
    <t>3/18/2018 12:58:00 PM</t>
  </si>
  <si>
    <t>HCD0960155_V1</t>
  </si>
  <si>
    <t>48830</t>
  </si>
  <si>
    <t>feet:6|inches:3|weight:120</t>
  </si>
  <si>
    <t>3/18/2018 2:42:00 PM</t>
  </si>
  <si>
    <t>48829</t>
  </si>
  <si>
    <t>feet:5|inches:10|weight:165</t>
  </si>
  <si>
    <t>Frogs</t>
  </si>
  <si>
    <t>3/9/2018 3:29:00 PM</t>
  </si>
  <si>
    <t>HCD1756060_V1</t>
  </si>
  <si>
    <t>48828</t>
  </si>
  <si>
    <t>feet:5|inches:10|weight:171</t>
  </si>
  <si>
    <t>Frogs, worms and escalators</t>
  </si>
  <si>
    <t>Month:May|Year:2004</t>
  </si>
  <si>
    <t>3/11/2018 4:59:00 PM</t>
  </si>
  <si>
    <t>48827</t>
  </si>
  <si>
    <t>weeks:8|months:0</t>
  </si>
  <si>
    <t>feet:5|inches:0|weight:72</t>
  </si>
  <si>
    <t>3/6/2018 7:14:00 PM</t>
  </si>
  <si>
    <t>HCD1623445_V1</t>
  </si>
  <si>
    <t>48826</t>
  </si>
  <si>
    <t>feet:5|inches:0|weight:82</t>
  </si>
  <si>
    <t>3/5/2018 6:38:00 PM</t>
  </si>
  <si>
    <t>48825</t>
  </si>
  <si>
    <t>feet:4|inches:0|weight:50</t>
  </si>
  <si>
    <t>3/5/2018 5:58:00 PM</t>
  </si>
  <si>
    <t>HCD1870159_V1</t>
  </si>
  <si>
    <t>48824</t>
  </si>
  <si>
    <t>Month:July|Year:2013|Happened:Grandfather killed in a motorcycle accident</t>
  </si>
  <si>
    <t>BeginMonth:January~WorstMonth:January|BeginYear:2013~WorstYear:2015</t>
  </si>
  <si>
    <t>feet:4|inches:9|weight:70</t>
  </si>
  <si>
    <t>3/3/2018 5:59:00 PM</t>
  </si>
  <si>
    <t>HCD0902343_V1</t>
  </si>
  <si>
    <t>48822</t>
  </si>
  <si>
    <t>2/25/2018 1:31:00 PM</t>
  </si>
  <si>
    <t>HCD0772760_V1</t>
  </si>
  <si>
    <t>48820</t>
  </si>
  <si>
    <t>BeginMonth:September~WorstMonth:September|BeginYear:2012~WorstYear:2012</t>
  </si>
  <si>
    <t>feet:5|inches:4|weight:124</t>
  </si>
  <si>
    <t>days:1|weeks:1|months:0</t>
  </si>
  <si>
    <t>Month:October|Year:2013</t>
  </si>
  <si>
    <t>2/25/2018 2:33:00 PM</t>
  </si>
  <si>
    <t>48819</t>
  </si>
  <si>
    <t>feet:4|inches:7|weight:79</t>
  </si>
  <si>
    <t>2/20/2018 12:21:00 PM</t>
  </si>
  <si>
    <t>HCD1327744_V1</t>
  </si>
  <si>
    <t>48818</t>
  </si>
  <si>
    <t>Month:September|Year:2017|Happened:My uncle passed away at age 65 from cancer, Sophie’s great uncle</t>
  </si>
  <si>
    <t>BeginMonth:November~WorstMonth:January|BeginYear:2017~WorstYear:2018</t>
  </si>
  <si>
    <t>2/18/2018 5:42:00 PM</t>
  </si>
  <si>
    <t>HCD2643052_V1</t>
  </si>
  <si>
    <t>21999</t>
  </si>
  <si>
    <t>Month:July|Year:2011|Happened:Same as above</t>
  </si>
  <si>
    <t>Month:July|Year:2011|Happened:Julias sister drowned in a swimming pool when Julia was present.</t>
  </si>
  <si>
    <t>Julia was present when her sister drowned and witnessed recussitation efforts. She says she doesn’t remember it.</t>
  </si>
  <si>
    <t>feet:4|inches:2|weight:50</t>
  </si>
  <si>
    <t>Being left behind if we go somewhere.</t>
  </si>
  <si>
    <t>2/16/2018 7:48:00 PM</t>
  </si>
  <si>
    <t>HCD2884377_V1</t>
  </si>
  <si>
    <t>21997</t>
  </si>
  <si>
    <t>At parties, At clubs, At home,</t>
  </si>
  <si>
    <t>Beer, Wine, Tequila,</t>
  </si>
  <si>
    <t>feet:5|inches:7|weight:138</t>
  </si>
  <si>
    <t>2/8/2018 1:24:00 PM</t>
  </si>
  <si>
    <t>HCD2427753_V1</t>
  </si>
  <si>
    <t>21992</t>
  </si>
  <si>
    <t>BeginMonth:August~WorstMonth:March|BeginYear:2015~WorstYear:2016</t>
  </si>
  <si>
    <t>2/3/2018 5:33:00 PM</t>
  </si>
  <si>
    <t>HCD2220428_V1</t>
  </si>
  <si>
    <t>21991</t>
  </si>
  <si>
    <t>feet:5|inches:5|weight:109</t>
  </si>
  <si>
    <t>1</t>
  </si>
  <si>
    <t>2/3/2018 3:51:00 PM</t>
  </si>
  <si>
    <t>21990</t>
  </si>
  <si>
    <t>Month:June|Year:2012|Happened:Her biologic father died in a small plane crash.</t>
  </si>
  <si>
    <t>Month:February|Year:2017|Happened:A classmate repeatedly suggested that they touch or show each other their privates</t>
  </si>
  <si>
    <t>BeginMonth:January~WorstMonth:March|BeginYear:2015~WorstYear:2015</t>
  </si>
  <si>
    <t>She gets anxious that her sister will make a mess, play with her toys in her bedroom while she is away at school</t>
  </si>
  <si>
    <t>1/27/2018 3:34:00 PM</t>
  </si>
  <si>
    <t>21989</t>
  </si>
  <si>
    <t>Month:April|Year:2017|Happened:Great uncle had heart attack. We heard from his daughter. Went to funeral. Supported family</t>
  </si>
  <si>
    <t>Month:August|Year:2017|Happened:</t>
  </si>
  <si>
    <t>BeginMonth:November~WorstMonth:January|BeginYear:2013~WorstYear:2018</t>
  </si>
  <si>
    <t>feet:4|inches:10|weight:67</t>
  </si>
  <si>
    <t>Violence, idea of death to innocent animals or innocents. This is not when seeing graphics, implied in imagery</t>
  </si>
  <si>
    <t>3/7/2018 9:21:00 PM</t>
  </si>
  <si>
    <t>HCD0529751_V1</t>
  </si>
  <si>
    <t>21987</t>
  </si>
  <si>
    <t>weeks:0|months:5</t>
  </si>
  <si>
    <t>feet:4|inches:9|weight:67</t>
  </si>
  <si>
    <t>1/24/2018 7:48:00 PM</t>
  </si>
  <si>
    <t>21986</t>
  </si>
  <si>
    <t>feet:5|inches:8|weight:165</t>
  </si>
  <si>
    <t>1/20/2018 4:52:00 PM</t>
  </si>
  <si>
    <t>21985</t>
  </si>
  <si>
    <t>Month:November|Year:2014</t>
  </si>
  <si>
    <t>BeginMonth:January~WorstMonth:January|BeginYear:2015~WorstYear:2017</t>
  </si>
  <si>
    <t>1/20/2018 4:26:00 PM</t>
  </si>
  <si>
    <t>21984</t>
  </si>
  <si>
    <t>1/20/2018 3:49:00 PM</t>
  </si>
  <si>
    <t>HCD1330733_V1</t>
  </si>
  <si>
    <t>21983</t>
  </si>
  <si>
    <t>1/13/2018 4:26:00 PM</t>
  </si>
  <si>
    <t>HCD0690758_V1</t>
  </si>
  <si>
    <t>21981</t>
  </si>
  <si>
    <t>Beer, Wine, Rum, Mixed drinks,</t>
  </si>
  <si>
    <t>feet:5|inches:10|weight:155</t>
  </si>
  <si>
    <t>1/9/2018 4:39:00 PM</t>
  </si>
  <si>
    <t>HCD2051532_V1</t>
  </si>
  <si>
    <t>21978</t>
  </si>
  <si>
    <t>Month:April|Year:2015|Happened:Several homes behind our house had caught fired and burned to ground. No personal deaths, but several of those homes pets had perished.</t>
  </si>
  <si>
    <t>feet:4|inches:11|weight:88</t>
  </si>
  <si>
    <t>1/6/2018 7:02:00 PM</t>
  </si>
  <si>
    <t>HCD1496767_V1</t>
  </si>
  <si>
    <t>21977</t>
  </si>
  <si>
    <t>Month:April|Year:2015|Happened:Several homes in our development caught fire and burned to the ground. The fire occured as our daughter was coming home from school. No personal deaths but several pets died.</t>
  </si>
  <si>
    <t>feet:5|inches:8|weight:148</t>
  </si>
  <si>
    <t>1/6/2018 8:19:00 PM</t>
  </si>
  <si>
    <t>HCD1807051_V1</t>
  </si>
  <si>
    <t>21975</t>
  </si>
  <si>
    <t>1/6/2018 5:44:00 PM</t>
  </si>
  <si>
    <t>21974</t>
  </si>
  <si>
    <t>BeginMonth:August~WorstMonth:August|BeginYear:2017~WorstYear:2017</t>
  </si>
  <si>
    <t>1/4/2018 3:30:00 PM</t>
  </si>
  <si>
    <t>HCD1933864_V1</t>
  </si>
  <si>
    <t>21973</t>
  </si>
  <si>
    <t>feet:4|inches:8|weight:85</t>
  </si>
  <si>
    <t>Escalators</t>
  </si>
  <si>
    <t>1/2/2018 12:46:00 PM</t>
  </si>
  <si>
    <t>HCD0505333_V1</t>
  </si>
  <si>
    <t>21971</t>
  </si>
  <si>
    <t>Month:January|Year:2014|Happened:A very close aunt died of cancer</t>
  </si>
  <si>
    <t>feet:5|inches:4|weight:105</t>
  </si>
  <si>
    <t>1/14/2018 5:12:00 PM</t>
  </si>
  <si>
    <t>HCD0124725_V1</t>
  </si>
  <si>
    <t>21969</t>
  </si>
  <si>
    <t>Month:January|Year:2014|Happened:His very close aunt died three years ago to cancer. It was something hard for him and his siblings, but they have recovered well.</t>
  </si>
  <si>
    <t>feet:5|inches:1|weight:131</t>
  </si>
  <si>
    <t>12/31/2017 1:56:00 PM</t>
  </si>
  <si>
    <t>HCD2769983_V1</t>
  </si>
  <si>
    <t>21967</t>
  </si>
  <si>
    <t>feet:5|inches:1|weight:130</t>
  </si>
  <si>
    <t>Month:February|Year:2009</t>
  </si>
  <si>
    <t>12/31/2017 11:35:00 AM</t>
  </si>
  <si>
    <t>21966</t>
  </si>
  <si>
    <t>Gin,</t>
  </si>
  <si>
    <t>Month:December|Year:2005</t>
  </si>
  <si>
    <t>feet:5|inches:2|weight:132</t>
  </si>
  <si>
    <t>weeks:6|months:0</t>
  </si>
  <si>
    <t>12/28/2017 3:00:00 PM</t>
  </si>
  <si>
    <t>HCD2574564_V1</t>
  </si>
  <si>
    <t>21965</t>
  </si>
  <si>
    <t>Month:December|Year:2003</t>
  </si>
  <si>
    <t>Arguments-&gt;Month:November|Year:2017</t>
  </si>
  <si>
    <t>Arguments-&gt;Month:October|Year:2017</t>
  </si>
  <si>
    <t>age:10</t>
  </si>
  <si>
    <t>feet:5|inches:3|weight:137</t>
  </si>
  <si>
    <t>12/29/2017 8:01:00 PM</t>
  </si>
  <si>
    <t>21964</t>
  </si>
  <si>
    <t>feet:4|inches:8|weight:70</t>
  </si>
  <si>
    <t>12/23/2017 1:30:00 PM</t>
  </si>
  <si>
    <t>HCD1197454_V1</t>
  </si>
  <si>
    <t>21963</t>
  </si>
  <si>
    <t>12/23/2017 3:17:00 PM</t>
  </si>
  <si>
    <t>HCD0144125_V1</t>
  </si>
  <si>
    <t>21961</t>
  </si>
  <si>
    <t>feet:5|inches:8|weight:144</t>
  </si>
  <si>
    <t>12/22/2017 12:44:00 PM</t>
  </si>
  <si>
    <t>21958</t>
  </si>
  <si>
    <t>Month:July|Year:2013|Happened:grandfather killed in a motorcycle accident by a woman driving while on meth</t>
  </si>
  <si>
    <t>Month:December|Year:2004</t>
  </si>
  <si>
    <t>BeginMonth:September~WorstMonth:January|BeginYear:2010~WorstYear:2011</t>
  </si>
  <si>
    <t>feet:5|inches:7|weight:116</t>
  </si>
  <si>
    <t>days:0|weeks:0|months:4</t>
  </si>
  <si>
    <t>12/27/2017 1:37:00 PM</t>
  </si>
  <si>
    <t>HCD2833360_V1</t>
  </si>
  <si>
    <t>21957</t>
  </si>
  <si>
    <t>feet:5|inches:6|weight:116</t>
  </si>
  <si>
    <t>12/27/2017 3:25:00 PM</t>
  </si>
  <si>
    <t>21956</t>
  </si>
  <si>
    <t>feet:5|inches:2|weight:96</t>
  </si>
  <si>
    <t>1/17/2018 7:04:00 PM</t>
  </si>
  <si>
    <t>HCD1815454_V1</t>
  </si>
  <si>
    <t>21947</t>
  </si>
  <si>
    <t>1/17/2018 9:19:00 PM</t>
  </si>
  <si>
    <t>21946</t>
  </si>
  <si>
    <t>feet:5|inches:3|weight:165</t>
  </si>
  <si>
    <t>3/4/2017 10:45:00 AM</t>
  </si>
  <si>
    <t>21766</t>
  </si>
  <si>
    <t>3/3/2017 1:05:00 PM</t>
  </si>
  <si>
    <t>parent did teen interview.</t>
  </si>
  <si>
    <t>21764</t>
  </si>
  <si>
    <t>HCD1998791_V1</t>
  </si>
  <si>
    <t>HCD1742958_V1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</si>
</sst>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D258"/>
  <sheetViews>
    <sheetView tabSelected="1" topLeftCell="A107" workbookViewId="0">
      <selection activeCell="F130" sqref="F130"/>
    </sheetView>
  </sheetViews>
  <sheetFormatPr baseColWidth="10" defaultColWidth="8.83203125" defaultRowHeight="15" x14ac:dyDescent="0.2"/>
  <cols>
    <col min="2" max="2" width="15" customWidth="1"/>
    <col min="3" max="3" width="22.6640625" customWidth="1"/>
    <col min="6" max="6" width="20.83203125" customWidth="1"/>
  </cols>
  <sheetData>
    <row r="1" spans="1:758" x14ac:dyDescent="0.2">
      <c r="A1" t="s">
        <v>0</v>
      </c>
      <c r="B1" t="s">
        <v>1</v>
      </c>
      <c r="C1" t="s">
        <v>2</v>
      </c>
      <c r="D1" t="s">
        <v>3</v>
      </c>
      <c r="E1" t="s">
        <v>4</v>
      </c>
      <c r="F1" t="s">
        <v>5</v>
      </c>
      <c r="G1">
        <v>95</v>
      </c>
      <c r="H1">
        <v>96</v>
      </c>
      <c r="I1">
        <v>97</v>
      </c>
      <c r="J1">
        <v>98</v>
      </c>
      <c r="K1">
        <v>99</v>
      </c>
      <c r="L1">
        <v>100</v>
      </c>
      <c r="M1">
        <v>101</v>
      </c>
      <c r="N1">
        <v>102</v>
      </c>
      <c r="O1">
        <v>103</v>
      </c>
      <c r="P1">
        <v>104</v>
      </c>
      <c r="Q1">
        <v>105</v>
      </c>
      <c r="R1">
        <v>106</v>
      </c>
      <c r="S1">
        <v>107</v>
      </c>
      <c r="T1">
        <v>108</v>
      </c>
      <c r="U1">
        <v>109</v>
      </c>
      <c r="V1">
        <v>110</v>
      </c>
      <c r="W1">
        <v>111</v>
      </c>
      <c r="X1">
        <v>112</v>
      </c>
      <c r="Y1">
        <v>113</v>
      </c>
      <c r="Z1">
        <v>114</v>
      </c>
      <c r="AA1">
        <v>115</v>
      </c>
      <c r="AB1">
        <v>116</v>
      </c>
      <c r="AC1">
        <v>117</v>
      </c>
      <c r="AD1">
        <v>118</v>
      </c>
      <c r="AE1">
        <v>119</v>
      </c>
      <c r="AF1">
        <v>120</v>
      </c>
      <c r="AG1">
        <v>121</v>
      </c>
      <c r="AH1">
        <v>122</v>
      </c>
      <c r="AI1">
        <v>123</v>
      </c>
      <c r="AJ1">
        <v>124</v>
      </c>
      <c r="AK1">
        <v>125</v>
      </c>
      <c r="AL1">
        <v>126</v>
      </c>
      <c r="AM1">
        <v>127</v>
      </c>
      <c r="AN1">
        <v>128</v>
      </c>
      <c r="AO1">
        <v>129</v>
      </c>
      <c r="AP1">
        <v>130</v>
      </c>
      <c r="AQ1">
        <v>131</v>
      </c>
      <c r="AR1">
        <v>132</v>
      </c>
      <c r="AS1">
        <v>133</v>
      </c>
      <c r="AT1">
        <v>134</v>
      </c>
      <c r="AU1">
        <v>135</v>
      </c>
      <c r="AV1">
        <v>136</v>
      </c>
      <c r="AW1">
        <v>137</v>
      </c>
      <c r="AX1">
        <v>138</v>
      </c>
      <c r="AY1">
        <v>139</v>
      </c>
      <c r="AZ1">
        <v>140</v>
      </c>
      <c r="BA1">
        <v>141</v>
      </c>
      <c r="BB1">
        <v>142</v>
      </c>
      <c r="BC1">
        <v>143</v>
      </c>
      <c r="BD1">
        <v>144</v>
      </c>
      <c r="BE1">
        <v>145</v>
      </c>
      <c r="BF1">
        <v>146</v>
      </c>
      <c r="BG1">
        <v>147</v>
      </c>
      <c r="BH1">
        <v>148</v>
      </c>
      <c r="BI1">
        <v>149</v>
      </c>
      <c r="BJ1">
        <v>150</v>
      </c>
      <c r="BK1">
        <v>151</v>
      </c>
      <c r="BL1">
        <v>152</v>
      </c>
      <c r="BM1">
        <v>153</v>
      </c>
      <c r="BN1">
        <v>154</v>
      </c>
      <c r="BO1">
        <v>155</v>
      </c>
      <c r="BP1">
        <v>156</v>
      </c>
      <c r="BQ1">
        <v>157</v>
      </c>
      <c r="BR1">
        <v>158</v>
      </c>
      <c r="BS1">
        <v>159</v>
      </c>
      <c r="BT1">
        <v>160</v>
      </c>
      <c r="BU1">
        <v>161</v>
      </c>
      <c r="BV1">
        <v>162</v>
      </c>
      <c r="BW1">
        <v>163</v>
      </c>
      <c r="BX1">
        <v>164</v>
      </c>
      <c r="BY1">
        <v>165</v>
      </c>
      <c r="BZ1">
        <v>166</v>
      </c>
      <c r="CA1">
        <v>167</v>
      </c>
      <c r="CB1">
        <v>168</v>
      </c>
      <c r="CC1">
        <v>169</v>
      </c>
      <c r="CD1">
        <v>170</v>
      </c>
      <c r="CE1">
        <v>171</v>
      </c>
      <c r="CF1">
        <v>172</v>
      </c>
      <c r="CG1">
        <v>173</v>
      </c>
      <c r="CH1">
        <v>174</v>
      </c>
      <c r="CI1">
        <v>175</v>
      </c>
      <c r="CJ1">
        <v>176</v>
      </c>
      <c r="CK1">
        <v>177</v>
      </c>
      <c r="CL1">
        <v>178</v>
      </c>
      <c r="CM1">
        <v>179</v>
      </c>
      <c r="CN1">
        <v>180</v>
      </c>
      <c r="CO1">
        <v>181</v>
      </c>
      <c r="CP1">
        <v>182</v>
      </c>
      <c r="CQ1">
        <v>183</v>
      </c>
      <c r="CR1">
        <v>184</v>
      </c>
      <c r="CS1">
        <v>185</v>
      </c>
      <c r="CT1">
        <v>186</v>
      </c>
      <c r="CU1">
        <v>187</v>
      </c>
      <c r="CV1">
        <v>188</v>
      </c>
      <c r="CW1">
        <v>189</v>
      </c>
      <c r="CX1">
        <v>190</v>
      </c>
      <c r="CY1">
        <v>191</v>
      </c>
      <c r="CZ1">
        <v>192</v>
      </c>
      <c r="DA1">
        <v>193</v>
      </c>
      <c r="DB1">
        <v>194</v>
      </c>
      <c r="DC1">
        <v>195</v>
      </c>
      <c r="DD1">
        <v>196</v>
      </c>
      <c r="DE1">
        <v>197</v>
      </c>
      <c r="DF1">
        <v>198</v>
      </c>
      <c r="DG1">
        <v>199</v>
      </c>
      <c r="DH1">
        <v>200</v>
      </c>
      <c r="DI1">
        <v>201</v>
      </c>
      <c r="DJ1">
        <v>202</v>
      </c>
      <c r="DK1">
        <v>203</v>
      </c>
      <c r="DL1">
        <v>204</v>
      </c>
      <c r="DM1">
        <v>205</v>
      </c>
      <c r="DN1">
        <v>206</v>
      </c>
      <c r="DO1">
        <v>207</v>
      </c>
      <c r="DP1">
        <v>208</v>
      </c>
      <c r="DQ1">
        <v>209</v>
      </c>
      <c r="DR1">
        <v>210</v>
      </c>
      <c r="DS1">
        <v>211</v>
      </c>
      <c r="DT1">
        <v>212</v>
      </c>
      <c r="DU1">
        <v>213</v>
      </c>
      <c r="DV1">
        <v>214</v>
      </c>
      <c r="DW1">
        <v>215</v>
      </c>
      <c r="DX1">
        <v>216</v>
      </c>
      <c r="DY1">
        <v>217</v>
      </c>
      <c r="DZ1">
        <v>218</v>
      </c>
      <c r="EA1">
        <v>219</v>
      </c>
      <c r="EB1">
        <v>220</v>
      </c>
      <c r="EC1">
        <v>221</v>
      </c>
      <c r="ED1">
        <v>222</v>
      </c>
      <c r="EE1">
        <v>223</v>
      </c>
      <c r="EF1">
        <v>224</v>
      </c>
      <c r="EG1">
        <v>225</v>
      </c>
      <c r="EH1">
        <v>226</v>
      </c>
      <c r="EI1">
        <v>227</v>
      </c>
      <c r="EJ1">
        <v>228</v>
      </c>
      <c r="EK1">
        <v>229</v>
      </c>
      <c r="EL1">
        <v>230</v>
      </c>
      <c r="EM1">
        <v>231</v>
      </c>
      <c r="EN1">
        <v>232</v>
      </c>
      <c r="EO1">
        <v>233</v>
      </c>
      <c r="EP1">
        <v>234</v>
      </c>
      <c r="EQ1">
        <v>235</v>
      </c>
      <c r="ER1">
        <v>236</v>
      </c>
      <c r="ES1">
        <v>237</v>
      </c>
      <c r="ET1">
        <v>238</v>
      </c>
      <c r="EU1">
        <v>239</v>
      </c>
      <c r="EV1">
        <v>240</v>
      </c>
      <c r="EW1">
        <v>241</v>
      </c>
      <c r="EX1">
        <v>242</v>
      </c>
      <c r="EY1">
        <v>243</v>
      </c>
      <c r="EZ1">
        <v>244</v>
      </c>
      <c r="FA1">
        <v>245</v>
      </c>
      <c r="FB1">
        <v>246</v>
      </c>
      <c r="FC1">
        <v>247</v>
      </c>
      <c r="FD1">
        <v>248</v>
      </c>
      <c r="FE1">
        <v>249</v>
      </c>
      <c r="FF1">
        <v>250</v>
      </c>
      <c r="FG1">
        <v>251</v>
      </c>
      <c r="FH1">
        <v>252</v>
      </c>
      <c r="FI1">
        <v>253</v>
      </c>
      <c r="FJ1">
        <v>254</v>
      </c>
      <c r="FK1">
        <v>255</v>
      </c>
      <c r="FL1">
        <v>256</v>
      </c>
      <c r="FM1">
        <v>257</v>
      </c>
      <c r="FN1">
        <v>258</v>
      </c>
      <c r="FO1">
        <v>259</v>
      </c>
      <c r="FP1">
        <v>260</v>
      </c>
      <c r="FQ1">
        <v>261</v>
      </c>
      <c r="FR1">
        <v>262</v>
      </c>
      <c r="FS1">
        <v>263</v>
      </c>
      <c r="FT1">
        <v>264</v>
      </c>
      <c r="FU1">
        <v>265</v>
      </c>
      <c r="FV1">
        <v>266</v>
      </c>
      <c r="FW1">
        <v>267</v>
      </c>
      <c r="FX1">
        <v>268</v>
      </c>
      <c r="FY1">
        <v>269</v>
      </c>
      <c r="FZ1">
        <v>270</v>
      </c>
      <c r="GA1">
        <v>271</v>
      </c>
      <c r="GB1">
        <v>272</v>
      </c>
      <c r="GC1">
        <v>273</v>
      </c>
      <c r="GD1">
        <v>274</v>
      </c>
      <c r="GE1">
        <v>275</v>
      </c>
      <c r="GF1">
        <v>276</v>
      </c>
      <c r="GG1">
        <v>277</v>
      </c>
      <c r="GH1">
        <v>278</v>
      </c>
      <c r="GI1">
        <v>279</v>
      </c>
      <c r="GJ1">
        <v>280</v>
      </c>
      <c r="GK1">
        <v>281</v>
      </c>
      <c r="GL1">
        <v>282</v>
      </c>
      <c r="GM1">
        <v>283</v>
      </c>
      <c r="GN1">
        <v>284</v>
      </c>
      <c r="GO1">
        <v>285</v>
      </c>
      <c r="GP1">
        <v>286</v>
      </c>
      <c r="GQ1">
        <v>287</v>
      </c>
      <c r="GR1">
        <v>288</v>
      </c>
      <c r="GS1">
        <v>289</v>
      </c>
      <c r="GT1">
        <v>290</v>
      </c>
      <c r="GU1">
        <v>291</v>
      </c>
      <c r="GV1">
        <v>292</v>
      </c>
      <c r="GW1">
        <v>293</v>
      </c>
      <c r="GX1">
        <v>294</v>
      </c>
      <c r="GY1">
        <v>295</v>
      </c>
      <c r="GZ1">
        <v>296</v>
      </c>
      <c r="HA1">
        <v>297</v>
      </c>
      <c r="HB1">
        <v>298</v>
      </c>
      <c r="HC1">
        <v>299</v>
      </c>
      <c r="HD1">
        <v>300</v>
      </c>
      <c r="HE1">
        <v>301</v>
      </c>
      <c r="HF1">
        <v>302</v>
      </c>
      <c r="HG1">
        <v>303</v>
      </c>
      <c r="HH1">
        <v>304</v>
      </c>
      <c r="HI1">
        <v>305</v>
      </c>
      <c r="HJ1">
        <v>306</v>
      </c>
      <c r="HK1">
        <v>307</v>
      </c>
      <c r="HL1">
        <v>308</v>
      </c>
      <c r="HM1">
        <v>309</v>
      </c>
      <c r="HN1">
        <v>310</v>
      </c>
      <c r="HO1">
        <v>311</v>
      </c>
      <c r="HP1">
        <v>312</v>
      </c>
      <c r="HQ1">
        <v>313</v>
      </c>
      <c r="HR1">
        <v>314</v>
      </c>
      <c r="HS1">
        <v>315</v>
      </c>
      <c r="HT1">
        <v>316</v>
      </c>
      <c r="HU1">
        <v>317</v>
      </c>
      <c r="HV1">
        <v>318</v>
      </c>
      <c r="HW1">
        <v>319</v>
      </c>
      <c r="HX1">
        <v>320</v>
      </c>
      <c r="HY1">
        <v>321</v>
      </c>
      <c r="HZ1">
        <v>322</v>
      </c>
      <c r="IA1">
        <v>323</v>
      </c>
      <c r="IB1">
        <v>324</v>
      </c>
      <c r="IC1">
        <v>325</v>
      </c>
      <c r="ID1">
        <v>326</v>
      </c>
      <c r="IE1">
        <v>327</v>
      </c>
      <c r="IF1">
        <v>328</v>
      </c>
      <c r="IG1">
        <v>329</v>
      </c>
      <c r="IH1">
        <v>330</v>
      </c>
      <c r="II1">
        <v>331</v>
      </c>
      <c r="IJ1">
        <v>332</v>
      </c>
      <c r="IK1">
        <v>333</v>
      </c>
      <c r="IL1">
        <v>334</v>
      </c>
      <c r="IM1">
        <v>335</v>
      </c>
      <c r="IN1">
        <v>336</v>
      </c>
      <c r="IO1">
        <v>337</v>
      </c>
      <c r="IP1">
        <v>338</v>
      </c>
      <c r="IQ1">
        <v>339</v>
      </c>
      <c r="IR1">
        <v>340</v>
      </c>
      <c r="IS1">
        <v>341</v>
      </c>
      <c r="IT1">
        <v>342</v>
      </c>
      <c r="IU1">
        <v>343</v>
      </c>
      <c r="IV1">
        <v>344</v>
      </c>
      <c r="IW1">
        <v>345</v>
      </c>
      <c r="IX1">
        <v>346</v>
      </c>
      <c r="IY1">
        <v>347</v>
      </c>
      <c r="IZ1">
        <v>348</v>
      </c>
      <c r="JA1">
        <v>349</v>
      </c>
      <c r="JB1">
        <v>350</v>
      </c>
      <c r="JC1">
        <v>351</v>
      </c>
      <c r="JD1">
        <v>352</v>
      </c>
      <c r="JE1">
        <v>353</v>
      </c>
      <c r="JF1">
        <v>354</v>
      </c>
      <c r="JG1">
        <v>355</v>
      </c>
      <c r="JH1">
        <v>356</v>
      </c>
      <c r="JI1">
        <v>357</v>
      </c>
      <c r="JJ1">
        <v>358</v>
      </c>
      <c r="JK1">
        <v>359</v>
      </c>
      <c r="JL1">
        <v>360</v>
      </c>
      <c r="JM1">
        <v>361</v>
      </c>
      <c r="JN1">
        <v>362</v>
      </c>
      <c r="JO1">
        <v>363</v>
      </c>
      <c r="JP1">
        <v>364</v>
      </c>
      <c r="JQ1">
        <v>365</v>
      </c>
      <c r="JR1">
        <v>366</v>
      </c>
      <c r="JS1">
        <v>367</v>
      </c>
      <c r="JT1">
        <v>368</v>
      </c>
      <c r="JU1">
        <v>369</v>
      </c>
      <c r="JV1">
        <v>370</v>
      </c>
      <c r="JW1">
        <v>371</v>
      </c>
      <c r="JX1">
        <v>372</v>
      </c>
      <c r="JY1">
        <v>373</v>
      </c>
      <c r="JZ1">
        <v>374</v>
      </c>
      <c r="KA1">
        <v>375</v>
      </c>
      <c r="KB1">
        <v>376</v>
      </c>
      <c r="KC1">
        <v>377</v>
      </c>
      <c r="KD1">
        <v>378</v>
      </c>
      <c r="KE1">
        <v>379</v>
      </c>
      <c r="KF1">
        <v>380</v>
      </c>
      <c r="KG1">
        <v>381</v>
      </c>
      <c r="KH1">
        <v>382</v>
      </c>
      <c r="KI1">
        <v>383</v>
      </c>
      <c r="KJ1">
        <v>384</v>
      </c>
      <c r="KK1">
        <v>385</v>
      </c>
      <c r="KL1">
        <v>386</v>
      </c>
      <c r="KM1">
        <v>387</v>
      </c>
      <c r="KN1">
        <v>388</v>
      </c>
      <c r="KO1">
        <v>389</v>
      </c>
      <c r="KP1">
        <v>390</v>
      </c>
      <c r="KQ1">
        <v>391</v>
      </c>
      <c r="KR1">
        <v>392</v>
      </c>
      <c r="KS1">
        <v>393</v>
      </c>
      <c r="KT1">
        <v>394</v>
      </c>
      <c r="KU1">
        <v>395</v>
      </c>
      <c r="KV1">
        <v>396</v>
      </c>
      <c r="KW1">
        <v>397</v>
      </c>
      <c r="KX1">
        <v>398</v>
      </c>
      <c r="KY1">
        <v>399</v>
      </c>
      <c r="KZ1">
        <v>400</v>
      </c>
      <c r="LA1">
        <v>401</v>
      </c>
      <c r="LB1">
        <v>402</v>
      </c>
      <c r="LC1">
        <v>403</v>
      </c>
      <c r="LD1">
        <v>404</v>
      </c>
      <c r="LE1">
        <v>405</v>
      </c>
      <c r="LF1">
        <v>406</v>
      </c>
      <c r="LG1">
        <v>407</v>
      </c>
      <c r="LH1">
        <v>408</v>
      </c>
      <c r="LI1">
        <v>409</v>
      </c>
      <c r="LJ1">
        <v>410</v>
      </c>
      <c r="LK1">
        <v>411</v>
      </c>
      <c r="LL1">
        <v>412</v>
      </c>
      <c r="LM1">
        <v>413</v>
      </c>
      <c r="LN1">
        <v>414</v>
      </c>
      <c r="LO1">
        <v>415</v>
      </c>
      <c r="LP1">
        <v>416</v>
      </c>
      <c r="LQ1">
        <v>417</v>
      </c>
      <c r="LR1">
        <v>418</v>
      </c>
      <c r="LS1">
        <v>419</v>
      </c>
      <c r="LT1">
        <v>420</v>
      </c>
      <c r="LU1">
        <v>421</v>
      </c>
      <c r="LV1">
        <v>422</v>
      </c>
      <c r="LW1">
        <v>423</v>
      </c>
      <c r="LX1">
        <v>424</v>
      </c>
      <c r="LY1">
        <v>425</v>
      </c>
      <c r="LZ1">
        <v>426</v>
      </c>
      <c r="MA1">
        <v>427</v>
      </c>
      <c r="MB1">
        <v>428</v>
      </c>
      <c r="MC1">
        <v>429</v>
      </c>
      <c r="MD1">
        <v>430</v>
      </c>
      <c r="ME1">
        <v>431</v>
      </c>
      <c r="MF1">
        <v>432</v>
      </c>
      <c r="MG1">
        <v>433</v>
      </c>
      <c r="MH1">
        <v>434</v>
      </c>
      <c r="MI1">
        <v>435</v>
      </c>
      <c r="MJ1">
        <v>436</v>
      </c>
      <c r="MK1">
        <v>437</v>
      </c>
      <c r="ML1">
        <v>438</v>
      </c>
      <c r="MM1">
        <v>439</v>
      </c>
      <c r="MN1">
        <v>440</v>
      </c>
      <c r="MO1">
        <v>441</v>
      </c>
      <c r="MP1">
        <v>442</v>
      </c>
      <c r="MQ1">
        <v>443</v>
      </c>
      <c r="MR1">
        <v>444</v>
      </c>
      <c r="MS1">
        <v>445</v>
      </c>
      <c r="MT1">
        <v>446</v>
      </c>
      <c r="MU1">
        <v>447</v>
      </c>
      <c r="MV1">
        <v>448</v>
      </c>
      <c r="MW1">
        <v>449</v>
      </c>
      <c r="MX1">
        <v>450</v>
      </c>
      <c r="MY1">
        <v>451</v>
      </c>
      <c r="MZ1">
        <v>452</v>
      </c>
      <c r="NA1">
        <v>453</v>
      </c>
      <c r="NB1">
        <v>454</v>
      </c>
      <c r="NC1">
        <v>455</v>
      </c>
      <c r="ND1">
        <v>456</v>
      </c>
      <c r="NE1">
        <v>457</v>
      </c>
      <c r="NF1">
        <v>458</v>
      </c>
      <c r="NG1">
        <v>459</v>
      </c>
      <c r="NH1">
        <v>460</v>
      </c>
      <c r="NI1">
        <v>461</v>
      </c>
      <c r="NJ1">
        <v>462</v>
      </c>
      <c r="NK1">
        <v>463</v>
      </c>
      <c r="NL1">
        <v>464</v>
      </c>
      <c r="NM1">
        <v>465</v>
      </c>
      <c r="NN1">
        <v>466</v>
      </c>
      <c r="NO1">
        <v>467</v>
      </c>
      <c r="NP1">
        <v>468</v>
      </c>
      <c r="NQ1">
        <v>469</v>
      </c>
      <c r="NR1">
        <v>470</v>
      </c>
      <c r="NS1">
        <v>471</v>
      </c>
      <c r="NT1">
        <v>472</v>
      </c>
      <c r="NU1">
        <v>473</v>
      </c>
      <c r="NV1">
        <v>474</v>
      </c>
      <c r="NW1">
        <v>475</v>
      </c>
      <c r="NX1">
        <v>476</v>
      </c>
      <c r="NY1">
        <v>477</v>
      </c>
      <c r="NZ1">
        <v>478</v>
      </c>
      <c r="OA1">
        <v>479</v>
      </c>
      <c r="OB1">
        <v>480</v>
      </c>
      <c r="OC1">
        <v>481</v>
      </c>
      <c r="OD1">
        <v>482</v>
      </c>
      <c r="OE1">
        <v>483</v>
      </c>
      <c r="OF1">
        <v>484</v>
      </c>
      <c r="OG1">
        <v>485</v>
      </c>
      <c r="OH1">
        <v>486</v>
      </c>
      <c r="OI1">
        <v>487</v>
      </c>
      <c r="OJ1">
        <v>488</v>
      </c>
      <c r="OK1">
        <v>489</v>
      </c>
      <c r="OL1">
        <v>490</v>
      </c>
      <c r="OM1">
        <v>491</v>
      </c>
      <c r="ON1">
        <v>492</v>
      </c>
      <c r="OO1">
        <v>493</v>
      </c>
      <c r="OP1">
        <v>494</v>
      </c>
      <c r="OQ1">
        <v>495</v>
      </c>
      <c r="OR1">
        <v>496</v>
      </c>
      <c r="OS1">
        <v>497</v>
      </c>
      <c r="OT1">
        <v>498</v>
      </c>
      <c r="OU1">
        <v>499</v>
      </c>
      <c r="OV1">
        <v>500</v>
      </c>
      <c r="OW1">
        <v>501</v>
      </c>
      <c r="OX1">
        <v>502</v>
      </c>
      <c r="OY1">
        <v>503</v>
      </c>
      <c r="OZ1">
        <v>504</v>
      </c>
      <c r="PA1">
        <v>505</v>
      </c>
      <c r="PB1">
        <v>506</v>
      </c>
      <c r="PC1">
        <v>507</v>
      </c>
      <c r="PD1">
        <v>508</v>
      </c>
      <c r="PE1">
        <v>509</v>
      </c>
      <c r="PF1">
        <v>510</v>
      </c>
      <c r="PG1">
        <v>511</v>
      </c>
      <c r="PH1">
        <v>512</v>
      </c>
      <c r="PI1">
        <v>513</v>
      </c>
      <c r="PJ1">
        <v>514</v>
      </c>
      <c r="PK1">
        <v>515</v>
      </c>
      <c r="PL1">
        <v>516</v>
      </c>
      <c r="PM1">
        <v>517</v>
      </c>
      <c r="PN1">
        <v>518</v>
      </c>
      <c r="PO1">
        <v>519</v>
      </c>
      <c r="PP1">
        <v>520</v>
      </c>
      <c r="PQ1">
        <v>521</v>
      </c>
      <c r="PR1">
        <v>522</v>
      </c>
      <c r="PS1">
        <v>523</v>
      </c>
      <c r="PT1">
        <v>524</v>
      </c>
      <c r="PU1">
        <v>525</v>
      </c>
      <c r="PV1">
        <v>526</v>
      </c>
      <c r="PW1">
        <v>527</v>
      </c>
      <c r="PX1">
        <v>528</v>
      </c>
      <c r="PY1">
        <v>529</v>
      </c>
      <c r="PZ1">
        <v>530</v>
      </c>
      <c r="QA1">
        <v>531</v>
      </c>
      <c r="QB1">
        <v>532</v>
      </c>
      <c r="QC1">
        <v>533</v>
      </c>
      <c r="QD1">
        <v>534</v>
      </c>
      <c r="QE1">
        <v>535</v>
      </c>
      <c r="QF1">
        <v>536</v>
      </c>
      <c r="QG1">
        <v>537</v>
      </c>
      <c r="QH1">
        <v>538</v>
      </c>
      <c r="QI1">
        <v>539</v>
      </c>
      <c r="QJ1">
        <v>540</v>
      </c>
      <c r="QK1">
        <v>541</v>
      </c>
      <c r="QL1">
        <v>542</v>
      </c>
      <c r="QM1">
        <v>543</v>
      </c>
      <c r="QN1">
        <v>544</v>
      </c>
      <c r="QO1">
        <v>545</v>
      </c>
      <c r="QP1">
        <v>546</v>
      </c>
      <c r="QQ1">
        <v>547</v>
      </c>
      <c r="QR1">
        <v>548</v>
      </c>
      <c r="QS1">
        <v>549</v>
      </c>
      <c r="QT1">
        <v>550</v>
      </c>
      <c r="QU1">
        <v>551</v>
      </c>
      <c r="QV1">
        <v>552</v>
      </c>
      <c r="QW1">
        <v>553</v>
      </c>
      <c r="QX1">
        <v>554</v>
      </c>
      <c r="QY1">
        <v>555</v>
      </c>
      <c r="QZ1">
        <v>556</v>
      </c>
      <c r="RA1">
        <v>557</v>
      </c>
      <c r="RB1">
        <v>558</v>
      </c>
      <c r="RC1">
        <v>559</v>
      </c>
      <c r="RD1">
        <v>560</v>
      </c>
      <c r="RE1">
        <v>561</v>
      </c>
      <c r="RF1">
        <v>562</v>
      </c>
      <c r="RG1">
        <v>563</v>
      </c>
      <c r="RH1">
        <v>564</v>
      </c>
      <c r="RI1">
        <v>565</v>
      </c>
      <c r="RJ1">
        <v>566</v>
      </c>
      <c r="RK1">
        <v>567</v>
      </c>
      <c r="RL1">
        <v>568</v>
      </c>
      <c r="RM1">
        <v>569</v>
      </c>
      <c r="RN1">
        <v>570</v>
      </c>
      <c r="RO1">
        <v>571</v>
      </c>
      <c r="RP1">
        <v>572</v>
      </c>
      <c r="RQ1">
        <v>573</v>
      </c>
      <c r="RR1">
        <v>574</v>
      </c>
      <c r="RS1">
        <v>575</v>
      </c>
      <c r="RT1">
        <v>576</v>
      </c>
      <c r="RU1">
        <v>577</v>
      </c>
      <c r="RV1">
        <v>578</v>
      </c>
      <c r="RW1">
        <v>579</v>
      </c>
      <c r="RX1">
        <v>580</v>
      </c>
      <c r="RY1">
        <v>581</v>
      </c>
      <c r="RZ1">
        <v>582</v>
      </c>
      <c r="SA1">
        <v>583</v>
      </c>
      <c r="SB1">
        <v>584</v>
      </c>
      <c r="SC1">
        <v>585</v>
      </c>
      <c r="SD1">
        <v>586</v>
      </c>
      <c r="SE1">
        <v>587</v>
      </c>
      <c r="SF1">
        <v>588</v>
      </c>
      <c r="SG1">
        <v>589</v>
      </c>
      <c r="SH1">
        <v>590</v>
      </c>
      <c r="SI1">
        <v>591</v>
      </c>
      <c r="SJ1">
        <v>592</v>
      </c>
      <c r="SK1">
        <v>593</v>
      </c>
      <c r="SL1">
        <v>594</v>
      </c>
      <c r="SM1">
        <v>595</v>
      </c>
      <c r="SN1">
        <v>596</v>
      </c>
      <c r="SO1">
        <v>597</v>
      </c>
      <c r="SP1">
        <v>598</v>
      </c>
      <c r="SQ1">
        <v>599</v>
      </c>
      <c r="SR1">
        <v>600</v>
      </c>
      <c r="SS1">
        <v>601</v>
      </c>
      <c r="ST1">
        <v>602</v>
      </c>
      <c r="SU1">
        <v>603</v>
      </c>
      <c r="SV1">
        <v>604</v>
      </c>
      <c r="SW1">
        <v>605</v>
      </c>
      <c r="SX1">
        <v>606</v>
      </c>
      <c r="SY1">
        <v>607</v>
      </c>
      <c r="SZ1">
        <v>608</v>
      </c>
      <c r="TA1">
        <v>609</v>
      </c>
      <c r="TB1">
        <v>610</v>
      </c>
      <c r="TC1">
        <v>611</v>
      </c>
      <c r="TD1">
        <v>612</v>
      </c>
      <c r="TE1">
        <v>613</v>
      </c>
      <c r="TF1">
        <v>614</v>
      </c>
      <c r="TG1">
        <v>615</v>
      </c>
      <c r="TH1">
        <v>616</v>
      </c>
      <c r="TI1">
        <v>617</v>
      </c>
      <c r="TJ1">
        <v>618</v>
      </c>
      <c r="TK1">
        <v>619</v>
      </c>
      <c r="TL1">
        <v>620</v>
      </c>
      <c r="TM1">
        <v>621</v>
      </c>
      <c r="TN1">
        <v>622</v>
      </c>
      <c r="TO1">
        <v>623</v>
      </c>
      <c r="TP1">
        <v>624</v>
      </c>
      <c r="TQ1">
        <v>625</v>
      </c>
      <c r="TR1">
        <v>626</v>
      </c>
      <c r="TS1">
        <v>627</v>
      </c>
      <c r="TT1">
        <v>628</v>
      </c>
      <c r="TU1">
        <v>629</v>
      </c>
      <c r="TV1">
        <v>630</v>
      </c>
      <c r="TW1">
        <v>631</v>
      </c>
      <c r="TX1">
        <v>632</v>
      </c>
      <c r="TY1">
        <v>633</v>
      </c>
      <c r="TZ1">
        <v>634</v>
      </c>
      <c r="UA1">
        <v>635</v>
      </c>
      <c r="UB1">
        <v>636</v>
      </c>
      <c r="UC1">
        <v>637</v>
      </c>
      <c r="UD1">
        <v>638</v>
      </c>
      <c r="UE1">
        <v>639</v>
      </c>
      <c r="UF1">
        <v>640</v>
      </c>
      <c r="UG1">
        <v>641</v>
      </c>
      <c r="UH1">
        <v>642</v>
      </c>
      <c r="UI1">
        <v>643</v>
      </c>
      <c r="UJ1">
        <v>644</v>
      </c>
      <c r="UK1">
        <v>645</v>
      </c>
      <c r="UL1">
        <v>646</v>
      </c>
      <c r="UM1">
        <v>647</v>
      </c>
      <c r="UN1">
        <v>648</v>
      </c>
      <c r="UO1">
        <v>649</v>
      </c>
      <c r="UP1">
        <v>650</v>
      </c>
      <c r="UQ1">
        <v>651</v>
      </c>
      <c r="UR1">
        <v>652</v>
      </c>
      <c r="US1">
        <v>653</v>
      </c>
      <c r="UT1">
        <v>654</v>
      </c>
      <c r="UU1">
        <v>655</v>
      </c>
      <c r="UV1">
        <v>656</v>
      </c>
      <c r="UW1">
        <v>657</v>
      </c>
      <c r="UX1">
        <v>658</v>
      </c>
      <c r="UY1">
        <v>659</v>
      </c>
      <c r="UZ1">
        <v>660</v>
      </c>
      <c r="VA1">
        <v>661</v>
      </c>
      <c r="VB1">
        <v>662</v>
      </c>
      <c r="VC1">
        <v>663</v>
      </c>
      <c r="VD1">
        <v>664</v>
      </c>
      <c r="VE1">
        <v>665</v>
      </c>
      <c r="VF1">
        <v>666</v>
      </c>
      <c r="VG1">
        <v>667</v>
      </c>
      <c r="VH1">
        <v>668</v>
      </c>
      <c r="VI1">
        <v>669</v>
      </c>
      <c r="VJ1">
        <v>670</v>
      </c>
      <c r="VK1">
        <v>671</v>
      </c>
      <c r="VL1">
        <v>672</v>
      </c>
      <c r="VM1">
        <v>673</v>
      </c>
      <c r="VN1">
        <v>674</v>
      </c>
      <c r="VO1">
        <v>675</v>
      </c>
      <c r="VP1">
        <v>676</v>
      </c>
      <c r="VQ1">
        <v>677</v>
      </c>
      <c r="VR1">
        <v>678</v>
      </c>
      <c r="VS1">
        <v>679</v>
      </c>
      <c r="VT1">
        <v>680</v>
      </c>
      <c r="VU1">
        <v>681</v>
      </c>
      <c r="VV1">
        <v>682</v>
      </c>
      <c r="VW1">
        <v>683</v>
      </c>
      <c r="VX1">
        <v>684</v>
      </c>
      <c r="VY1">
        <v>685</v>
      </c>
      <c r="VZ1">
        <v>686</v>
      </c>
      <c r="WA1">
        <v>687</v>
      </c>
      <c r="WB1">
        <v>688</v>
      </c>
      <c r="WC1">
        <v>689</v>
      </c>
      <c r="WD1">
        <v>690</v>
      </c>
      <c r="WE1">
        <v>691</v>
      </c>
      <c r="WF1">
        <v>692</v>
      </c>
      <c r="WG1">
        <v>693</v>
      </c>
      <c r="WH1">
        <v>694</v>
      </c>
      <c r="WI1">
        <v>695</v>
      </c>
      <c r="WJ1">
        <v>696</v>
      </c>
      <c r="WK1">
        <v>697</v>
      </c>
      <c r="WL1">
        <v>698</v>
      </c>
      <c r="WM1">
        <v>699</v>
      </c>
      <c r="WN1">
        <v>700</v>
      </c>
      <c r="WO1">
        <v>701</v>
      </c>
      <c r="WP1">
        <v>702</v>
      </c>
      <c r="WQ1">
        <v>703</v>
      </c>
      <c r="WR1">
        <v>704</v>
      </c>
      <c r="WS1">
        <v>705</v>
      </c>
      <c r="WT1">
        <v>706</v>
      </c>
      <c r="WU1">
        <v>707</v>
      </c>
      <c r="WV1">
        <v>708</v>
      </c>
      <c r="WW1">
        <v>709</v>
      </c>
      <c r="WX1">
        <v>710</v>
      </c>
      <c r="WY1">
        <v>711</v>
      </c>
      <c r="WZ1">
        <v>712</v>
      </c>
      <c r="XA1">
        <v>713</v>
      </c>
      <c r="XB1">
        <v>714</v>
      </c>
      <c r="XC1">
        <v>715</v>
      </c>
      <c r="XD1">
        <v>716</v>
      </c>
      <c r="XE1">
        <v>717</v>
      </c>
      <c r="XF1">
        <v>718</v>
      </c>
      <c r="XG1">
        <v>719</v>
      </c>
      <c r="XH1">
        <v>720</v>
      </c>
      <c r="XI1">
        <v>721</v>
      </c>
      <c r="XJ1">
        <v>722</v>
      </c>
      <c r="XK1">
        <v>723</v>
      </c>
      <c r="XL1">
        <v>724</v>
      </c>
      <c r="XM1">
        <v>725</v>
      </c>
      <c r="XN1">
        <v>726</v>
      </c>
      <c r="XO1">
        <v>727</v>
      </c>
      <c r="XP1">
        <v>728</v>
      </c>
      <c r="XQ1">
        <v>729</v>
      </c>
      <c r="XR1">
        <v>730</v>
      </c>
      <c r="XS1">
        <v>731</v>
      </c>
      <c r="XT1">
        <v>732</v>
      </c>
      <c r="XU1">
        <v>733</v>
      </c>
      <c r="XV1">
        <v>734</v>
      </c>
      <c r="XW1">
        <v>735</v>
      </c>
      <c r="XX1">
        <v>736</v>
      </c>
      <c r="XY1">
        <v>737</v>
      </c>
      <c r="XZ1">
        <v>738</v>
      </c>
      <c r="YA1">
        <v>739</v>
      </c>
      <c r="YB1">
        <v>740</v>
      </c>
      <c r="YC1">
        <v>741</v>
      </c>
      <c r="YD1">
        <v>742</v>
      </c>
      <c r="YE1">
        <v>743</v>
      </c>
      <c r="YF1">
        <v>744</v>
      </c>
      <c r="YG1">
        <v>745</v>
      </c>
      <c r="YH1">
        <v>746</v>
      </c>
      <c r="YI1">
        <v>747</v>
      </c>
      <c r="YJ1">
        <v>748</v>
      </c>
      <c r="YK1">
        <v>749</v>
      </c>
      <c r="YL1">
        <v>750</v>
      </c>
      <c r="YM1">
        <v>751</v>
      </c>
      <c r="YN1">
        <v>752</v>
      </c>
      <c r="YO1">
        <v>753</v>
      </c>
      <c r="YP1">
        <v>754</v>
      </c>
      <c r="YQ1">
        <v>755</v>
      </c>
      <c r="YR1">
        <v>756</v>
      </c>
      <c r="YS1">
        <v>757</v>
      </c>
      <c r="YT1">
        <v>758</v>
      </c>
      <c r="YU1">
        <v>759</v>
      </c>
      <c r="YV1">
        <v>760</v>
      </c>
      <c r="YW1">
        <v>761</v>
      </c>
      <c r="YX1">
        <v>762</v>
      </c>
      <c r="YY1">
        <v>763</v>
      </c>
      <c r="YZ1">
        <v>764</v>
      </c>
      <c r="ZA1">
        <v>765</v>
      </c>
      <c r="ZB1">
        <v>766</v>
      </c>
      <c r="ZC1">
        <v>767</v>
      </c>
      <c r="ZD1">
        <v>768</v>
      </c>
      <c r="ZE1">
        <v>769</v>
      </c>
      <c r="ZF1">
        <v>770</v>
      </c>
      <c r="ZG1">
        <v>771</v>
      </c>
      <c r="ZH1">
        <v>772</v>
      </c>
      <c r="ZI1">
        <v>773</v>
      </c>
      <c r="ZJ1">
        <v>774</v>
      </c>
      <c r="ZK1">
        <v>775</v>
      </c>
      <c r="ZL1">
        <v>776</v>
      </c>
      <c r="ZM1">
        <v>777</v>
      </c>
      <c r="ZN1">
        <v>778</v>
      </c>
      <c r="ZO1">
        <v>779</v>
      </c>
      <c r="ZP1">
        <v>780</v>
      </c>
      <c r="ZQ1">
        <v>781</v>
      </c>
      <c r="ZR1">
        <v>782</v>
      </c>
      <c r="ZS1">
        <v>783</v>
      </c>
      <c r="ZT1">
        <v>784</v>
      </c>
      <c r="ZU1">
        <v>785</v>
      </c>
      <c r="ZV1">
        <v>786</v>
      </c>
      <c r="ZW1">
        <v>787</v>
      </c>
      <c r="ZX1">
        <v>788</v>
      </c>
      <c r="ZY1">
        <v>789</v>
      </c>
      <c r="ZZ1">
        <v>790</v>
      </c>
      <c r="AAA1">
        <v>791</v>
      </c>
      <c r="AAB1">
        <v>792</v>
      </c>
      <c r="AAC1">
        <v>793</v>
      </c>
      <c r="AAD1">
        <v>794</v>
      </c>
      <c r="AAE1">
        <v>795</v>
      </c>
      <c r="AAF1">
        <v>796</v>
      </c>
      <c r="AAG1">
        <v>797</v>
      </c>
      <c r="AAH1">
        <v>798</v>
      </c>
      <c r="AAI1">
        <v>799</v>
      </c>
      <c r="AAJ1">
        <v>800</v>
      </c>
      <c r="AAK1">
        <v>801</v>
      </c>
      <c r="AAL1">
        <v>802</v>
      </c>
      <c r="AAM1">
        <v>803</v>
      </c>
      <c r="AAN1">
        <v>804</v>
      </c>
      <c r="AAO1">
        <v>805</v>
      </c>
      <c r="AAP1">
        <v>806</v>
      </c>
      <c r="AAQ1">
        <v>807</v>
      </c>
      <c r="AAR1">
        <v>808</v>
      </c>
      <c r="AAS1">
        <v>809</v>
      </c>
      <c r="AAT1">
        <v>810</v>
      </c>
      <c r="AAU1">
        <v>811</v>
      </c>
      <c r="AAV1">
        <v>812</v>
      </c>
      <c r="AAW1">
        <v>813</v>
      </c>
      <c r="AAX1">
        <v>814</v>
      </c>
      <c r="AAY1">
        <v>815</v>
      </c>
      <c r="AAZ1">
        <v>816</v>
      </c>
      <c r="ABA1">
        <v>817</v>
      </c>
      <c r="ABB1">
        <v>818</v>
      </c>
      <c r="ABC1">
        <v>819</v>
      </c>
      <c r="ABD1">
        <v>820</v>
      </c>
      <c r="ABE1">
        <v>821</v>
      </c>
      <c r="ABF1">
        <v>822</v>
      </c>
      <c r="ABG1">
        <v>823</v>
      </c>
      <c r="ABH1">
        <v>824</v>
      </c>
      <c r="ABI1">
        <v>825</v>
      </c>
      <c r="ABJ1">
        <v>826</v>
      </c>
      <c r="ABK1">
        <v>827</v>
      </c>
      <c r="ABL1">
        <v>828</v>
      </c>
      <c r="ABM1">
        <v>829</v>
      </c>
      <c r="ABN1">
        <v>830</v>
      </c>
      <c r="ABO1">
        <v>831</v>
      </c>
      <c r="ABP1">
        <v>832</v>
      </c>
      <c r="ABQ1">
        <v>833</v>
      </c>
      <c r="ABR1">
        <v>834</v>
      </c>
      <c r="ABS1">
        <v>835</v>
      </c>
      <c r="ABT1">
        <v>836</v>
      </c>
      <c r="ABU1">
        <v>837</v>
      </c>
      <c r="ABV1">
        <v>838</v>
      </c>
      <c r="ABW1">
        <v>839</v>
      </c>
      <c r="ABX1">
        <v>840</v>
      </c>
      <c r="ABY1">
        <v>841</v>
      </c>
      <c r="ABZ1">
        <v>842</v>
      </c>
      <c r="ACA1">
        <v>843</v>
      </c>
      <c r="ACB1">
        <v>2115</v>
      </c>
      <c r="ACC1">
        <v>2116</v>
      </c>
      <c r="ACD1">
        <v>2117</v>
      </c>
    </row>
    <row r="2" spans="1:758" x14ac:dyDescent="0.2">
      <c r="A2">
        <v>21789</v>
      </c>
      <c r="B2" t="s">
        <v>6</v>
      </c>
      <c r="D2" t="s">
        <v>7</v>
      </c>
      <c r="E2" t="s">
        <v>8</v>
      </c>
      <c r="F2" s="1">
        <v>42827.568749999999</v>
      </c>
      <c r="G2" t="s">
        <v>9</v>
      </c>
      <c r="H2" t="s">
        <v>10</v>
      </c>
      <c r="J2" t="s">
        <v>9</v>
      </c>
      <c r="K2" t="s">
        <v>10</v>
      </c>
      <c r="M2" t="s">
        <v>9</v>
      </c>
      <c r="N2" t="s">
        <v>10</v>
      </c>
      <c r="AE2" t="s">
        <v>11</v>
      </c>
      <c r="AF2" t="s">
        <v>10</v>
      </c>
      <c r="AH2" t="s">
        <v>9</v>
      </c>
      <c r="AJ2" t="s">
        <v>10</v>
      </c>
      <c r="AL2" t="s">
        <v>11</v>
      </c>
      <c r="AM2" t="s">
        <v>10</v>
      </c>
      <c r="AO2" t="s">
        <v>11</v>
      </c>
      <c r="AP2" t="s">
        <v>10</v>
      </c>
      <c r="BW2" t="s">
        <v>11</v>
      </c>
      <c r="BX2" t="s">
        <v>10</v>
      </c>
      <c r="BZ2" t="s">
        <v>11</v>
      </c>
      <c r="CB2" t="s">
        <v>10</v>
      </c>
      <c r="CJ2" t="s">
        <v>11</v>
      </c>
      <c r="CL2" t="s">
        <v>10</v>
      </c>
      <c r="CP2" t="s">
        <v>11</v>
      </c>
      <c r="CQ2" t="s">
        <v>11</v>
      </c>
      <c r="CR2" t="s">
        <v>11</v>
      </c>
      <c r="CS2" t="s">
        <v>11</v>
      </c>
      <c r="CT2" t="s">
        <v>11</v>
      </c>
      <c r="CU2" t="s">
        <v>11</v>
      </c>
      <c r="CV2" t="s">
        <v>11</v>
      </c>
      <c r="CW2" t="s">
        <v>11</v>
      </c>
      <c r="CX2" t="s">
        <v>11</v>
      </c>
      <c r="CY2" t="s">
        <v>11</v>
      </c>
      <c r="CZ2" t="s">
        <v>11</v>
      </c>
      <c r="DB2" t="s">
        <v>10</v>
      </c>
      <c r="DE2" t="s">
        <v>11</v>
      </c>
      <c r="DF2" t="s">
        <v>10</v>
      </c>
      <c r="DH2" t="s">
        <v>9</v>
      </c>
      <c r="DI2" t="s">
        <v>12</v>
      </c>
      <c r="DO2" t="s">
        <v>13</v>
      </c>
      <c r="DQ2" t="s">
        <v>9</v>
      </c>
      <c r="DS2" t="s">
        <v>10</v>
      </c>
      <c r="EB2" t="s">
        <v>10</v>
      </c>
      <c r="EC2" t="s">
        <v>10</v>
      </c>
      <c r="ED2" t="s">
        <v>10</v>
      </c>
      <c r="EE2" t="s">
        <v>10</v>
      </c>
      <c r="EF2" t="s">
        <v>10</v>
      </c>
      <c r="EG2" t="s">
        <v>10</v>
      </c>
      <c r="EH2" t="s">
        <v>10</v>
      </c>
      <c r="EI2" t="s">
        <v>10</v>
      </c>
      <c r="EJ2" t="s">
        <v>10</v>
      </c>
      <c r="GA2" t="s">
        <v>11</v>
      </c>
      <c r="GC2" t="s">
        <v>10</v>
      </c>
      <c r="GG2" t="s">
        <v>10</v>
      </c>
      <c r="GH2" t="s">
        <v>10</v>
      </c>
      <c r="GI2" t="s">
        <v>10</v>
      </c>
      <c r="GJ2" t="s">
        <v>10</v>
      </c>
      <c r="GK2" t="s">
        <v>10</v>
      </c>
      <c r="GL2" t="s">
        <v>10</v>
      </c>
      <c r="GM2" t="s">
        <v>10</v>
      </c>
      <c r="GP2" t="s">
        <v>10</v>
      </c>
      <c r="HD2" t="s">
        <v>10</v>
      </c>
      <c r="HE2" t="s">
        <v>10</v>
      </c>
      <c r="HF2" t="s">
        <v>10</v>
      </c>
      <c r="HG2" t="s">
        <v>10</v>
      </c>
      <c r="HH2" t="s">
        <v>10</v>
      </c>
      <c r="HI2" t="s">
        <v>10</v>
      </c>
      <c r="HJ2" t="s">
        <v>10</v>
      </c>
      <c r="HK2" t="s">
        <v>10</v>
      </c>
      <c r="HL2" t="s">
        <v>10</v>
      </c>
      <c r="HO2" t="s">
        <v>10</v>
      </c>
      <c r="JJ2" t="s">
        <v>11</v>
      </c>
      <c r="JK2" t="s">
        <v>14</v>
      </c>
      <c r="JM2" t="s">
        <v>10</v>
      </c>
      <c r="JQ2" t="s">
        <v>11</v>
      </c>
      <c r="JR2" t="s">
        <v>10</v>
      </c>
      <c r="JT2" t="s">
        <v>11</v>
      </c>
      <c r="JU2" t="s">
        <v>10</v>
      </c>
      <c r="JW2" t="s">
        <v>11</v>
      </c>
      <c r="JX2" t="s">
        <v>10</v>
      </c>
      <c r="LD2" t="s">
        <v>9</v>
      </c>
      <c r="LF2" t="s">
        <v>10</v>
      </c>
      <c r="LI2" t="s">
        <v>9</v>
      </c>
      <c r="LK2" t="s">
        <v>10</v>
      </c>
      <c r="LN2" t="s">
        <v>11</v>
      </c>
      <c r="LP2" t="s">
        <v>10</v>
      </c>
      <c r="LS2" t="s">
        <v>11</v>
      </c>
      <c r="LU2" t="s">
        <v>10</v>
      </c>
      <c r="NB2" t="s">
        <v>9</v>
      </c>
      <c r="NC2" t="s">
        <v>10</v>
      </c>
      <c r="NE2" t="s">
        <v>9</v>
      </c>
      <c r="NF2" t="s">
        <v>10</v>
      </c>
      <c r="NN2" t="s">
        <v>9</v>
      </c>
      <c r="NO2" t="s">
        <v>10</v>
      </c>
      <c r="NQ2" t="s">
        <v>11</v>
      </c>
      <c r="NR2" t="s">
        <v>10</v>
      </c>
      <c r="NU2" t="s">
        <v>11</v>
      </c>
      <c r="NW2" t="s">
        <v>10</v>
      </c>
      <c r="NZ2" t="s">
        <v>11</v>
      </c>
      <c r="OA2" t="s">
        <v>10</v>
      </c>
      <c r="OC2" t="s">
        <v>11</v>
      </c>
      <c r="OD2" t="s">
        <v>10</v>
      </c>
      <c r="RB2" t="s">
        <v>11</v>
      </c>
      <c r="RC2" t="s">
        <v>10</v>
      </c>
      <c r="RD2" t="s">
        <v>11</v>
      </c>
      <c r="RE2" t="s">
        <v>10</v>
      </c>
      <c r="RF2" t="s">
        <v>11</v>
      </c>
      <c r="RG2" t="s">
        <v>10</v>
      </c>
      <c r="RV2" t="s">
        <v>15</v>
      </c>
      <c r="RY2" t="s">
        <v>10</v>
      </c>
      <c r="SE2" t="s">
        <v>10</v>
      </c>
      <c r="SV2" t="s">
        <v>10</v>
      </c>
      <c r="SW2" t="s">
        <v>12</v>
      </c>
      <c r="SX2" t="s">
        <v>10</v>
      </c>
      <c r="SY2" t="s">
        <v>10</v>
      </c>
      <c r="SZ2" t="s">
        <v>10</v>
      </c>
      <c r="TA2" t="s">
        <v>10</v>
      </c>
      <c r="TB2" t="s">
        <v>10</v>
      </c>
      <c r="TC2" t="s">
        <v>10</v>
      </c>
      <c r="TF2" t="s">
        <v>10</v>
      </c>
      <c r="TG2" t="s">
        <v>10</v>
      </c>
      <c r="TH2" t="s">
        <v>10</v>
      </c>
      <c r="TI2" t="s">
        <v>10</v>
      </c>
      <c r="TJ2" t="s">
        <v>10</v>
      </c>
      <c r="TK2" t="s">
        <v>10</v>
      </c>
      <c r="TL2" t="s">
        <v>10</v>
      </c>
      <c r="TM2" t="s">
        <v>10</v>
      </c>
      <c r="YP2" t="s">
        <v>10</v>
      </c>
      <c r="YQ2" t="s">
        <v>10</v>
      </c>
      <c r="YR2" t="s">
        <v>10</v>
      </c>
      <c r="YS2" t="s">
        <v>10</v>
      </c>
      <c r="YT2" t="s">
        <v>10</v>
      </c>
      <c r="YU2" t="s">
        <v>10</v>
      </c>
      <c r="YV2" t="s">
        <v>10</v>
      </c>
      <c r="YW2" t="s">
        <v>10</v>
      </c>
      <c r="YX2" t="s">
        <v>10</v>
      </c>
      <c r="YY2" t="s">
        <v>10</v>
      </c>
      <c r="YZ2" t="s">
        <v>10</v>
      </c>
      <c r="ZA2" t="s">
        <v>10</v>
      </c>
      <c r="ZB2" t="s">
        <v>10</v>
      </c>
      <c r="ZC2" t="s">
        <v>10</v>
      </c>
      <c r="ZD2" t="s">
        <v>10</v>
      </c>
      <c r="ZE2" t="s">
        <v>10</v>
      </c>
      <c r="ZF2" t="s">
        <v>10</v>
      </c>
      <c r="AAX2" t="s">
        <v>11</v>
      </c>
      <c r="AAZ2" t="s">
        <v>10</v>
      </c>
      <c r="ABC2" t="s">
        <v>11</v>
      </c>
      <c r="ABD2" t="s">
        <v>10</v>
      </c>
      <c r="ABG2" t="s">
        <v>11</v>
      </c>
      <c r="ABH2" t="s">
        <v>10</v>
      </c>
      <c r="ABK2" t="s">
        <v>11</v>
      </c>
      <c r="ABL2" t="s">
        <v>10</v>
      </c>
      <c r="ABN2" t="s">
        <v>10</v>
      </c>
      <c r="ABP2" t="s">
        <v>10</v>
      </c>
    </row>
    <row r="3" spans="1:758" x14ac:dyDescent="0.2">
      <c r="A3">
        <v>21899</v>
      </c>
      <c r="B3" t="s">
        <v>16</v>
      </c>
      <c r="D3" t="s">
        <v>7</v>
      </c>
      <c r="E3" t="s">
        <v>8</v>
      </c>
      <c r="F3" s="1">
        <v>42997.841666666667</v>
      </c>
      <c r="G3" t="s">
        <v>11</v>
      </c>
      <c r="H3" t="s">
        <v>10</v>
      </c>
      <c r="J3" t="s">
        <v>11</v>
      </c>
      <c r="K3" t="s">
        <v>10</v>
      </c>
      <c r="M3" t="s">
        <v>11</v>
      </c>
      <c r="N3" t="s">
        <v>10</v>
      </c>
      <c r="AE3" t="s">
        <v>9</v>
      </c>
      <c r="AF3" t="s">
        <v>10</v>
      </c>
      <c r="AH3" t="s">
        <v>9</v>
      </c>
      <c r="AJ3" t="s">
        <v>10</v>
      </c>
      <c r="AL3" t="s">
        <v>11</v>
      </c>
      <c r="AM3" t="s">
        <v>10</v>
      </c>
      <c r="AO3" t="s">
        <v>11</v>
      </c>
      <c r="AP3" t="s">
        <v>10</v>
      </c>
      <c r="BW3" t="s">
        <v>11</v>
      </c>
      <c r="BX3" t="s">
        <v>10</v>
      </c>
      <c r="BZ3" t="s">
        <v>11</v>
      </c>
      <c r="CB3" t="s">
        <v>10</v>
      </c>
      <c r="CJ3" t="s">
        <v>11</v>
      </c>
      <c r="CL3" t="s">
        <v>10</v>
      </c>
      <c r="CP3" t="s">
        <v>11</v>
      </c>
      <c r="CQ3" t="s">
        <v>11</v>
      </c>
      <c r="CR3" t="s">
        <v>11</v>
      </c>
      <c r="CS3" t="s">
        <v>11</v>
      </c>
      <c r="CT3" t="s">
        <v>11</v>
      </c>
      <c r="CU3" t="s">
        <v>11</v>
      </c>
      <c r="CV3" t="s">
        <v>11</v>
      </c>
      <c r="CW3" t="s">
        <v>11</v>
      </c>
      <c r="CX3" t="s">
        <v>11</v>
      </c>
      <c r="CY3" t="s">
        <v>11</v>
      </c>
      <c r="CZ3" t="s">
        <v>11</v>
      </c>
      <c r="DB3" t="s">
        <v>10</v>
      </c>
      <c r="DE3" t="s">
        <v>11</v>
      </c>
      <c r="DF3" t="s">
        <v>10</v>
      </c>
      <c r="DH3" t="s">
        <v>11</v>
      </c>
      <c r="DI3" t="s">
        <v>10</v>
      </c>
      <c r="DQ3" t="s">
        <v>9</v>
      </c>
      <c r="DS3" t="s">
        <v>12</v>
      </c>
      <c r="DU3" t="s">
        <v>13</v>
      </c>
      <c r="EB3" t="s">
        <v>12</v>
      </c>
      <c r="EC3" t="s">
        <v>12</v>
      </c>
      <c r="ED3" t="s">
        <v>10</v>
      </c>
      <c r="EE3" t="s">
        <v>10</v>
      </c>
      <c r="EF3" t="s">
        <v>10</v>
      </c>
      <c r="EG3" t="s">
        <v>10</v>
      </c>
      <c r="EH3" t="s">
        <v>10</v>
      </c>
      <c r="EI3" t="s">
        <v>10</v>
      </c>
      <c r="EJ3" t="s">
        <v>12</v>
      </c>
      <c r="EK3" t="s">
        <v>17</v>
      </c>
      <c r="EL3" t="s">
        <v>9</v>
      </c>
      <c r="FG3" t="s">
        <v>12</v>
      </c>
      <c r="FH3" t="s">
        <v>10</v>
      </c>
      <c r="FI3" t="s">
        <v>10</v>
      </c>
      <c r="FJ3" t="s">
        <v>10</v>
      </c>
      <c r="FK3" t="s">
        <v>10</v>
      </c>
      <c r="FL3" t="s">
        <v>10</v>
      </c>
      <c r="FM3" t="s">
        <v>10</v>
      </c>
      <c r="FN3" t="s">
        <v>10</v>
      </c>
      <c r="FO3" t="s">
        <v>10</v>
      </c>
      <c r="FP3" t="s">
        <v>12</v>
      </c>
      <c r="FR3" t="s">
        <v>10</v>
      </c>
      <c r="FS3" t="s">
        <v>12</v>
      </c>
      <c r="FT3" t="s">
        <v>10</v>
      </c>
      <c r="FU3" t="s">
        <v>10</v>
      </c>
      <c r="FV3" t="s">
        <v>10</v>
      </c>
      <c r="FW3" t="s">
        <v>10</v>
      </c>
      <c r="FX3">
        <v>2</v>
      </c>
      <c r="FY3" t="s">
        <v>18</v>
      </c>
      <c r="FZ3" t="s">
        <v>19</v>
      </c>
      <c r="GA3" t="s">
        <v>11</v>
      </c>
      <c r="GC3" t="s">
        <v>10</v>
      </c>
      <c r="GG3" t="s">
        <v>10</v>
      </c>
      <c r="GH3" t="s">
        <v>10</v>
      </c>
      <c r="GI3" t="s">
        <v>10</v>
      </c>
      <c r="GJ3" t="s">
        <v>10</v>
      </c>
      <c r="GK3" t="s">
        <v>10</v>
      </c>
      <c r="GL3" t="s">
        <v>10</v>
      </c>
      <c r="GM3" t="s">
        <v>10</v>
      </c>
      <c r="GN3" t="s">
        <v>20</v>
      </c>
      <c r="GO3" t="s">
        <v>21</v>
      </c>
      <c r="GQ3" t="s">
        <v>12</v>
      </c>
      <c r="GR3" t="s">
        <v>18</v>
      </c>
      <c r="GT3" t="s">
        <v>10</v>
      </c>
      <c r="GU3" t="s">
        <v>10</v>
      </c>
      <c r="GV3" t="s">
        <v>10</v>
      </c>
      <c r="GW3" t="s">
        <v>10</v>
      </c>
      <c r="GX3" t="s">
        <v>10</v>
      </c>
      <c r="GY3" t="s">
        <v>10</v>
      </c>
      <c r="GZ3" t="s">
        <v>10</v>
      </c>
      <c r="HA3" t="s">
        <v>22</v>
      </c>
      <c r="HB3" t="s">
        <v>23</v>
      </c>
      <c r="HD3" t="s">
        <v>10</v>
      </c>
      <c r="HE3" t="s">
        <v>10</v>
      </c>
      <c r="HF3" t="s">
        <v>10</v>
      </c>
      <c r="HG3" t="s">
        <v>10</v>
      </c>
      <c r="HH3" t="s">
        <v>10</v>
      </c>
      <c r="HI3" t="s">
        <v>10</v>
      </c>
      <c r="HJ3" t="s">
        <v>10</v>
      </c>
      <c r="HK3" t="s">
        <v>10</v>
      </c>
      <c r="HL3" t="s">
        <v>10</v>
      </c>
      <c r="HO3" t="s">
        <v>10</v>
      </c>
      <c r="JJ3" t="s">
        <v>11</v>
      </c>
      <c r="JK3" t="s">
        <v>24</v>
      </c>
      <c r="JM3" t="s">
        <v>10</v>
      </c>
      <c r="JQ3" t="s">
        <v>11</v>
      </c>
      <c r="JR3" t="s">
        <v>10</v>
      </c>
      <c r="JT3" t="s">
        <v>11</v>
      </c>
      <c r="JU3" t="s">
        <v>10</v>
      </c>
      <c r="JW3" t="s">
        <v>11</v>
      </c>
      <c r="JX3" t="s">
        <v>10</v>
      </c>
      <c r="LD3" t="s">
        <v>25</v>
      </c>
      <c r="LF3" t="s">
        <v>10</v>
      </c>
      <c r="LI3" t="s">
        <v>25</v>
      </c>
      <c r="LK3" t="s">
        <v>10</v>
      </c>
      <c r="LN3" t="s">
        <v>9</v>
      </c>
      <c r="LP3" t="s">
        <v>10</v>
      </c>
      <c r="LS3" t="s">
        <v>9</v>
      </c>
      <c r="LU3" t="s">
        <v>10</v>
      </c>
      <c r="NB3" t="s">
        <v>11</v>
      </c>
      <c r="NC3" t="s">
        <v>10</v>
      </c>
      <c r="NE3" t="s">
        <v>9</v>
      </c>
      <c r="NF3" t="s">
        <v>10</v>
      </c>
      <c r="NN3" t="s">
        <v>11</v>
      </c>
      <c r="NO3" t="s">
        <v>10</v>
      </c>
      <c r="NQ3" t="s">
        <v>11</v>
      </c>
      <c r="NR3" t="s">
        <v>10</v>
      </c>
      <c r="NU3" t="s">
        <v>11</v>
      </c>
      <c r="NW3" t="s">
        <v>10</v>
      </c>
      <c r="NZ3" t="s">
        <v>11</v>
      </c>
      <c r="OA3" t="s">
        <v>10</v>
      </c>
      <c r="OC3" t="s">
        <v>11</v>
      </c>
      <c r="OD3" t="s">
        <v>10</v>
      </c>
      <c r="RB3" t="s">
        <v>11</v>
      </c>
      <c r="RC3" t="s">
        <v>10</v>
      </c>
      <c r="RD3" t="s">
        <v>11</v>
      </c>
      <c r="RE3" t="s">
        <v>10</v>
      </c>
      <c r="RF3" t="s">
        <v>11</v>
      </c>
      <c r="RG3" t="s">
        <v>10</v>
      </c>
      <c r="RV3" t="s">
        <v>15</v>
      </c>
      <c r="RY3" t="s">
        <v>10</v>
      </c>
      <c r="SE3" t="s">
        <v>10</v>
      </c>
      <c r="SV3" t="s">
        <v>10</v>
      </c>
      <c r="SW3" t="s">
        <v>10</v>
      </c>
      <c r="SX3" t="s">
        <v>10</v>
      </c>
      <c r="SY3" t="s">
        <v>10</v>
      </c>
      <c r="SZ3" t="s">
        <v>10</v>
      </c>
      <c r="TA3" t="s">
        <v>10</v>
      </c>
      <c r="TB3" t="s">
        <v>10</v>
      </c>
      <c r="TC3" t="s">
        <v>10</v>
      </c>
      <c r="TF3" t="s">
        <v>10</v>
      </c>
      <c r="TG3" t="s">
        <v>10</v>
      </c>
      <c r="TH3" t="s">
        <v>10</v>
      </c>
      <c r="TI3" t="s">
        <v>10</v>
      </c>
      <c r="TJ3" t="s">
        <v>10</v>
      </c>
      <c r="TK3" t="s">
        <v>10</v>
      </c>
      <c r="TL3" t="s">
        <v>10</v>
      </c>
      <c r="TM3" t="s">
        <v>10</v>
      </c>
      <c r="YP3" t="s">
        <v>10</v>
      </c>
      <c r="YQ3" t="s">
        <v>10</v>
      </c>
      <c r="YR3" t="s">
        <v>12</v>
      </c>
      <c r="YS3" t="s">
        <v>10</v>
      </c>
      <c r="YT3" t="s">
        <v>10</v>
      </c>
      <c r="YU3" t="s">
        <v>10</v>
      </c>
      <c r="YV3" t="s">
        <v>10</v>
      </c>
      <c r="YW3" t="s">
        <v>10</v>
      </c>
      <c r="YX3" t="s">
        <v>10</v>
      </c>
      <c r="YY3" t="s">
        <v>10</v>
      </c>
      <c r="YZ3" t="s">
        <v>10</v>
      </c>
      <c r="ZA3" t="s">
        <v>10</v>
      </c>
      <c r="ZB3" t="s">
        <v>10</v>
      </c>
      <c r="ZC3" t="s">
        <v>10</v>
      </c>
      <c r="ZD3" t="s">
        <v>10</v>
      </c>
      <c r="ZE3" t="s">
        <v>10</v>
      </c>
      <c r="ZF3" t="s">
        <v>10</v>
      </c>
      <c r="ZK3" t="s">
        <v>26</v>
      </c>
      <c r="AAA3" t="s">
        <v>11</v>
      </c>
      <c r="AAB3" t="s">
        <v>10</v>
      </c>
      <c r="AAD3" t="s">
        <v>11</v>
      </c>
      <c r="AAE3" t="s">
        <v>10</v>
      </c>
      <c r="AAG3" t="s">
        <v>9</v>
      </c>
      <c r="AAH3" t="s">
        <v>10</v>
      </c>
      <c r="AAX3" t="s">
        <v>9</v>
      </c>
      <c r="AAZ3" t="s">
        <v>10</v>
      </c>
      <c r="ABC3" t="s">
        <v>11</v>
      </c>
      <c r="ABD3" t="s">
        <v>10</v>
      </c>
      <c r="ABG3" t="s">
        <v>11</v>
      </c>
      <c r="ABH3" t="s">
        <v>10</v>
      </c>
      <c r="ABK3" t="s">
        <v>11</v>
      </c>
      <c r="ABL3" t="s">
        <v>10</v>
      </c>
      <c r="ABN3" t="s">
        <v>10</v>
      </c>
      <c r="ABP3" t="s">
        <v>10</v>
      </c>
      <c r="ACB3" t="s">
        <v>10</v>
      </c>
    </row>
    <row r="4" spans="1:758" x14ac:dyDescent="0.2">
      <c r="A4">
        <v>21843</v>
      </c>
      <c r="B4" t="s">
        <v>27</v>
      </c>
      <c r="D4" t="s">
        <v>7</v>
      </c>
      <c r="E4" t="s">
        <v>8</v>
      </c>
      <c r="F4" s="1">
        <v>42923.668055555558</v>
      </c>
      <c r="G4" t="s">
        <v>11</v>
      </c>
      <c r="H4" t="s">
        <v>10</v>
      </c>
      <c r="J4" t="s">
        <v>9</v>
      </c>
      <c r="K4" t="s">
        <v>10</v>
      </c>
      <c r="M4" t="s">
        <v>9</v>
      </c>
      <c r="N4" t="s">
        <v>10</v>
      </c>
      <c r="AE4" t="s">
        <v>11</v>
      </c>
      <c r="AF4" t="s">
        <v>10</v>
      </c>
      <c r="AH4" t="s">
        <v>11</v>
      </c>
      <c r="AJ4" t="s">
        <v>10</v>
      </c>
      <c r="AL4" t="s">
        <v>11</v>
      </c>
      <c r="AM4" t="s">
        <v>10</v>
      </c>
      <c r="AO4" t="s">
        <v>11</v>
      </c>
      <c r="AP4" t="s">
        <v>10</v>
      </c>
      <c r="BW4" t="s">
        <v>9</v>
      </c>
      <c r="BX4" t="s">
        <v>12</v>
      </c>
      <c r="BZ4" t="s">
        <v>11</v>
      </c>
      <c r="CB4" t="s">
        <v>10</v>
      </c>
      <c r="CG4" t="s">
        <v>28</v>
      </c>
      <c r="CJ4" t="s">
        <v>11</v>
      </c>
      <c r="CL4" t="s">
        <v>10</v>
      </c>
      <c r="CP4" t="s">
        <v>11</v>
      </c>
      <c r="CQ4" t="s">
        <v>11</v>
      </c>
      <c r="CR4" t="s">
        <v>11</v>
      </c>
      <c r="CS4" t="s">
        <v>11</v>
      </c>
      <c r="CT4" t="s">
        <v>11</v>
      </c>
      <c r="CU4" t="s">
        <v>11</v>
      </c>
      <c r="CV4" t="s">
        <v>11</v>
      </c>
      <c r="CW4" t="s">
        <v>11</v>
      </c>
      <c r="CX4" t="s">
        <v>9</v>
      </c>
      <c r="CY4" t="s">
        <v>11</v>
      </c>
      <c r="CZ4" t="s">
        <v>9</v>
      </c>
      <c r="DB4" t="s">
        <v>10</v>
      </c>
      <c r="DE4" t="s">
        <v>11</v>
      </c>
      <c r="DF4" t="s">
        <v>10</v>
      </c>
      <c r="DH4" t="s">
        <v>11</v>
      </c>
      <c r="DI4" t="s">
        <v>10</v>
      </c>
      <c r="DQ4" t="s">
        <v>29</v>
      </c>
      <c r="DR4" t="s">
        <v>30</v>
      </c>
      <c r="DT4" t="s">
        <v>12</v>
      </c>
      <c r="DU4" t="s">
        <v>31</v>
      </c>
      <c r="EB4" t="s">
        <v>10</v>
      </c>
      <c r="EC4" t="s">
        <v>10</v>
      </c>
      <c r="ED4" t="s">
        <v>10</v>
      </c>
      <c r="EE4" t="s">
        <v>10</v>
      </c>
      <c r="EF4" t="s">
        <v>10</v>
      </c>
      <c r="EG4" t="s">
        <v>10</v>
      </c>
      <c r="EH4" t="s">
        <v>10</v>
      </c>
      <c r="EI4" t="s">
        <v>12</v>
      </c>
      <c r="EJ4" t="s">
        <v>12</v>
      </c>
      <c r="EK4" t="s">
        <v>32</v>
      </c>
      <c r="EL4" t="s">
        <v>25</v>
      </c>
      <c r="FG4" t="s">
        <v>10</v>
      </c>
      <c r="FH4" t="s">
        <v>10</v>
      </c>
      <c r="FI4" t="s">
        <v>10</v>
      </c>
      <c r="FJ4" t="s">
        <v>10</v>
      </c>
      <c r="FK4" t="s">
        <v>10</v>
      </c>
      <c r="FL4" t="s">
        <v>10</v>
      </c>
      <c r="FM4" t="s">
        <v>10</v>
      </c>
      <c r="FN4" t="s">
        <v>10</v>
      </c>
      <c r="FO4" t="s">
        <v>10</v>
      </c>
      <c r="GA4" t="s">
        <v>25</v>
      </c>
      <c r="GC4" t="s">
        <v>10</v>
      </c>
      <c r="GG4" t="s">
        <v>10</v>
      </c>
      <c r="GH4" t="s">
        <v>10</v>
      </c>
      <c r="GI4" t="s">
        <v>10</v>
      </c>
      <c r="GJ4" t="s">
        <v>10</v>
      </c>
      <c r="GK4" t="s">
        <v>10</v>
      </c>
      <c r="GL4" t="s">
        <v>10</v>
      </c>
      <c r="GM4" t="s">
        <v>10</v>
      </c>
      <c r="GP4" t="s">
        <v>10</v>
      </c>
      <c r="HD4" t="s">
        <v>10</v>
      </c>
      <c r="HE4" t="s">
        <v>10</v>
      </c>
      <c r="HF4" t="s">
        <v>10</v>
      </c>
      <c r="HG4" t="s">
        <v>10</v>
      </c>
      <c r="HH4" t="s">
        <v>10</v>
      </c>
      <c r="HI4" t="s">
        <v>10</v>
      </c>
      <c r="HJ4" t="s">
        <v>10</v>
      </c>
      <c r="HK4" t="s">
        <v>10</v>
      </c>
      <c r="HL4" t="s">
        <v>10</v>
      </c>
      <c r="HO4" t="s">
        <v>10</v>
      </c>
      <c r="JJ4" t="s">
        <v>11</v>
      </c>
      <c r="JK4" t="s">
        <v>33</v>
      </c>
      <c r="JL4" t="s">
        <v>34</v>
      </c>
      <c r="JM4" t="s">
        <v>10</v>
      </c>
      <c r="JQ4" t="s">
        <v>11</v>
      </c>
      <c r="JR4" t="s">
        <v>10</v>
      </c>
      <c r="JT4" t="s">
        <v>11</v>
      </c>
      <c r="JU4" t="s">
        <v>10</v>
      </c>
      <c r="JW4" t="s">
        <v>11</v>
      </c>
      <c r="JX4" t="s">
        <v>10</v>
      </c>
      <c r="LD4" t="s">
        <v>11</v>
      </c>
      <c r="LF4" t="s">
        <v>10</v>
      </c>
      <c r="LI4" t="s">
        <v>9</v>
      </c>
      <c r="LK4" t="s">
        <v>10</v>
      </c>
      <c r="LN4" t="s">
        <v>11</v>
      </c>
      <c r="LP4" t="s">
        <v>10</v>
      </c>
      <c r="LS4" t="s">
        <v>9</v>
      </c>
      <c r="LU4" t="s">
        <v>10</v>
      </c>
      <c r="NB4" t="s">
        <v>9</v>
      </c>
      <c r="NC4" t="s">
        <v>10</v>
      </c>
      <c r="NE4" t="s">
        <v>9</v>
      </c>
      <c r="NF4" t="s">
        <v>10</v>
      </c>
      <c r="NN4" t="s">
        <v>11</v>
      </c>
      <c r="NO4" t="s">
        <v>10</v>
      </c>
      <c r="NQ4" t="s">
        <v>11</v>
      </c>
      <c r="NR4" t="s">
        <v>10</v>
      </c>
      <c r="NU4" t="s">
        <v>11</v>
      </c>
      <c r="NW4" t="s">
        <v>10</v>
      </c>
      <c r="NZ4" t="s">
        <v>11</v>
      </c>
      <c r="OA4" t="s">
        <v>10</v>
      </c>
      <c r="OC4" t="s">
        <v>11</v>
      </c>
      <c r="OD4" t="s">
        <v>10</v>
      </c>
      <c r="RB4" t="s">
        <v>11</v>
      </c>
      <c r="RC4" t="s">
        <v>10</v>
      </c>
      <c r="RD4" t="s">
        <v>11</v>
      </c>
      <c r="RE4" t="s">
        <v>10</v>
      </c>
      <c r="RF4" t="s">
        <v>11</v>
      </c>
      <c r="RG4" t="s">
        <v>10</v>
      </c>
      <c r="RV4" t="s">
        <v>15</v>
      </c>
      <c r="RY4" t="s">
        <v>10</v>
      </c>
      <c r="SE4" t="s">
        <v>10</v>
      </c>
      <c r="SV4" t="s">
        <v>10</v>
      </c>
      <c r="SW4" t="s">
        <v>10</v>
      </c>
      <c r="SX4" t="s">
        <v>10</v>
      </c>
      <c r="SY4" t="s">
        <v>10</v>
      </c>
      <c r="SZ4" t="s">
        <v>10</v>
      </c>
      <c r="TA4" t="s">
        <v>10</v>
      </c>
      <c r="TB4" t="s">
        <v>10</v>
      </c>
      <c r="TC4" t="s">
        <v>10</v>
      </c>
      <c r="TF4" t="s">
        <v>10</v>
      </c>
      <c r="TG4" t="s">
        <v>10</v>
      </c>
      <c r="TH4" t="s">
        <v>10</v>
      </c>
      <c r="TI4" t="s">
        <v>10</v>
      </c>
      <c r="TJ4" t="s">
        <v>10</v>
      </c>
      <c r="TK4" t="s">
        <v>10</v>
      </c>
      <c r="TL4" t="s">
        <v>10</v>
      </c>
      <c r="TM4" t="s">
        <v>10</v>
      </c>
      <c r="YP4" t="s">
        <v>10</v>
      </c>
      <c r="YQ4" t="s">
        <v>10</v>
      </c>
      <c r="YR4" t="s">
        <v>10</v>
      </c>
      <c r="YS4" t="s">
        <v>10</v>
      </c>
      <c r="YT4" t="s">
        <v>10</v>
      </c>
      <c r="YU4" t="s">
        <v>10</v>
      </c>
      <c r="YV4" t="s">
        <v>10</v>
      </c>
      <c r="YW4" t="s">
        <v>10</v>
      </c>
      <c r="YX4" t="s">
        <v>10</v>
      </c>
      <c r="YY4" t="s">
        <v>10</v>
      </c>
      <c r="YZ4" t="s">
        <v>10</v>
      </c>
      <c r="ZA4" t="s">
        <v>10</v>
      </c>
      <c r="ZB4" t="s">
        <v>10</v>
      </c>
      <c r="ZC4" t="s">
        <v>10</v>
      </c>
      <c r="ZD4" t="s">
        <v>10</v>
      </c>
      <c r="ZE4" t="s">
        <v>10</v>
      </c>
      <c r="ZF4" t="s">
        <v>12</v>
      </c>
      <c r="ZY4" t="s">
        <v>35</v>
      </c>
      <c r="AAA4" t="s">
        <v>11</v>
      </c>
      <c r="AAB4" t="s">
        <v>10</v>
      </c>
      <c r="AAD4" t="s">
        <v>11</v>
      </c>
      <c r="AAE4" t="s">
        <v>10</v>
      </c>
      <c r="AAG4" t="s">
        <v>11</v>
      </c>
      <c r="AAH4" t="s">
        <v>10</v>
      </c>
      <c r="AAX4" t="s">
        <v>9</v>
      </c>
      <c r="AAZ4" t="s">
        <v>10</v>
      </c>
      <c r="ABC4" t="s">
        <v>11</v>
      </c>
      <c r="ABD4" t="s">
        <v>10</v>
      </c>
      <c r="ABG4" t="s">
        <v>11</v>
      </c>
      <c r="ABH4" t="s">
        <v>10</v>
      </c>
      <c r="ABK4" t="s">
        <v>11</v>
      </c>
      <c r="ABL4" t="s">
        <v>10</v>
      </c>
      <c r="ABN4" t="s">
        <v>10</v>
      </c>
      <c r="ABP4" t="s">
        <v>10</v>
      </c>
      <c r="ACB4" t="s">
        <v>10</v>
      </c>
    </row>
    <row r="5" spans="1:758" x14ac:dyDescent="0.2">
      <c r="A5">
        <v>21841</v>
      </c>
      <c r="B5" t="s">
        <v>36</v>
      </c>
      <c r="D5" t="s">
        <v>7</v>
      </c>
      <c r="E5" t="s">
        <v>8</v>
      </c>
      <c r="F5" s="1">
        <v>42922.75</v>
      </c>
      <c r="G5" t="s">
        <v>9</v>
      </c>
      <c r="H5" t="s">
        <v>10</v>
      </c>
      <c r="J5" t="s">
        <v>9</v>
      </c>
      <c r="K5" t="s">
        <v>10</v>
      </c>
      <c r="M5" t="s">
        <v>9</v>
      </c>
      <c r="N5" t="s">
        <v>10</v>
      </c>
      <c r="AE5" t="s">
        <v>25</v>
      </c>
      <c r="AF5" t="s">
        <v>10</v>
      </c>
      <c r="AH5" t="s">
        <v>11</v>
      </c>
      <c r="AJ5" t="s">
        <v>10</v>
      </c>
      <c r="AL5" t="s">
        <v>11</v>
      </c>
      <c r="AM5" t="s">
        <v>10</v>
      </c>
      <c r="AO5" t="s">
        <v>11</v>
      </c>
      <c r="AP5" t="s">
        <v>10</v>
      </c>
      <c r="BW5" t="s">
        <v>11</v>
      </c>
      <c r="BX5" t="s">
        <v>10</v>
      </c>
      <c r="BZ5" t="s">
        <v>11</v>
      </c>
      <c r="CB5" t="s">
        <v>10</v>
      </c>
      <c r="CJ5" t="s">
        <v>11</v>
      </c>
      <c r="CL5" t="s">
        <v>10</v>
      </c>
      <c r="CP5" t="s">
        <v>11</v>
      </c>
      <c r="CQ5" t="s">
        <v>11</v>
      </c>
      <c r="CR5" t="s">
        <v>11</v>
      </c>
      <c r="CS5" t="s">
        <v>11</v>
      </c>
      <c r="CT5" t="s">
        <v>11</v>
      </c>
      <c r="CU5" t="s">
        <v>11</v>
      </c>
      <c r="CV5" t="s">
        <v>11</v>
      </c>
      <c r="CW5" t="s">
        <v>11</v>
      </c>
      <c r="CX5" t="s">
        <v>11</v>
      </c>
      <c r="CY5" t="s">
        <v>11</v>
      </c>
      <c r="CZ5" t="s">
        <v>11</v>
      </c>
      <c r="DB5" t="s">
        <v>10</v>
      </c>
      <c r="DE5" t="s">
        <v>11</v>
      </c>
      <c r="DF5" t="s">
        <v>10</v>
      </c>
      <c r="DH5" t="s">
        <v>11</v>
      </c>
      <c r="DI5" t="s">
        <v>12</v>
      </c>
      <c r="DO5" t="s">
        <v>37</v>
      </c>
      <c r="DQ5" t="s">
        <v>11</v>
      </c>
      <c r="DS5" t="s">
        <v>10</v>
      </c>
      <c r="EB5" t="s">
        <v>10</v>
      </c>
      <c r="EC5" t="s">
        <v>10</v>
      </c>
      <c r="ED5" t="s">
        <v>10</v>
      </c>
      <c r="EE5" t="s">
        <v>10</v>
      </c>
      <c r="EF5" t="s">
        <v>10</v>
      </c>
      <c r="EG5" t="s">
        <v>10</v>
      </c>
      <c r="EH5" t="s">
        <v>10</v>
      </c>
      <c r="EI5" t="s">
        <v>12</v>
      </c>
      <c r="EJ5" t="s">
        <v>12</v>
      </c>
      <c r="EK5" t="s">
        <v>38</v>
      </c>
      <c r="EL5" t="s">
        <v>9</v>
      </c>
      <c r="FG5" t="s">
        <v>10</v>
      </c>
      <c r="FH5" t="s">
        <v>10</v>
      </c>
      <c r="FI5" t="s">
        <v>10</v>
      </c>
      <c r="FJ5" t="s">
        <v>10</v>
      </c>
      <c r="FK5" t="s">
        <v>10</v>
      </c>
      <c r="FL5" t="s">
        <v>10</v>
      </c>
      <c r="FM5" t="s">
        <v>10</v>
      </c>
      <c r="FN5" t="s">
        <v>12</v>
      </c>
      <c r="FO5" t="s">
        <v>12</v>
      </c>
      <c r="FP5" t="s">
        <v>12</v>
      </c>
      <c r="FR5" t="s">
        <v>10</v>
      </c>
      <c r="FS5" t="s">
        <v>10</v>
      </c>
      <c r="FT5" t="s">
        <v>10</v>
      </c>
      <c r="FU5" t="s">
        <v>10</v>
      </c>
      <c r="FV5" t="s">
        <v>10</v>
      </c>
      <c r="FW5" t="s">
        <v>12</v>
      </c>
      <c r="FX5">
        <v>2</v>
      </c>
      <c r="FY5" t="s">
        <v>39</v>
      </c>
      <c r="FZ5" t="s">
        <v>40</v>
      </c>
      <c r="GA5" t="s">
        <v>9</v>
      </c>
      <c r="GC5" t="s">
        <v>10</v>
      </c>
      <c r="GG5" t="s">
        <v>10</v>
      </c>
      <c r="GH5" t="s">
        <v>10</v>
      </c>
      <c r="GI5" t="s">
        <v>10</v>
      </c>
      <c r="GJ5" t="s">
        <v>10</v>
      </c>
      <c r="GK5" t="s">
        <v>10</v>
      </c>
      <c r="GL5" t="s">
        <v>10</v>
      </c>
      <c r="GM5" t="s">
        <v>10</v>
      </c>
      <c r="GP5" t="s">
        <v>10</v>
      </c>
      <c r="HD5" t="s">
        <v>10</v>
      </c>
      <c r="HE5" t="s">
        <v>10</v>
      </c>
      <c r="HF5" t="s">
        <v>10</v>
      </c>
      <c r="HG5" t="s">
        <v>10</v>
      </c>
      <c r="HH5" t="s">
        <v>10</v>
      </c>
      <c r="HI5" t="s">
        <v>10</v>
      </c>
      <c r="HJ5" t="s">
        <v>10</v>
      </c>
      <c r="HK5" t="s">
        <v>10</v>
      </c>
      <c r="HL5" t="s">
        <v>10</v>
      </c>
      <c r="HO5" t="s">
        <v>10</v>
      </c>
      <c r="JJ5" t="s">
        <v>11</v>
      </c>
      <c r="JK5" t="s">
        <v>41</v>
      </c>
      <c r="JM5" t="s">
        <v>10</v>
      </c>
      <c r="JQ5" t="s">
        <v>11</v>
      </c>
      <c r="JR5" t="s">
        <v>10</v>
      </c>
      <c r="JT5" t="s">
        <v>11</v>
      </c>
      <c r="JU5" t="s">
        <v>10</v>
      </c>
      <c r="JW5" t="s">
        <v>11</v>
      </c>
      <c r="JX5" t="s">
        <v>10</v>
      </c>
      <c r="LD5" t="s">
        <v>25</v>
      </c>
      <c r="LF5" t="s">
        <v>10</v>
      </c>
      <c r="LI5" t="s">
        <v>9</v>
      </c>
      <c r="LK5" t="s">
        <v>10</v>
      </c>
      <c r="LN5" t="s">
        <v>9</v>
      </c>
      <c r="LP5" t="s">
        <v>12</v>
      </c>
      <c r="LR5" t="s">
        <v>10</v>
      </c>
      <c r="LS5" t="s">
        <v>11</v>
      </c>
      <c r="LU5" t="s">
        <v>10</v>
      </c>
      <c r="NB5" t="s">
        <v>9</v>
      </c>
      <c r="NC5" t="s">
        <v>10</v>
      </c>
      <c r="NE5" t="s">
        <v>11</v>
      </c>
      <c r="NF5" t="s">
        <v>10</v>
      </c>
      <c r="NN5" t="s">
        <v>11</v>
      </c>
      <c r="NO5" t="s">
        <v>10</v>
      </c>
      <c r="NQ5" t="s">
        <v>11</v>
      </c>
      <c r="NR5" t="s">
        <v>10</v>
      </c>
      <c r="NU5" t="s">
        <v>11</v>
      </c>
      <c r="NW5" t="s">
        <v>10</v>
      </c>
      <c r="NZ5" t="s">
        <v>11</v>
      </c>
      <c r="OA5" t="s">
        <v>10</v>
      </c>
      <c r="OC5" t="s">
        <v>11</v>
      </c>
      <c r="OD5" t="s">
        <v>10</v>
      </c>
      <c r="RB5" t="s">
        <v>11</v>
      </c>
      <c r="RC5" t="s">
        <v>10</v>
      </c>
      <c r="RD5" t="s">
        <v>9</v>
      </c>
      <c r="RE5" t="s">
        <v>10</v>
      </c>
      <c r="RF5" t="s">
        <v>9</v>
      </c>
      <c r="RG5" t="s">
        <v>10</v>
      </c>
      <c r="RV5" t="s">
        <v>15</v>
      </c>
      <c r="RY5" t="s">
        <v>10</v>
      </c>
      <c r="SE5" t="s">
        <v>10</v>
      </c>
      <c r="SV5" t="s">
        <v>10</v>
      </c>
      <c r="SW5" t="s">
        <v>10</v>
      </c>
      <c r="SX5" t="s">
        <v>10</v>
      </c>
      <c r="SY5" t="s">
        <v>10</v>
      </c>
      <c r="SZ5" t="s">
        <v>10</v>
      </c>
      <c r="TA5" t="s">
        <v>10</v>
      </c>
      <c r="TB5" t="s">
        <v>10</v>
      </c>
      <c r="TC5" t="s">
        <v>10</v>
      </c>
      <c r="TF5" t="s">
        <v>10</v>
      </c>
      <c r="TG5" t="s">
        <v>10</v>
      </c>
      <c r="TH5" t="s">
        <v>10</v>
      </c>
      <c r="TI5" t="s">
        <v>10</v>
      </c>
      <c r="TJ5" t="s">
        <v>10</v>
      </c>
      <c r="TK5" t="s">
        <v>10</v>
      </c>
      <c r="TL5" t="s">
        <v>10</v>
      </c>
      <c r="TM5" t="s">
        <v>10</v>
      </c>
      <c r="YP5" t="s">
        <v>10</v>
      </c>
      <c r="YQ5" t="s">
        <v>10</v>
      </c>
      <c r="YR5" t="s">
        <v>10</v>
      </c>
      <c r="YS5" t="s">
        <v>12</v>
      </c>
      <c r="YT5" t="s">
        <v>10</v>
      </c>
      <c r="YU5" t="s">
        <v>10</v>
      </c>
      <c r="YV5" t="s">
        <v>10</v>
      </c>
      <c r="YW5" t="s">
        <v>10</v>
      </c>
      <c r="YX5" t="s">
        <v>10</v>
      </c>
      <c r="YY5" t="s">
        <v>10</v>
      </c>
      <c r="YZ5" t="s">
        <v>10</v>
      </c>
      <c r="ZA5" t="s">
        <v>10</v>
      </c>
      <c r="ZB5" t="s">
        <v>10</v>
      </c>
      <c r="ZC5" t="s">
        <v>10</v>
      </c>
      <c r="ZD5" t="s">
        <v>10</v>
      </c>
      <c r="ZE5" t="s">
        <v>10</v>
      </c>
      <c r="ZF5" t="s">
        <v>12</v>
      </c>
      <c r="ZL5" t="s">
        <v>42</v>
      </c>
      <c r="ZY5" t="s">
        <v>43</v>
      </c>
      <c r="AAA5" t="s">
        <v>11</v>
      </c>
      <c r="AAB5" t="s">
        <v>10</v>
      </c>
      <c r="AAD5" t="s">
        <v>11</v>
      </c>
      <c r="AAE5" t="s">
        <v>10</v>
      </c>
      <c r="AAG5" t="s">
        <v>11</v>
      </c>
      <c r="AAH5" t="s">
        <v>10</v>
      </c>
      <c r="AAX5" t="s">
        <v>9</v>
      </c>
      <c r="AAZ5" t="s">
        <v>12</v>
      </c>
      <c r="ABB5" t="s">
        <v>44</v>
      </c>
      <c r="ABC5" t="s">
        <v>11</v>
      </c>
      <c r="ABD5" t="s">
        <v>10</v>
      </c>
      <c r="ABG5" t="s">
        <v>11</v>
      </c>
      <c r="ABH5" t="s">
        <v>10</v>
      </c>
      <c r="ABK5" t="s">
        <v>11</v>
      </c>
      <c r="ABL5" t="s">
        <v>10</v>
      </c>
      <c r="ABN5" t="s">
        <v>10</v>
      </c>
      <c r="ABP5" t="s">
        <v>10</v>
      </c>
      <c r="ACB5" t="s">
        <v>10</v>
      </c>
    </row>
    <row r="6" spans="1:758" x14ac:dyDescent="0.2">
      <c r="A6">
        <v>21891</v>
      </c>
      <c r="B6" t="s">
        <v>45</v>
      </c>
      <c r="D6" t="s">
        <v>7</v>
      </c>
      <c r="E6" t="s">
        <v>8</v>
      </c>
      <c r="F6" s="1">
        <v>43051.595138888886</v>
      </c>
      <c r="G6" t="s">
        <v>11</v>
      </c>
      <c r="H6" t="s">
        <v>10</v>
      </c>
      <c r="J6" t="s">
        <v>11</v>
      </c>
      <c r="K6" t="s">
        <v>10</v>
      </c>
      <c r="M6" t="s">
        <v>11</v>
      </c>
      <c r="N6" t="s">
        <v>10</v>
      </c>
      <c r="AE6" t="s">
        <v>11</v>
      </c>
      <c r="AF6" t="s">
        <v>10</v>
      </c>
      <c r="AH6" t="s">
        <v>11</v>
      </c>
      <c r="AJ6" t="s">
        <v>10</v>
      </c>
      <c r="AL6" t="s">
        <v>9</v>
      </c>
      <c r="AM6" t="s">
        <v>10</v>
      </c>
      <c r="AO6" t="s">
        <v>11</v>
      </c>
      <c r="AP6" t="s">
        <v>10</v>
      </c>
      <c r="BW6" t="s">
        <v>11</v>
      </c>
      <c r="BX6" t="s">
        <v>10</v>
      </c>
      <c r="BZ6" t="s">
        <v>11</v>
      </c>
      <c r="CB6" t="s">
        <v>10</v>
      </c>
      <c r="CJ6" t="s">
        <v>11</v>
      </c>
      <c r="CL6" t="s">
        <v>10</v>
      </c>
      <c r="CP6" t="s">
        <v>11</v>
      </c>
      <c r="CQ6" t="s">
        <v>11</v>
      </c>
      <c r="CR6" t="s">
        <v>11</v>
      </c>
      <c r="CS6" t="s">
        <v>11</v>
      </c>
      <c r="CT6" t="s">
        <v>11</v>
      </c>
      <c r="CU6" t="s">
        <v>11</v>
      </c>
      <c r="CV6" t="s">
        <v>11</v>
      </c>
      <c r="CW6" t="s">
        <v>11</v>
      </c>
      <c r="CX6" t="s">
        <v>11</v>
      </c>
      <c r="CY6" t="s">
        <v>11</v>
      </c>
      <c r="CZ6" t="s">
        <v>11</v>
      </c>
      <c r="DB6" t="s">
        <v>10</v>
      </c>
      <c r="DE6" t="s">
        <v>11</v>
      </c>
      <c r="DF6" t="s">
        <v>10</v>
      </c>
      <c r="DH6" t="s">
        <v>11</v>
      </c>
      <c r="DI6" t="s">
        <v>10</v>
      </c>
      <c r="DQ6" t="s">
        <v>9</v>
      </c>
      <c r="DS6" t="s">
        <v>10</v>
      </c>
      <c r="EB6" t="s">
        <v>12</v>
      </c>
      <c r="EC6" t="s">
        <v>12</v>
      </c>
      <c r="ED6" t="s">
        <v>10</v>
      </c>
      <c r="EE6" t="s">
        <v>10</v>
      </c>
      <c r="EF6" t="s">
        <v>10</v>
      </c>
      <c r="EG6" t="s">
        <v>10</v>
      </c>
      <c r="EH6" t="s">
        <v>10</v>
      </c>
      <c r="EI6" t="s">
        <v>10</v>
      </c>
      <c r="EJ6" t="s">
        <v>12</v>
      </c>
      <c r="EL6" t="s">
        <v>25</v>
      </c>
      <c r="FG6" t="s">
        <v>12</v>
      </c>
      <c r="FH6" t="s">
        <v>12</v>
      </c>
      <c r="FI6" t="s">
        <v>10</v>
      </c>
      <c r="FJ6" t="s">
        <v>10</v>
      </c>
      <c r="FK6" t="s">
        <v>10</v>
      </c>
      <c r="FL6" t="s">
        <v>10</v>
      </c>
      <c r="FM6" t="s">
        <v>10</v>
      </c>
      <c r="FN6" t="s">
        <v>12</v>
      </c>
      <c r="FO6" t="s">
        <v>12</v>
      </c>
      <c r="FP6" t="s">
        <v>12</v>
      </c>
      <c r="FR6" t="s">
        <v>10</v>
      </c>
      <c r="FS6" t="s">
        <v>10</v>
      </c>
      <c r="FT6" t="s">
        <v>10</v>
      </c>
      <c r="FU6" t="s">
        <v>10</v>
      </c>
      <c r="FV6" t="s">
        <v>10</v>
      </c>
      <c r="FW6" t="s">
        <v>12</v>
      </c>
      <c r="FX6">
        <v>8</v>
      </c>
      <c r="FY6" t="s">
        <v>46</v>
      </c>
      <c r="FZ6" t="s">
        <v>47</v>
      </c>
      <c r="GA6" t="s">
        <v>25</v>
      </c>
      <c r="GC6" t="s">
        <v>12</v>
      </c>
      <c r="GE6" t="s">
        <v>46</v>
      </c>
      <c r="GG6" t="s">
        <v>10</v>
      </c>
      <c r="GH6" t="s">
        <v>10</v>
      </c>
      <c r="GI6" t="s">
        <v>10</v>
      </c>
      <c r="GJ6" t="s">
        <v>10</v>
      </c>
      <c r="GK6" t="s">
        <v>10</v>
      </c>
      <c r="GL6" t="s">
        <v>10</v>
      </c>
      <c r="GM6" t="s">
        <v>10</v>
      </c>
      <c r="GP6" t="s">
        <v>10</v>
      </c>
      <c r="HD6" t="s">
        <v>10</v>
      </c>
      <c r="HE6" t="s">
        <v>10</v>
      </c>
      <c r="HF6" t="s">
        <v>10</v>
      </c>
      <c r="HG6" t="s">
        <v>10</v>
      </c>
      <c r="HH6" t="s">
        <v>10</v>
      </c>
      <c r="HI6" t="s">
        <v>10</v>
      </c>
      <c r="HJ6" t="s">
        <v>10</v>
      </c>
      <c r="HK6" t="s">
        <v>10</v>
      </c>
      <c r="HL6" t="s">
        <v>10</v>
      </c>
      <c r="HO6" t="s">
        <v>10</v>
      </c>
      <c r="JJ6" t="s">
        <v>11</v>
      </c>
      <c r="JK6" t="s">
        <v>48</v>
      </c>
      <c r="JM6" t="s">
        <v>10</v>
      </c>
      <c r="JQ6" t="s">
        <v>11</v>
      </c>
      <c r="JR6" t="s">
        <v>10</v>
      </c>
      <c r="JT6" t="s">
        <v>11</v>
      </c>
      <c r="JU6" t="s">
        <v>10</v>
      </c>
      <c r="JW6" t="s">
        <v>11</v>
      </c>
      <c r="JX6" t="s">
        <v>10</v>
      </c>
      <c r="LD6" t="s">
        <v>11</v>
      </c>
      <c r="LF6" t="s">
        <v>10</v>
      </c>
      <c r="LI6" t="s">
        <v>11</v>
      </c>
      <c r="LK6" t="s">
        <v>10</v>
      </c>
      <c r="LN6" t="s">
        <v>11</v>
      </c>
      <c r="LP6" t="s">
        <v>10</v>
      </c>
      <c r="LS6" t="s">
        <v>11</v>
      </c>
      <c r="LU6" t="s">
        <v>10</v>
      </c>
      <c r="NB6" t="s">
        <v>11</v>
      </c>
      <c r="NC6" t="s">
        <v>10</v>
      </c>
      <c r="NE6" t="s">
        <v>11</v>
      </c>
      <c r="NF6" t="s">
        <v>10</v>
      </c>
      <c r="NN6" t="s">
        <v>11</v>
      </c>
      <c r="NO6" t="s">
        <v>10</v>
      </c>
      <c r="NQ6" t="s">
        <v>11</v>
      </c>
      <c r="NR6" t="s">
        <v>10</v>
      </c>
      <c r="NU6" t="s">
        <v>11</v>
      </c>
      <c r="NW6" t="s">
        <v>10</v>
      </c>
      <c r="NZ6" t="s">
        <v>11</v>
      </c>
      <c r="OA6" t="s">
        <v>10</v>
      </c>
      <c r="OC6" t="s">
        <v>11</v>
      </c>
      <c r="OD6" t="s">
        <v>10</v>
      </c>
      <c r="RB6" t="s">
        <v>11</v>
      </c>
      <c r="RC6" t="s">
        <v>10</v>
      </c>
      <c r="RD6" t="s">
        <v>11</v>
      </c>
      <c r="RE6" t="s">
        <v>10</v>
      </c>
      <c r="RF6" t="s">
        <v>11</v>
      </c>
      <c r="RG6" t="s">
        <v>10</v>
      </c>
      <c r="RV6" t="s">
        <v>15</v>
      </c>
      <c r="RY6" t="s">
        <v>10</v>
      </c>
      <c r="SE6" t="s">
        <v>10</v>
      </c>
      <c r="SV6" t="s">
        <v>10</v>
      </c>
      <c r="SW6" t="s">
        <v>10</v>
      </c>
      <c r="SX6" t="s">
        <v>10</v>
      </c>
      <c r="SY6" t="s">
        <v>10</v>
      </c>
      <c r="SZ6" t="s">
        <v>10</v>
      </c>
      <c r="TA6" t="s">
        <v>10</v>
      </c>
      <c r="TB6" t="s">
        <v>10</v>
      </c>
      <c r="TC6" t="s">
        <v>10</v>
      </c>
      <c r="TF6" t="s">
        <v>10</v>
      </c>
      <c r="TG6" t="s">
        <v>10</v>
      </c>
      <c r="TH6" t="s">
        <v>10</v>
      </c>
      <c r="TI6" t="s">
        <v>10</v>
      </c>
      <c r="TJ6" t="s">
        <v>10</v>
      </c>
      <c r="TK6" t="s">
        <v>10</v>
      </c>
      <c r="TL6" t="s">
        <v>10</v>
      </c>
      <c r="TM6" t="s">
        <v>10</v>
      </c>
      <c r="YP6" t="s">
        <v>10</v>
      </c>
      <c r="YQ6" t="s">
        <v>10</v>
      </c>
      <c r="YR6" t="s">
        <v>10</v>
      </c>
      <c r="YS6" t="s">
        <v>10</v>
      </c>
      <c r="YT6" t="s">
        <v>10</v>
      </c>
      <c r="YU6" t="s">
        <v>10</v>
      </c>
      <c r="YV6" t="s">
        <v>10</v>
      </c>
      <c r="YW6" t="s">
        <v>10</v>
      </c>
      <c r="YX6" t="s">
        <v>10</v>
      </c>
      <c r="YY6" t="s">
        <v>10</v>
      </c>
      <c r="YZ6" t="s">
        <v>10</v>
      </c>
      <c r="ZA6" t="s">
        <v>10</v>
      </c>
      <c r="ZB6" t="s">
        <v>10</v>
      </c>
      <c r="ZC6" t="s">
        <v>10</v>
      </c>
      <c r="ZD6" t="s">
        <v>10</v>
      </c>
      <c r="ZE6" t="s">
        <v>10</v>
      </c>
      <c r="ZF6" t="s">
        <v>12</v>
      </c>
      <c r="ZY6" t="s">
        <v>49</v>
      </c>
      <c r="AAA6" t="s">
        <v>11</v>
      </c>
      <c r="AAB6" t="s">
        <v>10</v>
      </c>
      <c r="AAD6" t="s">
        <v>11</v>
      </c>
      <c r="AAE6" t="s">
        <v>10</v>
      </c>
      <c r="AAG6" t="s">
        <v>11</v>
      </c>
      <c r="AAH6" t="s">
        <v>10</v>
      </c>
      <c r="AAX6" t="s">
        <v>11</v>
      </c>
      <c r="AAZ6" t="s">
        <v>10</v>
      </c>
      <c r="ABC6" t="s">
        <v>11</v>
      </c>
      <c r="ABD6" t="s">
        <v>10</v>
      </c>
      <c r="ABG6" t="s">
        <v>11</v>
      </c>
      <c r="ABH6" t="s">
        <v>10</v>
      </c>
      <c r="ABK6" t="s">
        <v>11</v>
      </c>
      <c r="ABL6" t="s">
        <v>10</v>
      </c>
      <c r="ABN6" t="s">
        <v>10</v>
      </c>
      <c r="ABP6" t="s">
        <v>10</v>
      </c>
      <c r="ACB6" t="s">
        <v>10</v>
      </c>
    </row>
    <row r="7" spans="1:758" x14ac:dyDescent="0.2">
      <c r="A7">
        <v>21866</v>
      </c>
      <c r="B7" t="s">
        <v>50</v>
      </c>
      <c r="D7" t="s">
        <v>51</v>
      </c>
      <c r="E7" t="s">
        <v>8</v>
      </c>
      <c r="F7" s="1">
        <v>42958.6875</v>
      </c>
      <c r="G7" t="s">
        <v>9</v>
      </c>
      <c r="H7" t="s">
        <v>10</v>
      </c>
      <c r="J7" t="s">
        <v>9</v>
      </c>
      <c r="K7" t="s">
        <v>12</v>
      </c>
      <c r="M7" t="s">
        <v>9</v>
      </c>
      <c r="N7" t="s">
        <v>12</v>
      </c>
      <c r="AB7" t="s">
        <v>52</v>
      </c>
      <c r="AD7" t="s">
        <v>34</v>
      </c>
      <c r="AE7" t="s">
        <v>9</v>
      </c>
      <c r="AF7" t="s">
        <v>10</v>
      </c>
      <c r="AH7" t="s">
        <v>9</v>
      </c>
      <c r="AJ7" t="s">
        <v>10</v>
      </c>
      <c r="AL7" t="s">
        <v>11</v>
      </c>
      <c r="AM7" t="s">
        <v>10</v>
      </c>
      <c r="AO7" t="s">
        <v>11</v>
      </c>
      <c r="AP7" t="s">
        <v>10</v>
      </c>
      <c r="BW7" t="s">
        <v>9</v>
      </c>
      <c r="BX7" t="s">
        <v>10</v>
      </c>
      <c r="BZ7" t="s">
        <v>11</v>
      </c>
      <c r="CB7" t="s">
        <v>10</v>
      </c>
      <c r="CJ7" t="s">
        <v>11</v>
      </c>
      <c r="CL7" t="s">
        <v>10</v>
      </c>
      <c r="CP7" t="s">
        <v>11</v>
      </c>
      <c r="CQ7" t="s">
        <v>11</v>
      </c>
      <c r="CR7" t="s">
        <v>11</v>
      </c>
      <c r="CS7" t="s">
        <v>11</v>
      </c>
      <c r="CT7" t="s">
        <v>11</v>
      </c>
      <c r="CU7" t="s">
        <v>11</v>
      </c>
      <c r="CV7" t="s">
        <v>11</v>
      </c>
      <c r="CW7" t="s">
        <v>11</v>
      </c>
      <c r="CX7" t="s">
        <v>11</v>
      </c>
      <c r="CY7" t="s">
        <v>11</v>
      </c>
      <c r="CZ7" t="s">
        <v>11</v>
      </c>
      <c r="DB7" t="s">
        <v>10</v>
      </c>
      <c r="DE7" t="s">
        <v>11</v>
      </c>
      <c r="DF7" t="s">
        <v>10</v>
      </c>
      <c r="DH7" t="s">
        <v>11</v>
      </c>
      <c r="DI7" t="s">
        <v>12</v>
      </c>
      <c r="DO7" t="s">
        <v>53</v>
      </c>
      <c r="DQ7" t="s">
        <v>11</v>
      </c>
      <c r="DS7" t="s">
        <v>10</v>
      </c>
      <c r="EB7" t="s">
        <v>10</v>
      </c>
      <c r="EC7" t="s">
        <v>12</v>
      </c>
      <c r="ED7" t="s">
        <v>10</v>
      </c>
      <c r="EE7" t="s">
        <v>10</v>
      </c>
      <c r="EF7" t="s">
        <v>10</v>
      </c>
      <c r="EG7" t="s">
        <v>10</v>
      </c>
      <c r="EH7" t="s">
        <v>10</v>
      </c>
      <c r="EI7" t="s">
        <v>10</v>
      </c>
      <c r="EJ7" t="s">
        <v>10</v>
      </c>
      <c r="EL7" t="s">
        <v>9</v>
      </c>
      <c r="FG7" t="s">
        <v>10</v>
      </c>
      <c r="FH7" t="s">
        <v>10</v>
      </c>
      <c r="FI7" t="s">
        <v>10</v>
      </c>
      <c r="FJ7" t="s">
        <v>10</v>
      </c>
      <c r="FK7" t="s">
        <v>10</v>
      </c>
      <c r="FL7" t="s">
        <v>10</v>
      </c>
      <c r="FM7" t="s">
        <v>10</v>
      </c>
      <c r="FN7" t="s">
        <v>10</v>
      </c>
      <c r="FO7" t="s">
        <v>10</v>
      </c>
      <c r="GA7" t="s">
        <v>29</v>
      </c>
      <c r="GB7" t="s">
        <v>54</v>
      </c>
      <c r="GD7" t="s">
        <v>10</v>
      </c>
      <c r="GG7" t="s">
        <v>10</v>
      </c>
      <c r="GH7" t="s">
        <v>10</v>
      </c>
      <c r="GI7" t="s">
        <v>10</v>
      </c>
      <c r="GJ7" t="s">
        <v>10</v>
      </c>
      <c r="GK7" t="s">
        <v>10</v>
      </c>
      <c r="GL7" t="s">
        <v>10</v>
      </c>
      <c r="GM7" t="s">
        <v>10</v>
      </c>
      <c r="GP7" t="s">
        <v>10</v>
      </c>
      <c r="HD7" t="s">
        <v>10</v>
      </c>
      <c r="HE7" t="s">
        <v>10</v>
      </c>
      <c r="HF7" t="s">
        <v>10</v>
      </c>
      <c r="HG7" t="s">
        <v>10</v>
      </c>
      <c r="HH7" t="s">
        <v>10</v>
      </c>
      <c r="HI7" t="s">
        <v>10</v>
      </c>
      <c r="HJ7" t="s">
        <v>10</v>
      </c>
      <c r="HK7" t="s">
        <v>10</v>
      </c>
      <c r="HL7" t="s">
        <v>10</v>
      </c>
      <c r="HO7" t="s">
        <v>10</v>
      </c>
      <c r="JJ7" t="s">
        <v>11</v>
      </c>
      <c r="JK7" t="s">
        <v>55</v>
      </c>
      <c r="JM7" t="s">
        <v>10</v>
      </c>
      <c r="JQ7" t="s">
        <v>11</v>
      </c>
      <c r="JR7" t="s">
        <v>10</v>
      </c>
      <c r="JT7" t="s">
        <v>11</v>
      </c>
      <c r="JU7" t="s">
        <v>10</v>
      </c>
      <c r="JW7" t="s">
        <v>11</v>
      </c>
      <c r="JX7" t="s">
        <v>10</v>
      </c>
      <c r="LD7" t="s">
        <v>25</v>
      </c>
      <c r="LF7" t="s">
        <v>10</v>
      </c>
      <c r="LI7" t="s">
        <v>9</v>
      </c>
      <c r="LK7" t="s">
        <v>10</v>
      </c>
      <c r="LN7" t="s">
        <v>11</v>
      </c>
      <c r="LP7" t="s">
        <v>10</v>
      </c>
      <c r="LS7" t="s">
        <v>11</v>
      </c>
      <c r="LU7" t="s">
        <v>10</v>
      </c>
      <c r="NB7" t="s">
        <v>25</v>
      </c>
      <c r="NC7" t="s">
        <v>10</v>
      </c>
      <c r="NE7" t="s">
        <v>9</v>
      </c>
      <c r="NF7" t="s">
        <v>10</v>
      </c>
      <c r="NN7" t="s">
        <v>11</v>
      </c>
      <c r="NO7" t="s">
        <v>10</v>
      </c>
      <c r="NQ7" t="s">
        <v>11</v>
      </c>
      <c r="NR7" t="s">
        <v>10</v>
      </c>
      <c r="NU7" t="s">
        <v>11</v>
      </c>
      <c r="NW7" t="s">
        <v>10</v>
      </c>
      <c r="NZ7" t="s">
        <v>11</v>
      </c>
      <c r="OA7" t="s">
        <v>10</v>
      </c>
      <c r="OC7" t="s">
        <v>11</v>
      </c>
      <c r="OD7" t="s">
        <v>10</v>
      </c>
      <c r="RV7" t="s">
        <v>15</v>
      </c>
      <c r="RY7" t="s">
        <v>10</v>
      </c>
      <c r="SE7" t="s">
        <v>10</v>
      </c>
      <c r="SV7" t="s">
        <v>10</v>
      </c>
      <c r="SW7" t="s">
        <v>10</v>
      </c>
      <c r="SX7" t="s">
        <v>10</v>
      </c>
      <c r="SY7" t="s">
        <v>10</v>
      </c>
      <c r="SZ7" t="s">
        <v>10</v>
      </c>
      <c r="TA7" t="s">
        <v>10</v>
      </c>
      <c r="TB7" t="s">
        <v>10</v>
      </c>
      <c r="TC7" t="s">
        <v>10</v>
      </c>
      <c r="TF7" t="s">
        <v>10</v>
      </c>
      <c r="TG7" t="s">
        <v>10</v>
      </c>
      <c r="TH7" t="s">
        <v>10</v>
      </c>
      <c r="TI7" t="s">
        <v>10</v>
      </c>
      <c r="TJ7" t="s">
        <v>10</v>
      </c>
      <c r="TK7" t="s">
        <v>10</v>
      </c>
      <c r="TL7" t="s">
        <v>10</v>
      </c>
      <c r="TM7" t="s">
        <v>10</v>
      </c>
      <c r="AAX7" t="s">
        <v>29</v>
      </c>
      <c r="AAY7" t="s">
        <v>56</v>
      </c>
      <c r="ABA7" t="s">
        <v>12</v>
      </c>
      <c r="ABB7" t="s">
        <v>56</v>
      </c>
      <c r="ABC7" t="s">
        <v>11</v>
      </c>
      <c r="ABD7" t="s">
        <v>10</v>
      </c>
      <c r="ABG7" t="s">
        <v>11</v>
      </c>
      <c r="ABH7" t="s">
        <v>10</v>
      </c>
      <c r="ABK7" t="s">
        <v>11</v>
      </c>
      <c r="ABL7" t="s">
        <v>10</v>
      </c>
      <c r="ABN7" t="s">
        <v>10</v>
      </c>
      <c r="ABP7" t="s">
        <v>10</v>
      </c>
      <c r="ACD7" t="s">
        <v>10</v>
      </c>
    </row>
    <row r="8" spans="1:758" x14ac:dyDescent="0.2">
      <c r="A8">
        <v>21867</v>
      </c>
      <c r="B8" t="s">
        <v>50</v>
      </c>
      <c r="D8" t="s">
        <v>7</v>
      </c>
      <c r="E8" t="s">
        <v>8</v>
      </c>
      <c r="F8" s="1">
        <v>42958.652777777781</v>
      </c>
      <c r="G8" t="s">
        <v>9</v>
      </c>
      <c r="H8" t="s">
        <v>12</v>
      </c>
      <c r="J8" t="s">
        <v>25</v>
      </c>
      <c r="K8" t="s">
        <v>12</v>
      </c>
      <c r="M8" t="s">
        <v>9</v>
      </c>
      <c r="N8" t="s">
        <v>10</v>
      </c>
      <c r="Z8" t="s">
        <v>57</v>
      </c>
      <c r="AD8" t="s">
        <v>34</v>
      </c>
      <c r="AE8" t="s">
        <v>9</v>
      </c>
      <c r="AF8" t="s">
        <v>10</v>
      </c>
      <c r="AH8" t="s">
        <v>11</v>
      </c>
      <c r="AJ8" t="s">
        <v>12</v>
      </c>
      <c r="AL8" t="s">
        <v>11</v>
      </c>
      <c r="AM8" t="s">
        <v>10</v>
      </c>
      <c r="AO8" t="s">
        <v>11</v>
      </c>
      <c r="AP8" t="s">
        <v>10</v>
      </c>
      <c r="BH8" t="s">
        <v>13</v>
      </c>
      <c r="BV8" t="s">
        <v>58</v>
      </c>
      <c r="BW8" t="s">
        <v>11</v>
      </c>
      <c r="BX8" t="s">
        <v>10</v>
      </c>
      <c r="BZ8" t="s">
        <v>11</v>
      </c>
      <c r="CB8" t="s">
        <v>10</v>
      </c>
      <c r="CJ8" t="s">
        <v>11</v>
      </c>
      <c r="CL8" t="s">
        <v>10</v>
      </c>
      <c r="CP8" t="s">
        <v>11</v>
      </c>
      <c r="CQ8" t="s">
        <v>11</v>
      </c>
      <c r="CR8" t="s">
        <v>11</v>
      </c>
      <c r="CS8" t="s">
        <v>11</v>
      </c>
      <c r="CT8" t="s">
        <v>11</v>
      </c>
      <c r="CU8" t="s">
        <v>11</v>
      </c>
      <c r="CV8" t="s">
        <v>11</v>
      </c>
      <c r="CW8" t="s">
        <v>11</v>
      </c>
      <c r="CX8" t="s">
        <v>11</v>
      </c>
      <c r="CY8" t="s">
        <v>11</v>
      </c>
      <c r="CZ8" t="s">
        <v>11</v>
      </c>
      <c r="DB8" t="s">
        <v>10</v>
      </c>
      <c r="DE8" t="s">
        <v>11</v>
      </c>
      <c r="DF8" t="s">
        <v>10</v>
      </c>
      <c r="DH8" t="s">
        <v>11</v>
      </c>
      <c r="DI8" t="s">
        <v>10</v>
      </c>
      <c r="DQ8" t="s">
        <v>9</v>
      </c>
      <c r="DS8" t="s">
        <v>12</v>
      </c>
      <c r="DU8" t="s">
        <v>59</v>
      </c>
      <c r="EB8" t="s">
        <v>10</v>
      </c>
      <c r="EC8" t="s">
        <v>10</v>
      </c>
      <c r="ED8" t="s">
        <v>10</v>
      </c>
      <c r="EE8" t="s">
        <v>10</v>
      </c>
      <c r="EF8" t="s">
        <v>10</v>
      </c>
      <c r="EG8" t="s">
        <v>10</v>
      </c>
      <c r="EH8" t="s">
        <v>10</v>
      </c>
      <c r="EI8" t="s">
        <v>10</v>
      </c>
      <c r="EJ8" t="s">
        <v>10</v>
      </c>
      <c r="GA8" t="s">
        <v>25</v>
      </c>
      <c r="GC8" t="s">
        <v>10</v>
      </c>
      <c r="GG8" t="s">
        <v>10</v>
      </c>
      <c r="GH8" t="s">
        <v>10</v>
      </c>
      <c r="GI8" t="s">
        <v>10</v>
      </c>
      <c r="GJ8" t="s">
        <v>10</v>
      </c>
      <c r="GK8" t="s">
        <v>10</v>
      </c>
      <c r="GL8" t="s">
        <v>10</v>
      </c>
      <c r="GM8" t="s">
        <v>10</v>
      </c>
      <c r="GP8" t="s">
        <v>10</v>
      </c>
      <c r="HD8" t="s">
        <v>10</v>
      </c>
      <c r="HE8" t="s">
        <v>10</v>
      </c>
      <c r="HF8" t="s">
        <v>10</v>
      </c>
      <c r="HG8" t="s">
        <v>10</v>
      </c>
      <c r="HH8" t="s">
        <v>10</v>
      </c>
      <c r="HI8" t="s">
        <v>10</v>
      </c>
      <c r="HJ8" t="s">
        <v>10</v>
      </c>
      <c r="HK8" t="s">
        <v>10</v>
      </c>
      <c r="HL8" t="s">
        <v>10</v>
      </c>
      <c r="HO8" t="s">
        <v>10</v>
      </c>
      <c r="JJ8" t="s">
        <v>25</v>
      </c>
      <c r="JK8" t="s">
        <v>55</v>
      </c>
      <c r="JM8" t="s">
        <v>12</v>
      </c>
      <c r="JO8" t="s">
        <v>60</v>
      </c>
      <c r="JQ8" t="s">
        <v>11</v>
      </c>
      <c r="JR8" t="s">
        <v>10</v>
      </c>
      <c r="JT8" t="s">
        <v>11</v>
      </c>
      <c r="JU8" t="s">
        <v>12</v>
      </c>
      <c r="JW8" t="s">
        <v>11</v>
      </c>
      <c r="JX8" t="s">
        <v>10</v>
      </c>
      <c r="KT8" t="s">
        <v>61</v>
      </c>
      <c r="LD8" t="s">
        <v>9</v>
      </c>
      <c r="LF8" t="s">
        <v>10</v>
      </c>
      <c r="LI8" t="s">
        <v>11</v>
      </c>
      <c r="LK8" t="s">
        <v>10</v>
      </c>
      <c r="LN8" t="s">
        <v>11</v>
      </c>
      <c r="LP8" t="s">
        <v>10</v>
      </c>
      <c r="LS8" t="s">
        <v>9</v>
      </c>
      <c r="LU8" t="s">
        <v>10</v>
      </c>
      <c r="NB8" t="s">
        <v>9</v>
      </c>
      <c r="NC8" t="s">
        <v>10</v>
      </c>
      <c r="NE8" t="s">
        <v>9</v>
      </c>
      <c r="NF8" t="s">
        <v>10</v>
      </c>
      <c r="NN8" t="s">
        <v>9</v>
      </c>
      <c r="NO8" t="s">
        <v>10</v>
      </c>
      <c r="NQ8" t="s">
        <v>11</v>
      </c>
      <c r="NR8" t="s">
        <v>10</v>
      </c>
      <c r="NU8" t="s">
        <v>11</v>
      </c>
      <c r="NW8" t="s">
        <v>10</v>
      </c>
      <c r="NZ8" t="s">
        <v>11</v>
      </c>
      <c r="OA8" t="s">
        <v>10</v>
      </c>
      <c r="OC8" t="s">
        <v>11</v>
      </c>
      <c r="OD8" t="s">
        <v>10</v>
      </c>
      <c r="RB8" t="s">
        <v>11</v>
      </c>
      <c r="RC8" t="s">
        <v>10</v>
      </c>
      <c r="RD8" t="s">
        <v>11</v>
      </c>
      <c r="RE8" t="s">
        <v>10</v>
      </c>
      <c r="RF8" t="s">
        <v>11</v>
      </c>
      <c r="RG8" t="s">
        <v>12</v>
      </c>
      <c r="RQ8" t="s">
        <v>62</v>
      </c>
      <c r="RV8" t="s">
        <v>15</v>
      </c>
      <c r="RY8" t="s">
        <v>10</v>
      </c>
      <c r="SE8" t="s">
        <v>10</v>
      </c>
      <c r="SV8" t="s">
        <v>10</v>
      </c>
      <c r="SW8" t="s">
        <v>10</v>
      </c>
      <c r="SX8" t="s">
        <v>10</v>
      </c>
      <c r="SY8" t="s">
        <v>10</v>
      </c>
      <c r="SZ8" t="s">
        <v>10</v>
      </c>
      <c r="TA8" t="s">
        <v>10</v>
      </c>
      <c r="TB8" t="s">
        <v>12</v>
      </c>
      <c r="TC8" t="s">
        <v>12</v>
      </c>
      <c r="TF8" t="s">
        <v>10</v>
      </c>
      <c r="TG8" t="s">
        <v>10</v>
      </c>
      <c r="TH8" t="s">
        <v>10</v>
      </c>
      <c r="TI8" t="s">
        <v>10</v>
      </c>
      <c r="TJ8" t="s">
        <v>10</v>
      </c>
      <c r="TK8" t="s">
        <v>10</v>
      </c>
      <c r="TL8" t="s">
        <v>10</v>
      </c>
      <c r="TM8" t="s">
        <v>10</v>
      </c>
      <c r="YP8" t="s">
        <v>10</v>
      </c>
      <c r="YQ8" t="s">
        <v>10</v>
      </c>
      <c r="YR8" t="s">
        <v>10</v>
      </c>
      <c r="YS8" t="s">
        <v>10</v>
      </c>
      <c r="YT8" t="s">
        <v>10</v>
      </c>
      <c r="YU8" t="s">
        <v>10</v>
      </c>
      <c r="YV8" t="s">
        <v>10</v>
      </c>
      <c r="YW8" t="s">
        <v>10</v>
      </c>
      <c r="YX8" t="s">
        <v>10</v>
      </c>
      <c r="YY8" t="s">
        <v>10</v>
      </c>
      <c r="YZ8" t="s">
        <v>10</v>
      </c>
      <c r="ZA8" t="s">
        <v>10</v>
      </c>
      <c r="ZB8" t="s">
        <v>10</v>
      </c>
      <c r="ZC8" t="s">
        <v>10</v>
      </c>
      <c r="ZD8" t="s">
        <v>10</v>
      </c>
      <c r="ZE8" t="s">
        <v>10</v>
      </c>
      <c r="ZF8" t="s">
        <v>12</v>
      </c>
      <c r="ZY8" t="s">
        <v>63</v>
      </c>
      <c r="AAA8" t="s">
        <v>11</v>
      </c>
      <c r="AAB8" t="s">
        <v>10</v>
      </c>
      <c r="AAD8" t="s">
        <v>11</v>
      </c>
      <c r="AAE8" t="s">
        <v>10</v>
      </c>
      <c r="AAG8" t="s">
        <v>11</v>
      </c>
      <c r="AAH8" t="s">
        <v>10</v>
      </c>
      <c r="AAX8" t="s">
        <v>9</v>
      </c>
      <c r="AAZ8" t="s">
        <v>10</v>
      </c>
      <c r="ABC8" t="s">
        <v>11</v>
      </c>
      <c r="ABD8" t="s">
        <v>10</v>
      </c>
      <c r="ABG8" t="s">
        <v>11</v>
      </c>
      <c r="ABH8" t="s">
        <v>10</v>
      </c>
      <c r="ABK8" t="s">
        <v>11</v>
      </c>
      <c r="ABL8" t="s">
        <v>10</v>
      </c>
      <c r="ABN8" t="s">
        <v>10</v>
      </c>
      <c r="ABP8" t="s">
        <v>10</v>
      </c>
      <c r="ACD8" t="s">
        <v>10</v>
      </c>
    </row>
    <row r="9" spans="1:758" x14ac:dyDescent="0.2">
      <c r="A9">
        <v>21820</v>
      </c>
      <c r="B9" t="s">
        <v>64</v>
      </c>
      <c r="D9" t="s">
        <v>51</v>
      </c>
      <c r="E9" t="s">
        <v>8</v>
      </c>
      <c r="F9" s="1">
        <v>42898.575694444444</v>
      </c>
      <c r="G9" t="s">
        <v>9</v>
      </c>
      <c r="H9" t="s">
        <v>10</v>
      </c>
      <c r="J9" t="s">
        <v>11</v>
      </c>
      <c r="K9" t="s">
        <v>10</v>
      </c>
      <c r="M9" t="s">
        <v>9</v>
      </c>
      <c r="N9" t="s">
        <v>10</v>
      </c>
      <c r="AE9" t="s">
        <v>9</v>
      </c>
      <c r="AF9" t="s">
        <v>10</v>
      </c>
      <c r="AH9" t="s">
        <v>11</v>
      </c>
      <c r="AJ9" t="s">
        <v>10</v>
      </c>
      <c r="AL9" t="s">
        <v>11</v>
      </c>
      <c r="AM9" t="s">
        <v>10</v>
      </c>
      <c r="AO9" t="s">
        <v>11</v>
      </c>
      <c r="AP9" t="s">
        <v>10</v>
      </c>
      <c r="BW9" t="s">
        <v>9</v>
      </c>
      <c r="BX9" t="s">
        <v>12</v>
      </c>
      <c r="BZ9" t="s">
        <v>9</v>
      </c>
      <c r="CB9" t="s">
        <v>10</v>
      </c>
      <c r="CG9" t="s">
        <v>61</v>
      </c>
      <c r="CJ9" t="s">
        <v>11</v>
      </c>
      <c r="CL9" t="s">
        <v>10</v>
      </c>
      <c r="CP9" t="s">
        <v>11</v>
      </c>
      <c r="CQ9" t="s">
        <v>11</v>
      </c>
      <c r="CR9" t="s">
        <v>11</v>
      </c>
      <c r="CS9" t="s">
        <v>11</v>
      </c>
      <c r="CT9" t="s">
        <v>11</v>
      </c>
      <c r="CU9" t="s">
        <v>11</v>
      </c>
      <c r="CV9" t="s">
        <v>9</v>
      </c>
      <c r="CW9" t="s">
        <v>9</v>
      </c>
      <c r="CX9" t="s">
        <v>9</v>
      </c>
      <c r="CY9" t="s">
        <v>25</v>
      </c>
      <c r="CZ9" t="s">
        <v>11</v>
      </c>
      <c r="DB9" t="s">
        <v>12</v>
      </c>
      <c r="DD9" t="s">
        <v>61</v>
      </c>
      <c r="DE9" t="s">
        <v>11</v>
      </c>
      <c r="DF9" t="s">
        <v>10</v>
      </c>
      <c r="DH9" t="s">
        <v>11</v>
      </c>
      <c r="DI9" t="s">
        <v>10</v>
      </c>
      <c r="DQ9" t="s">
        <v>9</v>
      </c>
      <c r="DS9" t="s">
        <v>10</v>
      </c>
      <c r="EB9" t="s">
        <v>12</v>
      </c>
      <c r="EC9" t="s">
        <v>12</v>
      </c>
      <c r="ED9" t="s">
        <v>10</v>
      </c>
      <c r="EE9" t="s">
        <v>10</v>
      </c>
      <c r="EF9" t="s">
        <v>10</v>
      </c>
      <c r="EG9" t="s">
        <v>10</v>
      </c>
      <c r="EH9" t="s">
        <v>10</v>
      </c>
      <c r="EI9" t="s">
        <v>10</v>
      </c>
      <c r="EJ9" t="s">
        <v>12</v>
      </c>
      <c r="EK9" t="s">
        <v>65</v>
      </c>
      <c r="EL9" t="s">
        <v>25</v>
      </c>
      <c r="FG9" t="s">
        <v>12</v>
      </c>
      <c r="FH9" t="s">
        <v>12</v>
      </c>
      <c r="FI9" t="s">
        <v>10</v>
      </c>
      <c r="FJ9" t="s">
        <v>10</v>
      </c>
      <c r="FK9" t="s">
        <v>10</v>
      </c>
      <c r="FL9" t="s">
        <v>10</v>
      </c>
      <c r="FM9" t="s">
        <v>10</v>
      </c>
      <c r="FN9" t="s">
        <v>10</v>
      </c>
      <c r="FO9" t="s">
        <v>12</v>
      </c>
      <c r="FP9" t="s">
        <v>12</v>
      </c>
      <c r="FR9" t="s">
        <v>10</v>
      </c>
      <c r="FS9" t="s">
        <v>10</v>
      </c>
      <c r="FT9" t="s">
        <v>10</v>
      </c>
      <c r="FU9" t="s">
        <v>10</v>
      </c>
      <c r="FV9" t="s">
        <v>10</v>
      </c>
      <c r="FW9" t="s">
        <v>10</v>
      </c>
      <c r="FX9">
        <v>8</v>
      </c>
      <c r="FY9" t="s">
        <v>66</v>
      </c>
      <c r="FZ9" t="s">
        <v>40</v>
      </c>
      <c r="GA9" t="s">
        <v>11</v>
      </c>
      <c r="GC9" t="s">
        <v>10</v>
      </c>
      <c r="GG9" t="s">
        <v>10</v>
      </c>
      <c r="GH9" t="s">
        <v>10</v>
      </c>
      <c r="GI9" t="s">
        <v>12</v>
      </c>
      <c r="GJ9" t="s">
        <v>12</v>
      </c>
      <c r="GK9" t="s">
        <v>10</v>
      </c>
      <c r="GL9" t="s">
        <v>10</v>
      </c>
      <c r="GM9" t="s">
        <v>10</v>
      </c>
      <c r="GO9" t="s">
        <v>67</v>
      </c>
      <c r="GQ9" t="s">
        <v>10</v>
      </c>
      <c r="HD9" t="s">
        <v>10</v>
      </c>
      <c r="HE9" t="s">
        <v>10</v>
      </c>
      <c r="HF9" t="s">
        <v>10</v>
      </c>
      <c r="HG9" t="s">
        <v>10</v>
      </c>
      <c r="HH9" t="s">
        <v>10</v>
      </c>
      <c r="HI9" t="s">
        <v>10</v>
      </c>
      <c r="HJ9" t="s">
        <v>12</v>
      </c>
      <c r="HK9" t="s">
        <v>10</v>
      </c>
      <c r="HL9" t="s">
        <v>10</v>
      </c>
      <c r="HN9" t="s">
        <v>37</v>
      </c>
      <c r="HP9" t="s">
        <v>10</v>
      </c>
      <c r="JJ9" t="s">
        <v>11</v>
      </c>
      <c r="JK9" t="s">
        <v>68</v>
      </c>
      <c r="JM9" t="s">
        <v>10</v>
      </c>
      <c r="JQ9" t="s">
        <v>11</v>
      </c>
      <c r="JR9" t="s">
        <v>10</v>
      </c>
      <c r="JT9" t="s">
        <v>11</v>
      </c>
      <c r="JU9" t="s">
        <v>10</v>
      </c>
      <c r="JW9" t="s">
        <v>11</v>
      </c>
      <c r="JX9" t="s">
        <v>10</v>
      </c>
      <c r="LD9" t="s">
        <v>9</v>
      </c>
      <c r="LF9" t="s">
        <v>10</v>
      </c>
      <c r="LI9" t="s">
        <v>25</v>
      </c>
      <c r="LK9" t="s">
        <v>10</v>
      </c>
      <c r="LN9" t="s">
        <v>9</v>
      </c>
      <c r="LP9" t="s">
        <v>10</v>
      </c>
      <c r="LS9" t="s">
        <v>11</v>
      </c>
      <c r="LU9" t="s">
        <v>12</v>
      </c>
      <c r="LW9" t="s">
        <v>10</v>
      </c>
      <c r="NB9" t="s">
        <v>9</v>
      </c>
      <c r="NC9" t="s">
        <v>10</v>
      </c>
      <c r="NE9" t="s">
        <v>11</v>
      </c>
      <c r="NF9" t="s">
        <v>10</v>
      </c>
      <c r="NN9" t="s">
        <v>11</v>
      </c>
      <c r="NO9" t="s">
        <v>12</v>
      </c>
      <c r="NQ9" t="s">
        <v>11</v>
      </c>
      <c r="NR9" t="s">
        <v>10</v>
      </c>
      <c r="NU9" t="s">
        <v>11</v>
      </c>
      <c r="NW9" t="s">
        <v>10</v>
      </c>
      <c r="NZ9" t="s">
        <v>11</v>
      </c>
      <c r="OA9" t="s">
        <v>10</v>
      </c>
      <c r="OC9" t="s">
        <v>11</v>
      </c>
      <c r="OD9" t="s">
        <v>10</v>
      </c>
      <c r="PK9" t="s">
        <v>69</v>
      </c>
      <c r="RV9" t="s">
        <v>15</v>
      </c>
      <c r="RY9" t="s">
        <v>10</v>
      </c>
      <c r="SE9" t="s">
        <v>10</v>
      </c>
      <c r="SV9" t="s">
        <v>10</v>
      </c>
      <c r="SW9" t="s">
        <v>10</v>
      </c>
      <c r="SX9" t="s">
        <v>10</v>
      </c>
      <c r="SY9" t="s">
        <v>10</v>
      </c>
      <c r="SZ9" t="s">
        <v>10</v>
      </c>
      <c r="TA9" t="s">
        <v>10</v>
      </c>
      <c r="TB9" t="s">
        <v>10</v>
      </c>
      <c r="TC9" t="s">
        <v>10</v>
      </c>
      <c r="TF9" t="s">
        <v>10</v>
      </c>
      <c r="TG9" t="s">
        <v>10</v>
      </c>
      <c r="TH9" t="s">
        <v>10</v>
      </c>
      <c r="TI9" t="s">
        <v>10</v>
      </c>
      <c r="TJ9" t="s">
        <v>10</v>
      </c>
      <c r="TK9" t="s">
        <v>10</v>
      </c>
      <c r="TL9" t="s">
        <v>10</v>
      </c>
      <c r="TM9" t="s">
        <v>10</v>
      </c>
      <c r="AAX9" t="s">
        <v>9</v>
      </c>
      <c r="AAZ9" t="s">
        <v>10</v>
      </c>
      <c r="ABC9" t="s">
        <v>11</v>
      </c>
      <c r="ABD9" t="s">
        <v>10</v>
      </c>
      <c r="ABG9" t="s">
        <v>11</v>
      </c>
      <c r="ABH9" t="s">
        <v>12</v>
      </c>
      <c r="ABJ9" t="s">
        <v>67</v>
      </c>
      <c r="ABK9" t="s">
        <v>11</v>
      </c>
      <c r="ABL9" t="s">
        <v>10</v>
      </c>
      <c r="ABN9" t="s">
        <v>10</v>
      </c>
      <c r="ABP9" t="s">
        <v>10</v>
      </c>
      <c r="ACC9" t="s">
        <v>10</v>
      </c>
    </row>
    <row r="10" spans="1:758" x14ac:dyDescent="0.2">
      <c r="A10">
        <v>21821</v>
      </c>
      <c r="B10" t="s">
        <v>64</v>
      </c>
      <c r="D10" t="s">
        <v>7</v>
      </c>
      <c r="E10" t="s">
        <v>8</v>
      </c>
      <c r="F10" s="1">
        <v>42898.509027777778</v>
      </c>
      <c r="G10" t="s">
        <v>11</v>
      </c>
      <c r="H10" t="s">
        <v>10</v>
      </c>
      <c r="J10" t="s">
        <v>9</v>
      </c>
      <c r="K10" t="s">
        <v>10</v>
      </c>
      <c r="M10" t="s">
        <v>9</v>
      </c>
      <c r="N10" t="s">
        <v>10</v>
      </c>
      <c r="AE10" t="s">
        <v>11</v>
      </c>
      <c r="AF10" t="s">
        <v>10</v>
      </c>
      <c r="AH10" t="s">
        <v>11</v>
      </c>
      <c r="AJ10" t="s">
        <v>10</v>
      </c>
      <c r="AL10" t="s">
        <v>11</v>
      </c>
      <c r="AM10" t="s">
        <v>10</v>
      </c>
      <c r="AO10" t="s">
        <v>11</v>
      </c>
      <c r="AP10" t="s">
        <v>10</v>
      </c>
      <c r="BW10" t="s">
        <v>11</v>
      </c>
      <c r="BX10" t="s">
        <v>10</v>
      </c>
      <c r="BZ10" t="s">
        <v>11</v>
      </c>
      <c r="CB10" t="s">
        <v>10</v>
      </c>
      <c r="CJ10" t="s">
        <v>11</v>
      </c>
      <c r="CL10" t="s">
        <v>10</v>
      </c>
      <c r="CP10" t="s">
        <v>11</v>
      </c>
      <c r="CQ10" t="s">
        <v>11</v>
      </c>
      <c r="CR10" t="s">
        <v>11</v>
      </c>
      <c r="CS10" t="s">
        <v>11</v>
      </c>
      <c r="CT10" t="s">
        <v>11</v>
      </c>
      <c r="CU10" t="s">
        <v>11</v>
      </c>
      <c r="CV10" t="s">
        <v>11</v>
      </c>
      <c r="CW10" t="s">
        <v>11</v>
      </c>
      <c r="CX10" t="s">
        <v>11</v>
      </c>
      <c r="CY10" t="s">
        <v>11</v>
      </c>
      <c r="CZ10" t="s">
        <v>11</v>
      </c>
      <c r="DB10" t="s">
        <v>10</v>
      </c>
      <c r="DE10" t="s">
        <v>11</v>
      </c>
      <c r="DF10" t="s">
        <v>10</v>
      </c>
      <c r="DH10" t="s">
        <v>11</v>
      </c>
      <c r="DI10" t="s">
        <v>10</v>
      </c>
      <c r="DQ10" t="s">
        <v>25</v>
      </c>
      <c r="DS10" t="s">
        <v>10</v>
      </c>
      <c r="EB10" t="s">
        <v>10</v>
      </c>
      <c r="EC10" t="s">
        <v>12</v>
      </c>
      <c r="ED10" t="s">
        <v>10</v>
      </c>
      <c r="EE10" t="s">
        <v>10</v>
      </c>
      <c r="EF10" t="s">
        <v>10</v>
      </c>
      <c r="EG10" t="s">
        <v>10</v>
      </c>
      <c r="EH10" t="s">
        <v>10</v>
      </c>
      <c r="EI10" t="s">
        <v>10</v>
      </c>
      <c r="EJ10" t="s">
        <v>10</v>
      </c>
      <c r="EK10" t="s">
        <v>70</v>
      </c>
      <c r="EL10" t="s">
        <v>25</v>
      </c>
      <c r="FG10" t="s">
        <v>10</v>
      </c>
      <c r="FH10" t="s">
        <v>12</v>
      </c>
      <c r="FI10" t="s">
        <v>10</v>
      </c>
      <c r="FJ10" t="s">
        <v>10</v>
      </c>
      <c r="FK10" t="s">
        <v>10</v>
      </c>
      <c r="FL10" t="s">
        <v>10</v>
      </c>
      <c r="FM10" t="s">
        <v>10</v>
      </c>
      <c r="FN10" t="s">
        <v>10</v>
      </c>
      <c r="FO10" t="s">
        <v>10</v>
      </c>
      <c r="FP10" t="s">
        <v>12</v>
      </c>
      <c r="FR10" t="s">
        <v>10</v>
      </c>
      <c r="FS10" t="s">
        <v>10</v>
      </c>
      <c r="FT10" t="s">
        <v>10</v>
      </c>
      <c r="FU10" t="s">
        <v>10</v>
      </c>
      <c r="FV10" t="s">
        <v>10</v>
      </c>
      <c r="FW10" t="s">
        <v>12</v>
      </c>
      <c r="FX10">
        <v>6</v>
      </c>
      <c r="FY10" t="s">
        <v>66</v>
      </c>
      <c r="FZ10" t="s">
        <v>71</v>
      </c>
      <c r="GA10" t="s">
        <v>9</v>
      </c>
      <c r="GC10" t="s">
        <v>10</v>
      </c>
      <c r="GG10" t="s">
        <v>10</v>
      </c>
      <c r="GH10" t="s">
        <v>10</v>
      </c>
      <c r="GI10" t="s">
        <v>10</v>
      </c>
      <c r="GJ10" t="s">
        <v>10</v>
      </c>
      <c r="GK10" t="s">
        <v>10</v>
      </c>
      <c r="GL10" t="s">
        <v>10</v>
      </c>
      <c r="GM10" t="s">
        <v>10</v>
      </c>
      <c r="GP10" t="s">
        <v>10</v>
      </c>
      <c r="HD10" t="s">
        <v>10</v>
      </c>
      <c r="HE10" t="s">
        <v>10</v>
      </c>
      <c r="HF10" t="s">
        <v>10</v>
      </c>
      <c r="HG10" t="s">
        <v>10</v>
      </c>
      <c r="HH10" t="s">
        <v>10</v>
      </c>
      <c r="HI10" t="s">
        <v>10</v>
      </c>
      <c r="HJ10" t="s">
        <v>10</v>
      </c>
      <c r="HK10" t="s">
        <v>10</v>
      </c>
      <c r="HL10" t="s">
        <v>10</v>
      </c>
      <c r="HO10" t="s">
        <v>10</v>
      </c>
      <c r="JJ10" t="s">
        <v>11</v>
      </c>
      <c r="JK10" t="s">
        <v>68</v>
      </c>
      <c r="JM10" t="s">
        <v>10</v>
      </c>
      <c r="JQ10" t="s">
        <v>11</v>
      </c>
      <c r="JR10" t="s">
        <v>10</v>
      </c>
      <c r="JT10" t="s">
        <v>11</v>
      </c>
      <c r="JU10" t="s">
        <v>10</v>
      </c>
      <c r="JW10" t="s">
        <v>11</v>
      </c>
      <c r="JX10" t="s">
        <v>10</v>
      </c>
      <c r="LD10" t="s">
        <v>9</v>
      </c>
      <c r="LF10" t="s">
        <v>10</v>
      </c>
      <c r="LI10" t="s">
        <v>11</v>
      </c>
      <c r="LK10" t="s">
        <v>10</v>
      </c>
      <c r="LN10" t="s">
        <v>11</v>
      </c>
      <c r="LP10" t="s">
        <v>10</v>
      </c>
      <c r="LS10" t="s">
        <v>11</v>
      </c>
      <c r="LU10" t="s">
        <v>10</v>
      </c>
      <c r="NB10" t="s">
        <v>9</v>
      </c>
      <c r="NC10" t="s">
        <v>10</v>
      </c>
      <c r="NE10" t="s">
        <v>9</v>
      </c>
      <c r="NF10" t="s">
        <v>10</v>
      </c>
      <c r="NN10" t="s">
        <v>11</v>
      </c>
      <c r="NO10" t="s">
        <v>10</v>
      </c>
      <c r="NQ10" t="s">
        <v>11</v>
      </c>
      <c r="NR10" t="s">
        <v>10</v>
      </c>
      <c r="NU10" t="s">
        <v>11</v>
      </c>
      <c r="NW10" t="s">
        <v>10</v>
      </c>
      <c r="NZ10" t="s">
        <v>11</v>
      </c>
      <c r="OA10" t="s">
        <v>10</v>
      </c>
      <c r="OC10" t="s">
        <v>11</v>
      </c>
      <c r="OD10" t="s">
        <v>10</v>
      </c>
      <c r="RB10" t="s">
        <v>11</v>
      </c>
      <c r="RC10" t="s">
        <v>10</v>
      </c>
      <c r="RD10" t="s">
        <v>11</v>
      </c>
      <c r="RE10" t="s">
        <v>10</v>
      </c>
      <c r="RF10" t="s">
        <v>11</v>
      </c>
      <c r="RG10" t="s">
        <v>10</v>
      </c>
      <c r="RV10" t="s">
        <v>15</v>
      </c>
      <c r="RY10" t="s">
        <v>10</v>
      </c>
      <c r="SE10" t="s">
        <v>10</v>
      </c>
      <c r="SV10" t="s">
        <v>10</v>
      </c>
      <c r="SW10" t="s">
        <v>10</v>
      </c>
      <c r="SX10" t="s">
        <v>10</v>
      </c>
      <c r="SY10" t="s">
        <v>10</v>
      </c>
      <c r="SZ10" t="s">
        <v>10</v>
      </c>
      <c r="TA10" t="s">
        <v>10</v>
      </c>
      <c r="TB10" t="s">
        <v>10</v>
      </c>
      <c r="TC10" t="s">
        <v>10</v>
      </c>
      <c r="TF10" t="s">
        <v>10</v>
      </c>
      <c r="TG10" t="s">
        <v>10</v>
      </c>
      <c r="TH10" t="s">
        <v>10</v>
      </c>
      <c r="TI10" t="s">
        <v>10</v>
      </c>
      <c r="TJ10" t="s">
        <v>10</v>
      </c>
      <c r="TK10" t="s">
        <v>10</v>
      </c>
      <c r="TL10" t="s">
        <v>10</v>
      </c>
      <c r="TM10" t="s">
        <v>10</v>
      </c>
      <c r="YP10" t="s">
        <v>10</v>
      </c>
      <c r="YQ10" t="s">
        <v>10</v>
      </c>
      <c r="YR10" t="s">
        <v>10</v>
      </c>
      <c r="YS10" t="s">
        <v>10</v>
      </c>
      <c r="YT10" t="s">
        <v>10</v>
      </c>
      <c r="YU10" t="s">
        <v>10</v>
      </c>
      <c r="YV10" t="s">
        <v>10</v>
      </c>
      <c r="YW10" t="s">
        <v>10</v>
      </c>
      <c r="YX10" t="s">
        <v>10</v>
      </c>
      <c r="YY10" t="s">
        <v>10</v>
      </c>
      <c r="YZ10" t="s">
        <v>10</v>
      </c>
      <c r="ZA10" t="s">
        <v>10</v>
      </c>
      <c r="ZB10" t="s">
        <v>12</v>
      </c>
      <c r="ZC10" t="s">
        <v>10</v>
      </c>
      <c r="ZD10" t="s">
        <v>10</v>
      </c>
      <c r="ZE10" t="s">
        <v>10</v>
      </c>
      <c r="ZF10" t="s">
        <v>10</v>
      </c>
      <c r="ZU10" t="s">
        <v>72</v>
      </c>
      <c r="AAA10" t="s">
        <v>11</v>
      </c>
      <c r="AAB10" t="s">
        <v>10</v>
      </c>
      <c r="AAD10" t="s">
        <v>11</v>
      </c>
      <c r="AAE10" t="s">
        <v>10</v>
      </c>
      <c r="AAG10" t="s">
        <v>11</v>
      </c>
      <c r="AAH10" t="s">
        <v>12</v>
      </c>
      <c r="AAR10" t="s">
        <v>73</v>
      </c>
      <c r="AAX10" t="s">
        <v>9</v>
      </c>
      <c r="AAZ10" t="s">
        <v>10</v>
      </c>
      <c r="ABC10" t="s">
        <v>11</v>
      </c>
      <c r="ABD10" t="s">
        <v>10</v>
      </c>
      <c r="ABG10" t="s">
        <v>11</v>
      </c>
      <c r="ABH10" t="s">
        <v>10</v>
      </c>
      <c r="ABK10" t="s">
        <v>11</v>
      </c>
      <c r="ABL10" t="s">
        <v>10</v>
      </c>
      <c r="ABN10" t="s">
        <v>10</v>
      </c>
      <c r="ABP10" t="s">
        <v>10</v>
      </c>
      <c r="ACC10" t="s">
        <v>10</v>
      </c>
    </row>
    <row r="11" spans="1:758" x14ac:dyDescent="0.2">
      <c r="A11">
        <v>21818</v>
      </c>
      <c r="B11" t="s">
        <v>74</v>
      </c>
      <c r="D11" t="s">
        <v>51</v>
      </c>
      <c r="E11" t="s">
        <v>8</v>
      </c>
      <c r="F11" s="1">
        <v>42897.507638888892</v>
      </c>
      <c r="G11" t="s">
        <v>9</v>
      </c>
      <c r="H11" t="s">
        <v>10</v>
      </c>
      <c r="J11" t="s">
        <v>9</v>
      </c>
      <c r="K11" t="s">
        <v>10</v>
      </c>
      <c r="M11" t="s">
        <v>9</v>
      </c>
      <c r="N11" t="s">
        <v>12</v>
      </c>
      <c r="Y11" t="s">
        <v>67</v>
      </c>
      <c r="AD11" t="s">
        <v>34</v>
      </c>
      <c r="AE11" t="s">
        <v>25</v>
      </c>
      <c r="AF11" t="s">
        <v>10</v>
      </c>
      <c r="AH11" t="s">
        <v>25</v>
      </c>
      <c r="AJ11" t="s">
        <v>12</v>
      </c>
      <c r="AL11" t="s">
        <v>9</v>
      </c>
      <c r="AM11" t="s">
        <v>10</v>
      </c>
      <c r="AO11" t="s">
        <v>9</v>
      </c>
      <c r="AP11" t="s">
        <v>10</v>
      </c>
      <c r="BH11" t="s">
        <v>13</v>
      </c>
      <c r="BV11" t="s">
        <v>75</v>
      </c>
      <c r="BW11" t="s">
        <v>11</v>
      </c>
      <c r="BX11" t="s">
        <v>10</v>
      </c>
      <c r="BZ11" t="s">
        <v>11</v>
      </c>
      <c r="CB11" t="s">
        <v>10</v>
      </c>
      <c r="CJ11" t="s">
        <v>11</v>
      </c>
      <c r="CL11" t="s">
        <v>10</v>
      </c>
      <c r="CP11" t="s">
        <v>11</v>
      </c>
      <c r="CQ11" t="s">
        <v>11</v>
      </c>
      <c r="CR11" t="s">
        <v>11</v>
      </c>
      <c r="CS11" t="s">
        <v>11</v>
      </c>
      <c r="CT11" t="s">
        <v>11</v>
      </c>
      <c r="CU11" t="s">
        <v>11</v>
      </c>
      <c r="CV11" t="s">
        <v>11</v>
      </c>
      <c r="CW11" t="s">
        <v>11</v>
      </c>
      <c r="CX11" t="s">
        <v>25</v>
      </c>
      <c r="CY11" t="s">
        <v>25</v>
      </c>
      <c r="CZ11" t="s">
        <v>25</v>
      </c>
      <c r="DA11" t="s">
        <v>76</v>
      </c>
      <c r="DC11" t="s">
        <v>10</v>
      </c>
      <c r="DE11" t="s">
        <v>9</v>
      </c>
      <c r="DF11" t="s">
        <v>10</v>
      </c>
      <c r="DH11" t="s">
        <v>9</v>
      </c>
      <c r="DI11" t="s">
        <v>10</v>
      </c>
      <c r="DQ11" t="s">
        <v>25</v>
      </c>
      <c r="DS11" t="s">
        <v>12</v>
      </c>
      <c r="DU11" t="s">
        <v>77</v>
      </c>
      <c r="EB11" t="s">
        <v>10</v>
      </c>
      <c r="EC11" t="s">
        <v>10</v>
      </c>
      <c r="ED11" t="s">
        <v>10</v>
      </c>
      <c r="EE11" t="s">
        <v>10</v>
      </c>
      <c r="EF11" t="s">
        <v>10</v>
      </c>
      <c r="EG11" t="s">
        <v>10</v>
      </c>
      <c r="EH11" t="s">
        <v>10</v>
      </c>
      <c r="EI11" t="s">
        <v>12</v>
      </c>
      <c r="EJ11" t="s">
        <v>12</v>
      </c>
      <c r="EL11" t="s">
        <v>25</v>
      </c>
      <c r="FG11" t="s">
        <v>10</v>
      </c>
      <c r="FH11" t="s">
        <v>10</v>
      </c>
      <c r="FI11" t="s">
        <v>10</v>
      </c>
      <c r="FJ11" t="s">
        <v>10</v>
      </c>
      <c r="FK11" t="s">
        <v>10</v>
      </c>
      <c r="FL11" t="s">
        <v>10</v>
      </c>
      <c r="FM11" t="s">
        <v>10</v>
      </c>
      <c r="FN11" t="s">
        <v>10</v>
      </c>
      <c r="FO11" t="s">
        <v>10</v>
      </c>
      <c r="GA11" t="s">
        <v>25</v>
      </c>
      <c r="GC11" t="s">
        <v>10</v>
      </c>
      <c r="GG11" t="s">
        <v>10</v>
      </c>
      <c r="GH11" t="s">
        <v>10</v>
      </c>
      <c r="GI11" t="s">
        <v>10</v>
      </c>
      <c r="GJ11" t="s">
        <v>10</v>
      </c>
      <c r="GK11" t="s">
        <v>10</v>
      </c>
      <c r="GL11" t="s">
        <v>10</v>
      </c>
      <c r="GM11" t="s">
        <v>10</v>
      </c>
      <c r="GP11" t="s">
        <v>10</v>
      </c>
      <c r="HD11" t="s">
        <v>10</v>
      </c>
      <c r="HE11" t="s">
        <v>10</v>
      </c>
      <c r="HF11" t="s">
        <v>10</v>
      </c>
      <c r="HG11" t="s">
        <v>10</v>
      </c>
      <c r="HH11" t="s">
        <v>10</v>
      </c>
      <c r="HI11" t="s">
        <v>10</v>
      </c>
      <c r="HJ11" t="s">
        <v>10</v>
      </c>
      <c r="HK11" t="s">
        <v>10</v>
      </c>
      <c r="HL11" t="s">
        <v>10</v>
      </c>
      <c r="HO11" t="s">
        <v>10</v>
      </c>
      <c r="JJ11" t="s">
        <v>9</v>
      </c>
      <c r="JK11" t="s">
        <v>78</v>
      </c>
      <c r="JM11" t="s">
        <v>10</v>
      </c>
      <c r="JQ11" t="s">
        <v>11</v>
      </c>
      <c r="JR11" t="s">
        <v>10</v>
      </c>
      <c r="JT11" t="s">
        <v>11</v>
      </c>
      <c r="JU11" t="s">
        <v>10</v>
      </c>
      <c r="JW11" t="s">
        <v>11</v>
      </c>
      <c r="JX11" t="s">
        <v>10</v>
      </c>
      <c r="LD11" t="s">
        <v>25</v>
      </c>
      <c r="LF11" t="s">
        <v>12</v>
      </c>
      <c r="LH11" t="s">
        <v>10</v>
      </c>
      <c r="LI11" t="s">
        <v>9</v>
      </c>
      <c r="LK11" t="s">
        <v>12</v>
      </c>
      <c r="LM11" t="s">
        <v>10</v>
      </c>
      <c r="LN11" t="s">
        <v>11</v>
      </c>
      <c r="LP11" t="s">
        <v>10</v>
      </c>
      <c r="LS11" t="s">
        <v>9</v>
      </c>
      <c r="LU11" t="s">
        <v>10</v>
      </c>
      <c r="NB11" t="s">
        <v>9</v>
      </c>
      <c r="NC11" t="s">
        <v>12</v>
      </c>
      <c r="NE11" t="s">
        <v>11</v>
      </c>
      <c r="NF11" t="s">
        <v>10</v>
      </c>
      <c r="NK11" t="s">
        <v>79</v>
      </c>
      <c r="NN11" t="s">
        <v>11</v>
      </c>
      <c r="NO11" t="s">
        <v>10</v>
      </c>
      <c r="NQ11" t="s">
        <v>11</v>
      </c>
      <c r="NR11" t="s">
        <v>10</v>
      </c>
      <c r="NU11" t="s">
        <v>11</v>
      </c>
      <c r="NW11" t="s">
        <v>10</v>
      </c>
      <c r="NZ11" t="s">
        <v>11</v>
      </c>
      <c r="OA11" t="s">
        <v>10</v>
      </c>
      <c r="OC11" t="s">
        <v>11</v>
      </c>
      <c r="OD11" t="s">
        <v>10</v>
      </c>
      <c r="RV11" t="s">
        <v>15</v>
      </c>
      <c r="RY11" t="s">
        <v>10</v>
      </c>
      <c r="SE11" t="s">
        <v>10</v>
      </c>
      <c r="SV11" t="s">
        <v>10</v>
      </c>
      <c r="SW11" t="s">
        <v>10</v>
      </c>
      <c r="SX11" t="s">
        <v>10</v>
      </c>
      <c r="SY11" t="s">
        <v>10</v>
      </c>
      <c r="SZ11" t="s">
        <v>10</v>
      </c>
      <c r="TA11" t="s">
        <v>10</v>
      </c>
      <c r="TB11" t="s">
        <v>10</v>
      </c>
      <c r="TC11" t="s">
        <v>10</v>
      </c>
      <c r="TF11" t="s">
        <v>10</v>
      </c>
      <c r="TG11" t="s">
        <v>10</v>
      </c>
      <c r="TH11" t="s">
        <v>10</v>
      </c>
      <c r="TI11" t="s">
        <v>10</v>
      </c>
      <c r="TJ11" t="s">
        <v>10</v>
      </c>
      <c r="TK11" t="s">
        <v>10</v>
      </c>
      <c r="TL11" t="s">
        <v>10</v>
      </c>
      <c r="TM11" t="s">
        <v>10</v>
      </c>
      <c r="AAX11" t="s">
        <v>25</v>
      </c>
      <c r="AAZ11" t="s">
        <v>12</v>
      </c>
      <c r="ABB11" t="s">
        <v>80</v>
      </c>
      <c r="ABC11" t="s">
        <v>11</v>
      </c>
      <c r="ABD11" t="s">
        <v>10</v>
      </c>
      <c r="ABG11" t="s">
        <v>11</v>
      </c>
      <c r="ABH11" t="s">
        <v>10</v>
      </c>
      <c r="ABK11" t="s">
        <v>11</v>
      </c>
      <c r="ABL11" t="s">
        <v>10</v>
      </c>
      <c r="ABN11" t="s">
        <v>10</v>
      </c>
      <c r="ABP11" t="s">
        <v>10</v>
      </c>
      <c r="ACD11" t="s">
        <v>10</v>
      </c>
    </row>
    <row r="12" spans="1:758" x14ac:dyDescent="0.2">
      <c r="A12">
        <v>21819</v>
      </c>
      <c r="B12" t="s">
        <v>74</v>
      </c>
      <c r="D12" t="s">
        <v>7</v>
      </c>
      <c r="E12" t="s">
        <v>8</v>
      </c>
      <c r="F12" s="1">
        <v>42897.512499999997</v>
      </c>
      <c r="G12" t="s">
        <v>11</v>
      </c>
      <c r="H12" t="s">
        <v>10</v>
      </c>
      <c r="J12" t="s">
        <v>9</v>
      </c>
      <c r="K12" t="s">
        <v>10</v>
      </c>
      <c r="M12" t="s">
        <v>11</v>
      </c>
      <c r="N12" t="s">
        <v>10</v>
      </c>
      <c r="AE12" t="s">
        <v>9</v>
      </c>
      <c r="AF12" t="s">
        <v>10</v>
      </c>
      <c r="AH12" t="s">
        <v>11</v>
      </c>
      <c r="AJ12" t="s">
        <v>10</v>
      </c>
      <c r="AL12" t="s">
        <v>11</v>
      </c>
      <c r="AM12" t="s">
        <v>10</v>
      </c>
      <c r="AO12" t="s">
        <v>11</v>
      </c>
      <c r="AP12" t="s">
        <v>10</v>
      </c>
      <c r="BW12" t="s">
        <v>11</v>
      </c>
      <c r="BX12" t="s">
        <v>10</v>
      </c>
      <c r="BZ12" t="s">
        <v>11</v>
      </c>
      <c r="CB12" t="s">
        <v>10</v>
      </c>
      <c r="CJ12" t="s">
        <v>11</v>
      </c>
      <c r="CL12" t="s">
        <v>10</v>
      </c>
      <c r="CP12" t="s">
        <v>11</v>
      </c>
      <c r="CQ12" t="s">
        <v>11</v>
      </c>
      <c r="CR12" t="s">
        <v>11</v>
      </c>
      <c r="CS12" t="s">
        <v>11</v>
      </c>
      <c r="CT12" t="s">
        <v>11</v>
      </c>
      <c r="CU12" t="s">
        <v>11</v>
      </c>
      <c r="CV12" t="s">
        <v>11</v>
      </c>
      <c r="CW12" t="s">
        <v>11</v>
      </c>
      <c r="CX12" t="s">
        <v>11</v>
      </c>
      <c r="CY12" t="s">
        <v>11</v>
      </c>
      <c r="CZ12" t="s">
        <v>11</v>
      </c>
      <c r="DB12" t="s">
        <v>10</v>
      </c>
      <c r="DE12" t="s">
        <v>11</v>
      </c>
      <c r="DF12" t="s">
        <v>10</v>
      </c>
      <c r="DH12" t="s">
        <v>11</v>
      </c>
      <c r="DI12" t="s">
        <v>10</v>
      </c>
      <c r="DQ12" t="s">
        <v>9</v>
      </c>
      <c r="DS12" t="s">
        <v>12</v>
      </c>
      <c r="DU12" t="s">
        <v>30</v>
      </c>
      <c r="EB12" t="s">
        <v>10</v>
      </c>
      <c r="EC12" t="s">
        <v>10</v>
      </c>
      <c r="ED12" t="s">
        <v>12</v>
      </c>
      <c r="EE12" t="s">
        <v>10</v>
      </c>
      <c r="EF12" t="s">
        <v>10</v>
      </c>
      <c r="EG12" t="s">
        <v>10</v>
      </c>
      <c r="EH12" t="s">
        <v>10</v>
      </c>
      <c r="EI12" t="s">
        <v>10</v>
      </c>
      <c r="EJ12" t="s">
        <v>10</v>
      </c>
      <c r="EL12" t="s">
        <v>9</v>
      </c>
      <c r="FG12" t="s">
        <v>10</v>
      </c>
      <c r="FH12" t="s">
        <v>10</v>
      </c>
      <c r="FI12" t="s">
        <v>12</v>
      </c>
      <c r="FJ12" t="s">
        <v>10</v>
      </c>
      <c r="FK12" t="s">
        <v>10</v>
      </c>
      <c r="FL12" t="s">
        <v>10</v>
      </c>
      <c r="FM12" t="s">
        <v>10</v>
      </c>
      <c r="FN12" t="s">
        <v>10</v>
      </c>
      <c r="FO12" t="s">
        <v>10</v>
      </c>
      <c r="FP12" t="s">
        <v>12</v>
      </c>
      <c r="FR12" t="s">
        <v>10</v>
      </c>
      <c r="FS12" t="s">
        <v>10</v>
      </c>
      <c r="FT12" t="s">
        <v>10</v>
      </c>
      <c r="FU12" t="s">
        <v>10</v>
      </c>
      <c r="FV12" t="s">
        <v>10</v>
      </c>
      <c r="FW12" t="s">
        <v>10</v>
      </c>
      <c r="FX12">
        <v>5</v>
      </c>
      <c r="FY12" t="s">
        <v>81</v>
      </c>
      <c r="FZ12" t="s">
        <v>40</v>
      </c>
      <c r="GA12" t="s">
        <v>9</v>
      </c>
      <c r="GC12" t="s">
        <v>10</v>
      </c>
      <c r="GG12" t="s">
        <v>10</v>
      </c>
      <c r="GH12" t="s">
        <v>10</v>
      </c>
      <c r="GI12" t="s">
        <v>10</v>
      </c>
      <c r="GJ12" t="s">
        <v>10</v>
      </c>
      <c r="GK12" t="s">
        <v>10</v>
      </c>
      <c r="GL12" t="s">
        <v>10</v>
      </c>
      <c r="GM12" t="s">
        <v>10</v>
      </c>
      <c r="GP12" t="s">
        <v>10</v>
      </c>
      <c r="HD12" t="s">
        <v>10</v>
      </c>
      <c r="HE12" t="s">
        <v>10</v>
      </c>
      <c r="HF12" t="s">
        <v>10</v>
      </c>
      <c r="HG12" t="s">
        <v>10</v>
      </c>
      <c r="HH12" t="s">
        <v>10</v>
      </c>
      <c r="HI12" t="s">
        <v>10</v>
      </c>
      <c r="HJ12" t="s">
        <v>10</v>
      </c>
      <c r="HK12" t="s">
        <v>10</v>
      </c>
      <c r="HL12" t="s">
        <v>10</v>
      </c>
      <c r="HO12" t="s">
        <v>10</v>
      </c>
      <c r="JJ12" t="s">
        <v>9</v>
      </c>
      <c r="JK12" t="s">
        <v>82</v>
      </c>
      <c r="JM12" t="s">
        <v>10</v>
      </c>
      <c r="JQ12" t="s">
        <v>11</v>
      </c>
      <c r="JR12" t="s">
        <v>10</v>
      </c>
      <c r="JT12" t="s">
        <v>9</v>
      </c>
      <c r="JV12" t="s">
        <v>10</v>
      </c>
      <c r="JW12" t="s">
        <v>11</v>
      </c>
      <c r="JX12" t="s">
        <v>10</v>
      </c>
      <c r="KB12" t="s">
        <v>83</v>
      </c>
      <c r="LD12" t="s">
        <v>9</v>
      </c>
      <c r="LF12" t="s">
        <v>10</v>
      </c>
      <c r="LI12" t="s">
        <v>9</v>
      </c>
      <c r="LK12" t="s">
        <v>12</v>
      </c>
      <c r="LM12" t="s">
        <v>10</v>
      </c>
      <c r="LN12" t="s">
        <v>11</v>
      </c>
      <c r="LP12" t="s">
        <v>10</v>
      </c>
      <c r="LS12" t="s">
        <v>11</v>
      </c>
      <c r="LU12" t="s">
        <v>10</v>
      </c>
      <c r="NB12" t="s">
        <v>9</v>
      </c>
      <c r="NC12" t="s">
        <v>10</v>
      </c>
      <c r="NE12" t="s">
        <v>11</v>
      </c>
      <c r="NF12" t="s">
        <v>10</v>
      </c>
      <c r="NN12" t="s">
        <v>11</v>
      </c>
      <c r="NO12" t="s">
        <v>12</v>
      </c>
      <c r="NQ12" t="s">
        <v>11</v>
      </c>
      <c r="NR12" t="s">
        <v>10</v>
      </c>
      <c r="NU12" t="s">
        <v>11</v>
      </c>
      <c r="NW12" t="s">
        <v>10</v>
      </c>
      <c r="NZ12" t="s">
        <v>11</v>
      </c>
      <c r="OA12" t="s">
        <v>10</v>
      </c>
      <c r="OC12" t="s">
        <v>11</v>
      </c>
      <c r="OD12" t="s">
        <v>10</v>
      </c>
      <c r="PK12" t="s">
        <v>77</v>
      </c>
      <c r="RB12" t="s">
        <v>11</v>
      </c>
      <c r="RC12" t="s">
        <v>10</v>
      </c>
      <c r="RD12" t="s">
        <v>11</v>
      </c>
      <c r="RE12" t="s">
        <v>10</v>
      </c>
      <c r="RF12" t="s">
        <v>11</v>
      </c>
      <c r="RG12" t="s">
        <v>10</v>
      </c>
      <c r="RV12" t="s">
        <v>15</v>
      </c>
      <c r="RY12" t="s">
        <v>10</v>
      </c>
      <c r="SE12" t="s">
        <v>10</v>
      </c>
      <c r="SV12" t="s">
        <v>12</v>
      </c>
      <c r="SW12" t="s">
        <v>10</v>
      </c>
      <c r="SX12" t="s">
        <v>10</v>
      </c>
      <c r="SY12" t="s">
        <v>10</v>
      </c>
      <c r="SZ12" t="s">
        <v>10</v>
      </c>
      <c r="TA12" t="s">
        <v>10</v>
      </c>
      <c r="TB12" t="s">
        <v>10</v>
      </c>
      <c r="TC12" t="s">
        <v>10</v>
      </c>
      <c r="TF12" t="s">
        <v>10</v>
      </c>
      <c r="TG12" t="s">
        <v>10</v>
      </c>
      <c r="TH12" t="s">
        <v>10</v>
      </c>
      <c r="TI12" t="s">
        <v>10</v>
      </c>
      <c r="TJ12" t="s">
        <v>10</v>
      </c>
      <c r="TK12" t="s">
        <v>10</v>
      </c>
      <c r="TL12" t="s">
        <v>10</v>
      </c>
      <c r="TM12" t="s">
        <v>10</v>
      </c>
      <c r="YP12" t="s">
        <v>10</v>
      </c>
      <c r="YQ12" t="s">
        <v>10</v>
      </c>
      <c r="YR12" t="s">
        <v>10</v>
      </c>
      <c r="YS12" t="s">
        <v>10</v>
      </c>
      <c r="YT12" t="s">
        <v>10</v>
      </c>
      <c r="YU12" t="s">
        <v>10</v>
      </c>
      <c r="YV12" t="s">
        <v>10</v>
      </c>
      <c r="YW12" t="s">
        <v>10</v>
      </c>
      <c r="YX12" t="s">
        <v>10</v>
      </c>
      <c r="YY12" t="s">
        <v>10</v>
      </c>
      <c r="YZ12" t="s">
        <v>10</v>
      </c>
      <c r="ZA12" t="s">
        <v>10</v>
      </c>
      <c r="ZB12" t="s">
        <v>10</v>
      </c>
      <c r="ZC12" t="s">
        <v>10</v>
      </c>
      <c r="ZD12" t="s">
        <v>10</v>
      </c>
      <c r="ZE12" t="s">
        <v>10</v>
      </c>
      <c r="ZF12" t="s">
        <v>10</v>
      </c>
      <c r="AAX12" t="s">
        <v>9</v>
      </c>
      <c r="AAZ12" t="s">
        <v>10</v>
      </c>
      <c r="ABC12" t="s">
        <v>11</v>
      </c>
      <c r="ABD12" t="s">
        <v>10</v>
      </c>
      <c r="ABG12" t="s">
        <v>11</v>
      </c>
      <c r="ABH12" t="s">
        <v>10</v>
      </c>
      <c r="ABK12" t="s">
        <v>11</v>
      </c>
      <c r="ABL12" t="s">
        <v>10</v>
      </c>
      <c r="ABN12" t="s">
        <v>10</v>
      </c>
      <c r="ABP12" t="s">
        <v>10</v>
      </c>
      <c r="ACD12" t="s">
        <v>10</v>
      </c>
    </row>
    <row r="13" spans="1:758" x14ac:dyDescent="0.2">
      <c r="A13">
        <v>21856</v>
      </c>
      <c r="B13" t="s">
        <v>84</v>
      </c>
      <c r="D13" t="s">
        <v>51</v>
      </c>
      <c r="E13" t="s">
        <v>8</v>
      </c>
      <c r="F13" s="1">
        <v>42940.506944444445</v>
      </c>
      <c r="G13" t="s">
        <v>11</v>
      </c>
      <c r="H13" t="s">
        <v>10</v>
      </c>
      <c r="J13" t="s">
        <v>11</v>
      </c>
      <c r="K13" t="s">
        <v>10</v>
      </c>
      <c r="M13" t="s">
        <v>11</v>
      </c>
      <c r="N13" t="s">
        <v>10</v>
      </c>
      <c r="AE13" t="s">
        <v>11</v>
      </c>
      <c r="AF13" t="s">
        <v>10</v>
      </c>
      <c r="AH13" t="s">
        <v>9</v>
      </c>
      <c r="AJ13" t="s">
        <v>10</v>
      </c>
      <c r="AL13" t="s">
        <v>11</v>
      </c>
      <c r="AM13" t="s">
        <v>10</v>
      </c>
      <c r="AO13" t="s">
        <v>11</v>
      </c>
      <c r="AP13" t="s">
        <v>10</v>
      </c>
      <c r="BW13" t="s">
        <v>11</v>
      </c>
      <c r="BX13" t="s">
        <v>10</v>
      </c>
      <c r="BZ13" t="s">
        <v>11</v>
      </c>
      <c r="CB13" t="s">
        <v>10</v>
      </c>
      <c r="CJ13" t="s">
        <v>11</v>
      </c>
      <c r="CL13" t="s">
        <v>10</v>
      </c>
      <c r="CP13" t="s">
        <v>11</v>
      </c>
      <c r="CQ13" t="s">
        <v>11</v>
      </c>
      <c r="CR13" t="s">
        <v>11</v>
      </c>
      <c r="CS13" t="s">
        <v>11</v>
      </c>
      <c r="CT13" t="s">
        <v>11</v>
      </c>
      <c r="CU13" t="s">
        <v>11</v>
      </c>
      <c r="CV13" t="s">
        <v>11</v>
      </c>
      <c r="CW13" t="s">
        <v>11</v>
      </c>
      <c r="CX13" t="s">
        <v>11</v>
      </c>
      <c r="CY13" t="s">
        <v>11</v>
      </c>
      <c r="CZ13" t="s">
        <v>11</v>
      </c>
      <c r="DB13" t="s">
        <v>10</v>
      </c>
      <c r="DE13" t="s">
        <v>11</v>
      </c>
      <c r="DF13" t="s">
        <v>10</v>
      </c>
      <c r="DH13" t="s">
        <v>11</v>
      </c>
      <c r="DI13" t="s">
        <v>10</v>
      </c>
      <c r="DQ13" t="s">
        <v>11</v>
      </c>
      <c r="DS13" t="s">
        <v>10</v>
      </c>
      <c r="EB13" t="s">
        <v>10</v>
      </c>
      <c r="EC13" t="s">
        <v>10</v>
      </c>
      <c r="ED13" t="s">
        <v>10</v>
      </c>
      <c r="EE13" t="s">
        <v>10</v>
      </c>
      <c r="EF13" t="s">
        <v>10</v>
      </c>
      <c r="EG13" t="s">
        <v>10</v>
      </c>
      <c r="EH13" t="s">
        <v>10</v>
      </c>
      <c r="EI13" t="s">
        <v>10</v>
      </c>
      <c r="EJ13" t="s">
        <v>10</v>
      </c>
      <c r="GA13" t="s">
        <v>11</v>
      </c>
      <c r="GC13" t="s">
        <v>10</v>
      </c>
      <c r="GG13" t="s">
        <v>10</v>
      </c>
      <c r="GH13" t="s">
        <v>10</v>
      </c>
      <c r="GI13" t="s">
        <v>10</v>
      </c>
      <c r="GJ13" t="s">
        <v>10</v>
      </c>
      <c r="GK13" t="s">
        <v>10</v>
      </c>
      <c r="GL13" t="s">
        <v>10</v>
      </c>
      <c r="GM13" t="s">
        <v>10</v>
      </c>
      <c r="GP13" t="s">
        <v>10</v>
      </c>
      <c r="HD13" t="s">
        <v>10</v>
      </c>
      <c r="HE13" t="s">
        <v>10</v>
      </c>
      <c r="HF13" t="s">
        <v>10</v>
      </c>
      <c r="HG13" t="s">
        <v>10</v>
      </c>
      <c r="HH13" t="s">
        <v>10</v>
      </c>
      <c r="HI13" t="s">
        <v>10</v>
      </c>
      <c r="HJ13" t="s">
        <v>10</v>
      </c>
      <c r="HK13" t="s">
        <v>10</v>
      </c>
      <c r="HL13" t="s">
        <v>10</v>
      </c>
      <c r="HO13" t="s">
        <v>10</v>
      </c>
      <c r="JJ13" t="s">
        <v>11</v>
      </c>
      <c r="JK13" t="s">
        <v>85</v>
      </c>
      <c r="JM13" t="s">
        <v>10</v>
      </c>
      <c r="JQ13" t="s">
        <v>11</v>
      </c>
      <c r="JR13" t="s">
        <v>10</v>
      </c>
      <c r="JT13" t="s">
        <v>11</v>
      </c>
      <c r="JU13" t="s">
        <v>10</v>
      </c>
      <c r="JW13" t="s">
        <v>11</v>
      </c>
      <c r="JX13" t="s">
        <v>10</v>
      </c>
      <c r="LD13" t="s">
        <v>11</v>
      </c>
      <c r="LF13" t="s">
        <v>10</v>
      </c>
      <c r="LI13" t="s">
        <v>11</v>
      </c>
      <c r="LK13" t="s">
        <v>10</v>
      </c>
      <c r="LN13" t="s">
        <v>11</v>
      </c>
      <c r="LP13" t="s">
        <v>10</v>
      </c>
      <c r="LS13" t="s">
        <v>11</v>
      </c>
      <c r="LU13" t="s">
        <v>10</v>
      </c>
      <c r="NB13" t="s">
        <v>11</v>
      </c>
      <c r="NC13" t="s">
        <v>10</v>
      </c>
      <c r="NE13" t="s">
        <v>11</v>
      </c>
      <c r="NF13" t="s">
        <v>10</v>
      </c>
      <c r="NN13" t="s">
        <v>11</v>
      </c>
      <c r="NO13" t="s">
        <v>10</v>
      </c>
      <c r="NQ13" t="s">
        <v>11</v>
      </c>
      <c r="NR13" t="s">
        <v>10</v>
      </c>
      <c r="NU13" t="s">
        <v>11</v>
      </c>
      <c r="NW13" t="s">
        <v>10</v>
      </c>
      <c r="NZ13" t="s">
        <v>11</v>
      </c>
      <c r="OA13" t="s">
        <v>10</v>
      </c>
      <c r="OC13" t="s">
        <v>11</v>
      </c>
      <c r="OD13" t="s">
        <v>10</v>
      </c>
      <c r="RV13" t="s">
        <v>15</v>
      </c>
      <c r="RY13" t="s">
        <v>10</v>
      </c>
      <c r="SE13" t="s">
        <v>10</v>
      </c>
      <c r="SV13" t="s">
        <v>10</v>
      </c>
      <c r="SW13" t="s">
        <v>10</v>
      </c>
      <c r="SX13" t="s">
        <v>10</v>
      </c>
      <c r="SY13" t="s">
        <v>10</v>
      </c>
      <c r="SZ13" t="s">
        <v>10</v>
      </c>
      <c r="TA13" t="s">
        <v>10</v>
      </c>
      <c r="TB13" t="s">
        <v>10</v>
      </c>
      <c r="TC13" t="s">
        <v>10</v>
      </c>
      <c r="TF13" t="s">
        <v>10</v>
      </c>
      <c r="TG13" t="s">
        <v>10</v>
      </c>
      <c r="TH13" t="s">
        <v>10</v>
      </c>
      <c r="TI13" t="s">
        <v>10</v>
      </c>
      <c r="TJ13" t="s">
        <v>10</v>
      </c>
      <c r="TK13" t="s">
        <v>10</v>
      </c>
      <c r="TL13" t="s">
        <v>10</v>
      </c>
      <c r="TM13" t="s">
        <v>10</v>
      </c>
      <c r="AAX13" t="s">
        <v>9</v>
      </c>
      <c r="AAZ13" t="s">
        <v>10</v>
      </c>
      <c r="ABC13" t="s">
        <v>11</v>
      </c>
      <c r="ABD13" t="s">
        <v>10</v>
      </c>
      <c r="ABG13" t="s">
        <v>11</v>
      </c>
      <c r="ABH13" t="s">
        <v>10</v>
      </c>
      <c r="ABK13" t="s">
        <v>11</v>
      </c>
      <c r="ABL13" t="s">
        <v>10</v>
      </c>
      <c r="ABN13" t="s">
        <v>10</v>
      </c>
      <c r="ABP13" t="s">
        <v>10</v>
      </c>
      <c r="ACC13" t="s">
        <v>10</v>
      </c>
    </row>
    <row r="14" spans="1:758" x14ac:dyDescent="0.2">
      <c r="A14">
        <v>21857</v>
      </c>
      <c r="B14" t="s">
        <v>84</v>
      </c>
      <c r="D14" t="s">
        <v>7</v>
      </c>
      <c r="E14" t="s">
        <v>8</v>
      </c>
      <c r="F14" s="1">
        <v>42934.720833333333</v>
      </c>
      <c r="G14" t="s">
        <v>11</v>
      </c>
      <c r="H14" t="s">
        <v>10</v>
      </c>
      <c r="J14" t="s">
        <v>11</v>
      </c>
      <c r="K14" t="s">
        <v>10</v>
      </c>
      <c r="M14" t="s">
        <v>11</v>
      </c>
      <c r="N14" t="s">
        <v>10</v>
      </c>
      <c r="AE14" t="s">
        <v>11</v>
      </c>
      <c r="AF14" t="s">
        <v>10</v>
      </c>
      <c r="AH14" t="s">
        <v>11</v>
      </c>
      <c r="AJ14" t="s">
        <v>12</v>
      </c>
      <c r="AL14" t="s">
        <v>11</v>
      </c>
      <c r="AM14" t="s">
        <v>10</v>
      </c>
      <c r="AO14" t="s">
        <v>11</v>
      </c>
      <c r="AP14" t="s">
        <v>10</v>
      </c>
      <c r="BH14" t="s">
        <v>56</v>
      </c>
      <c r="BV14" t="s">
        <v>86</v>
      </c>
      <c r="BW14" t="s">
        <v>11</v>
      </c>
      <c r="BX14" t="s">
        <v>10</v>
      </c>
      <c r="BZ14" t="s">
        <v>11</v>
      </c>
      <c r="CB14" t="s">
        <v>10</v>
      </c>
      <c r="CJ14" t="s">
        <v>11</v>
      </c>
      <c r="CL14" t="s">
        <v>10</v>
      </c>
      <c r="CP14" t="s">
        <v>11</v>
      </c>
      <c r="CQ14" t="s">
        <v>11</v>
      </c>
      <c r="CR14" t="s">
        <v>11</v>
      </c>
      <c r="CS14" t="s">
        <v>11</v>
      </c>
      <c r="CT14" t="s">
        <v>11</v>
      </c>
      <c r="CU14" t="s">
        <v>11</v>
      </c>
      <c r="CV14" t="s">
        <v>11</v>
      </c>
      <c r="CW14" t="s">
        <v>11</v>
      </c>
      <c r="CX14" t="s">
        <v>11</v>
      </c>
      <c r="CY14" t="s">
        <v>11</v>
      </c>
      <c r="CZ14" t="s">
        <v>11</v>
      </c>
      <c r="DB14" t="s">
        <v>10</v>
      </c>
      <c r="DE14" t="s">
        <v>11</v>
      </c>
      <c r="DF14" t="s">
        <v>10</v>
      </c>
      <c r="DH14" t="s">
        <v>11</v>
      </c>
      <c r="DI14" t="s">
        <v>10</v>
      </c>
      <c r="DQ14" t="s">
        <v>11</v>
      </c>
      <c r="DS14" t="s">
        <v>10</v>
      </c>
      <c r="EB14" t="s">
        <v>10</v>
      </c>
      <c r="EC14" t="s">
        <v>12</v>
      </c>
      <c r="ED14" t="s">
        <v>10</v>
      </c>
      <c r="EE14" t="s">
        <v>10</v>
      </c>
      <c r="EF14" t="s">
        <v>10</v>
      </c>
      <c r="EG14" t="s">
        <v>10</v>
      </c>
      <c r="EH14" t="s">
        <v>10</v>
      </c>
      <c r="EI14" t="s">
        <v>10</v>
      </c>
      <c r="EJ14" t="s">
        <v>12</v>
      </c>
      <c r="EL14" t="s">
        <v>11</v>
      </c>
      <c r="FG14" t="s">
        <v>10</v>
      </c>
      <c r="FH14" t="s">
        <v>10</v>
      </c>
      <c r="FI14" t="s">
        <v>10</v>
      </c>
      <c r="FJ14" t="s">
        <v>10</v>
      </c>
      <c r="FK14" t="s">
        <v>10</v>
      </c>
      <c r="FL14" t="s">
        <v>10</v>
      </c>
      <c r="FM14" t="s">
        <v>10</v>
      </c>
      <c r="FN14" t="s">
        <v>10</v>
      </c>
      <c r="FO14" t="s">
        <v>10</v>
      </c>
      <c r="GA14" t="s">
        <v>11</v>
      </c>
      <c r="GC14" t="s">
        <v>10</v>
      </c>
      <c r="GG14" t="s">
        <v>10</v>
      </c>
      <c r="GH14" t="s">
        <v>10</v>
      </c>
      <c r="GI14" t="s">
        <v>10</v>
      </c>
      <c r="GJ14" t="s">
        <v>10</v>
      </c>
      <c r="GK14" t="s">
        <v>10</v>
      </c>
      <c r="GL14" t="s">
        <v>10</v>
      </c>
      <c r="GM14" t="s">
        <v>10</v>
      </c>
      <c r="GP14" t="s">
        <v>10</v>
      </c>
      <c r="HD14" t="s">
        <v>10</v>
      </c>
      <c r="HE14" t="s">
        <v>10</v>
      </c>
      <c r="HF14" t="s">
        <v>10</v>
      </c>
      <c r="HG14" t="s">
        <v>10</v>
      </c>
      <c r="HH14" t="s">
        <v>10</v>
      </c>
      <c r="HI14" t="s">
        <v>10</v>
      </c>
      <c r="HJ14" t="s">
        <v>10</v>
      </c>
      <c r="HK14" t="s">
        <v>10</v>
      </c>
      <c r="HL14" t="s">
        <v>10</v>
      </c>
      <c r="HO14" t="s">
        <v>10</v>
      </c>
      <c r="JJ14" t="s">
        <v>11</v>
      </c>
      <c r="JK14" t="s">
        <v>87</v>
      </c>
      <c r="JM14" t="s">
        <v>10</v>
      </c>
      <c r="JQ14" t="s">
        <v>11</v>
      </c>
      <c r="JR14" t="s">
        <v>10</v>
      </c>
      <c r="JT14" t="s">
        <v>11</v>
      </c>
      <c r="JU14" t="s">
        <v>10</v>
      </c>
      <c r="JW14" t="s">
        <v>11</v>
      </c>
      <c r="JX14" t="s">
        <v>10</v>
      </c>
      <c r="LD14" t="s">
        <v>11</v>
      </c>
      <c r="LF14" t="s">
        <v>10</v>
      </c>
      <c r="LI14" t="s">
        <v>9</v>
      </c>
      <c r="LK14" t="s">
        <v>10</v>
      </c>
      <c r="LN14" t="s">
        <v>11</v>
      </c>
      <c r="LP14" t="s">
        <v>10</v>
      </c>
      <c r="LS14" t="s">
        <v>11</v>
      </c>
      <c r="LU14" t="s">
        <v>10</v>
      </c>
      <c r="NB14" t="s">
        <v>9</v>
      </c>
      <c r="NC14" t="s">
        <v>10</v>
      </c>
      <c r="NE14" t="s">
        <v>9</v>
      </c>
      <c r="NF14" t="s">
        <v>10</v>
      </c>
      <c r="NN14" t="s">
        <v>11</v>
      </c>
      <c r="NO14" t="s">
        <v>10</v>
      </c>
      <c r="NQ14" t="s">
        <v>11</v>
      </c>
      <c r="NR14" t="s">
        <v>10</v>
      </c>
      <c r="NU14" t="s">
        <v>11</v>
      </c>
      <c r="NW14" t="s">
        <v>10</v>
      </c>
      <c r="NZ14" t="s">
        <v>11</v>
      </c>
      <c r="OA14" t="s">
        <v>10</v>
      </c>
      <c r="OC14" t="s">
        <v>11</v>
      </c>
      <c r="OD14" t="s">
        <v>10</v>
      </c>
      <c r="RB14" t="s">
        <v>11</v>
      </c>
      <c r="RC14" t="s">
        <v>10</v>
      </c>
      <c r="RD14" t="s">
        <v>11</v>
      </c>
      <c r="RE14" t="s">
        <v>10</v>
      </c>
      <c r="RF14" t="s">
        <v>11</v>
      </c>
      <c r="RG14" t="s">
        <v>10</v>
      </c>
      <c r="RV14" t="s">
        <v>15</v>
      </c>
      <c r="RY14" t="s">
        <v>10</v>
      </c>
      <c r="SE14" t="s">
        <v>10</v>
      </c>
      <c r="SV14" t="s">
        <v>10</v>
      </c>
      <c r="SW14" t="s">
        <v>10</v>
      </c>
      <c r="SX14" t="s">
        <v>10</v>
      </c>
      <c r="SY14" t="s">
        <v>10</v>
      </c>
      <c r="SZ14" t="s">
        <v>10</v>
      </c>
      <c r="TA14" t="s">
        <v>10</v>
      </c>
      <c r="TB14" t="s">
        <v>10</v>
      </c>
      <c r="TC14" t="s">
        <v>10</v>
      </c>
      <c r="TF14" t="s">
        <v>10</v>
      </c>
      <c r="TG14" t="s">
        <v>10</v>
      </c>
      <c r="TH14" t="s">
        <v>10</v>
      </c>
      <c r="TI14" t="s">
        <v>10</v>
      </c>
      <c r="TJ14" t="s">
        <v>10</v>
      </c>
      <c r="TK14" t="s">
        <v>10</v>
      </c>
      <c r="TL14" t="s">
        <v>10</v>
      </c>
      <c r="TM14" t="s">
        <v>10</v>
      </c>
      <c r="YP14" t="s">
        <v>10</v>
      </c>
      <c r="YQ14" t="s">
        <v>10</v>
      </c>
      <c r="YR14" t="s">
        <v>10</v>
      </c>
      <c r="YS14" t="s">
        <v>10</v>
      </c>
      <c r="YT14" t="s">
        <v>10</v>
      </c>
      <c r="YU14" t="s">
        <v>10</v>
      </c>
      <c r="YV14" t="s">
        <v>10</v>
      </c>
      <c r="YW14" t="s">
        <v>10</v>
      </c>
      <c r="YX14" t="s">
        <v>10</v>
      </c>
      <c r="YY14" t="s">
        <v>10</v>
      </c>
      <c r="YZ14" t="s">
        <v>10</v>
      </c>
      <c r="ZA14" t="s">
        <v>10</v>
      </c>
      <c r="ZB14" t="s">
        <v>10</v>
      </c>
      <c r="ZC14" t="s">
        <v>10</v>
      </c>
      <c r="ZD14" t="s">
        <v>10</v>
      </c>
      <c r="ZE14" t="s">
        <v>10</v>
      </c>
      <c r="ZF14" t="s">
        <v>10</v>
      </c>
      <c r="AAX14" t="s">
        <v>11</v>
      </c>
      <c r="AAZ14" t="s">
        <v>10</v>
      </c>
      <c r="ABC14" t="s">
        <v>11</v>
      </c>
      <c r="ABD14" t="s">
        <v>10</v>
      </c>
      <c r="ABG14" t="s">
        <v>11</v>
      </c>
      <c r="ABH14" t="s">
        <v>10</v>
      </c>
      <c r="ABK14" t="s">
        <v>11</v>
      </c>
      <c r="ABL14" t="s">
        <v>10</v>
      </c>
      <c r="ABN14" t="s">
        <v>10</v>
      </c>
      <c r="ABP14" t="s">
        <v>10</v>
      </c>
      <c r="ACC14" t="s">
        <v>10</v>
      </c>
    </row>
    <row r="15" spans="1:758" x14ac:dyDescent="0.2">
      <c r="A15">
        <v>21839</v>
      </c>
      <c r="B15" t="s">
        <v>88</v>
      </c>
      <c r="D15" t="s">
        <v>7</v>
      </c>
      <c r="E15" t="s">
        <v>8</v>
      </c>
      <c r="F15" s="1">
        <v>42921.529861111114</v>
      </c>
      <c r="G15" t="s">
        <v>11</v>
      </c>
      <c r="H15" t="s">
        <v>10</v>
      </c>
      <c r="J15" t="s">
        <v>11</v>
      </c>
      <c r="K15" t="s">
        <v>10</v>
      </c>
      <c r="M15" t="s">
        <v>11</v>
      </c>
      <c r="N15" t="s">
        <v>10</v>
      </c>
      <c r="AE15" t="s">
        <v>9</v>
      </c>
      <c r="AF15" t="s">
        <v>10</v>
      </c>
      <c r="AH15" t="s">
        <v>25</v>
      </c>
      <c r="AJ15" t="s">
        <v>12</v>
      </c>
      <c r="AL15" t="s">
        <v>11</v>
      </c>
      <c r="AM15" t="s">
        <v>10</v>
      </c>
      <c r="AO15" t="s">
        <v>9</v>
      </c>
      <c r="AP15" t="s">
        <v>10</v>
      </c>
      <c r="BH15" t="s">
        <v>89</v>
      </c>
      <c r="BV15" t="s">
        <v>86</v>
      </c>
      <c r="BW15" t="s">
        <v>11</v>
      </c>
      <c r="BX15" t="s">
        <v>10</v>
      </c>
      <c r="BZ15" t="s">
        <v>11</v>
      </c>
      <c r="CB15" t="s">
        <v>10</v>
      </c>
      <c r="CJ15" t="s">
        <v>11</v>
      </c>
      <c r="CL15" t="s">
        <v>10</v>
      </c>
      <c r="CP15" t="s">
        <v>11</v>
      </c>
      <c r="CQ15" t="s">
        <v>11</v>
      </c>
      <c r="CR15" t="s">
        <v>11</v>
      </c>
      <c r="CS15" t="s">
        <v>11</v>
      </c>
      <c r="CT15" t="s">
        <v>11</v>
      </c>
      <c r="CU15" t="s">
        <v>11</v>
      </c>
      <c r="CV15" t="s">
        <v>11</v>
      </c>
      <c r="CW15" t="s">
        <v>11</v>
      </c>
      <c r="CX15" t="s">
        <v>11</v>
      </c>
      <c r="CY15" t="s">
        <v>11</v>
      </c>
      <c r="CZ15" t="s">
        <v>11</v>
      </c>
      <c r="DB15" t="s">
        <v>10</v>
      </c>
      <c r="DE15" t="s">
        <v>11</v>
      </c>
      <c r="DF15" t="s">
        <v>12</v>
      </c>
      <c r="DH15" t="s">
        <v>11</v>
      </c>
      <c r="DI15" t="s">
        <v>10</v>
      </c>
      <c r="DN15" t="s">
        <v>90</v>
      </c>
      <c r="DQ15" t="s">
        <v>11</v>
      </c>
      <c r="DS15" t="s">
        <v>10</v>
      </c>
      <c r="EB15" t="s">
        <v>10</v>
      </c>
      <c r="EC15" t="s">
        <v>10</v>
      </c>
      <c r="ED15" t="s">
        <v>10</v>
      </c>
      <c r="EE15" t="s">
        <v>10</v>
      </c>
      <c r="EF15" t="s">
        <v>10</v>
      </c>
      <c r="EG15" t="s">
        <v>10</v>
      </c>
      <c r="EH15" t="s">
        <v>10</v>
      </c>
      <c r="EI15" t="s">
        <v>10</v>
      </c>
      <c r="EJ15" t="s">
        <v>12</v>
      </c>
      <c r="EL15" t="s">
        <v>11</v>
      </c>
      <c r="FG15" t="s">
        <v>10</v>
      </c>
      <c r="FH15" t="s">
        <v>10</v>
      </c>
      <c r="FI15" t="s">
        <v>10</v>
      </c>
      <c r="FJ15" t="s">
        <v>10</v>
      </c>
      <c r="FK15" t="s">
        <v>10</v>
      </c>
      <c r="FL15" t="s">
        <v>10</v>
      </c>
      <c r="FM15" t="s">
        <v>10</v>
      </c>
      <c r="FN15" t="s">
        <v>10</v>
      </c>
      <c r="FO15" t="s">
        <v>12</v>
      </c>
      <c r="FP15" t="s">
        <v>12</v>
      </c>
      <c r="FR15" t="s">
        <v>10</v>
      </c>
      <c r="FS15" t="s">
        <v>10</v>
      </c>
      <c r="FT15" t="s">
        <v>10</v>
      </c>
      <c r="FU15" t="s">
        <v>10</v>
      </c>
      <c r="FV15" t="s">
        <v>10</v>
      </c>
      <c r="FW15" t="s">
        <v>12</v>
      </c>
      <c r="FX15">
        <v>8</v>
      </c>
      <c r="FY15" t="s">
        <v>91</v>
      </c>
      <c r="FZ15" t="s">
        <v>40</v>
      </c>
      <c r="GA15" t="s">
        <v>11</v>
      </c>
      <c r="GC15" t="s">
        <v>10</v>
      </c>
      <c r="GG15" t="s">
        <v>10</v>
      </c>
      <c r="GH15" t="s">
        <v>10</v>
      </c>
      <c r="GI15" t="s">
        <v>10</v>
      </c>
      <c r="GJ15" t="s">
        <v>10</v>
      </c>
      <c r="GK15" t="s">
        <v>10</v>
      </c>
      <c r="GL15" t="s">
        <v>10</v>
      </c>
      <c r="GM15" t="s">
        <v>10</v>
      </c>
      <c r="GP15" t="s">
        <v>10</v>
      </c>
      <c r="HD15" t="s">
        <v>10</v>
      </c>
      <c r="HE15" t="s">
        <v>10</v>
      </c>
      <c r="HF15" t="s">
        <v>10</v>
      </c>
      <c r="HG15" t="s">
        <v>10</v>
      </c>
      <c r="HH15" t="s">
        <v>10</v>
      </c>
      <c r="HI15" t="s">
        <v>10</v>
      </c>
      <c r="HJ15" t="s">
        <v>10</v>
      </c>
      <c r="HK15" t="s">
        <v>10</v>
      </c>
      <c r="HL15" t="s">
        <v>10</v>
      </c>
      <c r="HO15" t="s">
        <v>10</v>
      </c>
      <c r="JJ15" t="s">
        <v>11</v>
      </c>
      <c r="JK15" t="s">
        <v>92</v>
      </c>
      <c r="JM15" t="s">
        <v>10</v>
      </c>
      <c r="JQ15" t="s">
        <v>11</v>
      </c>
      <c r="JR15" t="s">
        <v>10</v>
      </c>
      <c r="JT15" t="s">
        <v>11</v>
      </c>
      <c r="JU15" t="s">
        <v>10</v>
      </c>
      <c r="JW15" t="s">
        <v>11</v>
      </c>
      <c r="JX15" t="s">
        <v>10</v>
      </c>
      <c r="LD15" t="s">
        <v>9</v>
      </c>
      <c r="LF15" t="s">
        <v>10</v>
      </c>
      <c r="LI15" t="s">
        <v>9</v>
      </c>
      <c r="LK15" t="s">
        <v>10</v>
      </c>
      <c r="LN15" t="s">
        <v>11</v>
      </c>
      <c r="LP15" t="s">
        <v>10</v>
      </c>
      <c r="LS15" t="s">
        <v>9</v>
      </c>
      <c r="LU15" t="s">
        <v>10</v>
      </c>
      <c r="NB15" t="s">
        <v>9</v>
      </c>
      <c r="NC15" t="s">
        <v>10</v>
      </c>
      <c r="NE15" t="s">
        <v>9</v>
      </c>
      <c r="NF15" t="s">
        <v>10</v>
      </c>
      <c r="NN15" t="s">
        <v>9</v>
      </c>
      <c r="NO15" t="s">
        <v>10</v>
      </c>
      <c r="NQ15" t="s">
        <v>11</v>
      </c>
      <c r="NR15" t="s">
        <v>10</v>
      </c>
      <c r="NU15" t="s">
        <v>11</v>
      </c>
      <c r="NW15" t="s">
        <v>10</v>
      </c>
      <c r="NZ15" t="s">
        <v>11</v>
      </c>
      <c r="OA15" t="s">
        <v>10</v>
      </c>
      <c r="OC15" t="s">
        <v>11</v>
      </c>
      <c r="OD15" t="s">
        <v>10</v>
      </c>
      <c r="RB15" t="s">
        <v>11</v>
      </c>
      <c r="RC15" t="s">
        <v>10</v>
      </c>
      <c r="RD15" t="s">
        <v>9</v>
      </c>
      <c r="RE15" t="s">
        <v>10</v>
      </c>
      <c r="RF15" t="s">
        <v>11</v>
      </c>
      <c r="RG15" t="s">
        <v>10</v>
      </c>
      <c r="RV15" t="s">
        <v>15</v>
      </c>
      <c r="RY15" t="s">
        <v>10</v>
      </c>
      <c r="SE15" t="s">
        <v>10</v>
      </c>
      <c r="SV15" t="s">
        <v>10</v>
      </c>
      <c r="SW15" t="s">
        <v>10</v>
      </c>
      <c r="SX15" t="s">
        <v>10</v>
      </c>
      <c r="SY15" t="s">
        <v>10</v>
      </c>
      <c r="SZ15" t="s">
        <v>10</v>
      </c>
      <c r="TA15" t="s">
        <v>10</v>
      </c>
      <c r="TB15" t="s">
        <v>10</v>
      </c>
      <c r="TC15" t="s">
        <v>10</v>
      </c>
      <c r="TF15" t="s">
        <v>10</v>
      </c>
      <c r="TG15" t="s">
        <v>10</v>
      </c>
      <c r="TH15" t="s">
        <v>10</v>
      </c>
      <c r="TI15" t="s">
        <v>10</v>
      </c>
      <c r="TJ15" t="s">
        <v>10</v>
      </c>
      <c r="TK15" t="s">
        <v>10</v>
      </c>
      <c r="TL15" t="s">
        <v>10</v>
      </c>
      <c r="TM15" t="s">
        <v>10</v>
      </c>
      <c r="YP15" t="s">
        <v>10</v>
      </c>
      <c r="YQ15" t="s">
        <v>10</v>
      </c>
      <c r="YR15" t="s">
        <v>10</v>
      </c>
      <c r="YS15" t="s">
        <v>10</v>
      </c>
      <c r="YT15" t="s">
        <v>10</v>
      </c>
      <c r="YU15" t="s">
        <v>10</v>
      </c>
      <c r="YV15" t="s">
        <v>10</v>
      </c>
      <c r="YW15" t="s">
        <v>10</v>
      </c>
      <c r="YX15" t="s">
        <v>10</v>
      </c>
      <c r="YY15" t="s">
        <v>10</v>
      </c>
      <c r="YZ15" t="s">
        <v>10</v>
      </c>
      <c r="ZA15" t="s">
        <v>10</v>
      </c>
      <c r="ZB15" t="s">
        <v>10</v>
      </c>
      <c r="ZC15" t="s">
        <v>10</v>
      </c>
      <c r="ZD15" t="s">
        <v>10</v>
      </c>
      <c r="ZE15" t="s">
        <v>10</v>
      </c>
      <c r="ZF15" t="s">
        <v>10</v>
      </c>
      <c r="AAX15" t="s">
        <v>9</v>
      </c>
      <c r="AAZ15" t="s">
        <v>10</v>
      </c>
      <c r="ABC15" t="s">
        <v>11</v>
      </c>
      <c r="ABD15" t="s">
        <v>10</v>
      </c>
      <c r="ABG15" t="s">
        <v>11</v>
      </c>
      <c r="ABH15" t="s">
        <v>10</v>
      </c>
      <c r="ABK15" t="s">
        <v>11</v>
      </c>
      <c r="ABL15" t="s">
        <v>10</v>
      </c>
      <c r="ABN15" t="s">
        <v>10</v>
      </c>
      <c r="ABP15" t="s">
        <v>10</v>
      </c>
      <c r="ACB15" t="s">
        <v>10</v>
      </c>
    </row>
    <row r="16" spans="1:758" x14ac:dyDescent="0.2">
      <c r="A16">
        <v>21830</v>
      </c>
      <c r="B16" t="s">
        <v>93</v>
      </c>
      <c r="D16" t="s">
        <v>51</v>
      </c>
      <c r="E16" t="s">
        <v>8</v>
      </c>
      <c r="F16" s="1">
        <v>42910.504861111112</v>
      </c>
      <c r="G16" t="s">
        <v>11</v>
      </c>
      <c r="H16" t="s">
        <v>10</v>
      </c>
      <c r="J16" t="s">
        <v>9</v>
      </c>
      <c r="K16" t="s">
        <v>10</v>
      </c>
      <c r="M16" t="s">
        <v>25</v>
      </c>
      <c r="N16" t="s">
        <v>10</v>
      </c>
      <c r="AE16" t="s">
        <v>25</v>
      </c>
      <c r="AF16" t="s">
        <v>12</v>
      </c>
      <c r="AH16" t="s">
        <v>9</v>
      </c>
      <c r="AJ16" t="s">
        <v>10</v>
      </c>
      <c r="AL16" t="s">
        <v>25</v>
      </c>
      <c r="AM16" t="s">
        <v>12</v>
      </c>
      <c r="AO16" t="s">
        <v>11</v>
      </c>
      <c r="AP16" t="s">
        <v>10</v>
      </c>
      <c r="BL16" t="s">
        <v>66</v>
      </c>
      <c r="BV16" t="s">
        <v>75</v>
      </c>
      <c r="BW16" t="s">
        <v>9</v>
      </c>
      <c r="BX16" t="s">
        <v>12</v>
      </c>
      <c r="BZ16" t="s">
        <v>11</v>
      </c>
      <c r="CB16" t="s">
        <v>10</v>
      </c>
      <c r="CG16" t="s">
        <v>66</v>
      </c>
      <c r="CJ16" t="s">
        <v>11</v>
      </c>
      <c r="CL16" t="s">
        <v>10</v>
      </c>
      <c r="CP16" t="s">
        <v>11</v>
      </c>
      <c r="CQ16" t="s">
        <v>11</v>
      </c>
      <c r="CR16" t="s">
        <v>11</v>
      </c>
      <c r="CS16" t="s">
        <v>11</v>
      </c>
      <c r="CT16" t="s">
        <v>11</v>
      </c>
      <c r="CU16" t="s">
        <v>11</v>
      </c>
      <c r="CV16" t="s">
        <v>11</v>
      </c>
      <c r="CW16" t="s">
        <v>11</v>
      </c>
      <c r="CX16" t="s">
        <v>9</v>
      </c>
      <c r="CY16" t="s">
        <v>11</v>
      </c>
      <c r="CZ16" t="s">
        <v>9</v>
      </c>
      <c r="DB16" t="s">
        <v>10</v>
      </c>
      <c r="DE16" t="s">
        <v>11</v>
      </c>
      <c r="DF16" t="s">
        <v>10</v>
      </c>
      <c r="DH16" t="s">
        <v>11</v>
      </c>
      <c r="DI16" t="s">
        <v>10</v>
      </c>
      <c r="DQ16" t="s">
        <v>9</v>
      </c>
      <c r="DS16" t="s">
        <v>10</v>
      </c>
      <c r="EB16" t="s">
        <v>10</v>
      </c>
      <c r="EC16" t="s">
        <v>10</v>
      </c>
      <c r="ED16" t="s">
        <v>10</v>
      </c>
      <c r="EE16" t="s">
        <v>10</v>
      </c>
      <c r="EF16" t="s">
        <v>10</v>
      </c>
      <c r="EG16" t="s">
        <v>10</v>
      </c>
      <c r="EH16" t="s">
        <v>10</v>
      </c>
      <c r="EI16" t="s">
        <v>10</v>
      </c>
      <c r="EJ16" t="s">
        <v>12</v>
      </c>
      <c r="EL16" t="s">
        <v>9</v>
      </c>
      <c r="FG16" t="s">
        <v>10</v>
      </c>
      <c r="FH16" t="s">
        <v>10</v>
      </c>
      <c r="FI16" t="s">
        <v>10</v>
      </c>
      <c r="FJ16" t="s">
        <v>10</v>
      </c>
      <c r="FK16" t="s">
        <v>10</v>
      </c>
      <c r="FL16" t="s">
        <v>10</v>
      </c>
      <c r="FM16" t="s">
        <v>10</v>
      </c>
      <c r="FN16" t="s">
        <v>10</v>
      </c>
      <c r="FO16" t="s">
        <v>10</v>
      </c>
      <c r="GA16" t="s">
        <v>11</v>
      </c>
      <c r="GC16" t="s">
        <v>10</v>
      </c>
      <c r="GG16" t="s">
        <v>10</v>
      </c>
      <c r="GH16" t="s">
        <v>10</v>
      </c>
      <c r="GI16" t="s">
        <v>10</v>
      </c>
      <c r="GJ16" t="s">
        <v>10</v>
      </c>
      <c r="GK16" t="s">
        <v>10</v>
      </c>
      <c r="GL16" t="s">
        <v>10</v>
      </c>
      <c r="GM16" t="s">
        <v>10</v>
      </c>
      <c r="GP16" t="s">
        <v>10</v>
      </c>
      <c r="HD16" t="s">
        <v>10</v>
      </c>
      <c r="HE16" t="s">
        <v>10</v>
      </c>
      <c r="HF16" t="s">
        <v>10</v>
      </c>
      <c r="HG16" t="s">
        <v>10</v>
      </c>
      <c r="HH16" t="s">
        <v>10</v>
      </c>
      <c r="HI16" t="s">
        <v>10</v>
      </c>
      <c r="HJ16" t="s">
        <v>12</v>
      </c>
      <c r="HK16" t="s">
        <v>10</v>
      </c>
      <c r="HL16" t="s">
        <v>12</v>
      </c>
      <c r="HN16" t="s">
        <v>94</v>
      </c>
      <c r="HP16" t="s">
        <v>10</v>
      </c>
      <c r="JJ16" t="s">
        <v>11</v>
      </c>
      <c r="JK16" t="s">
        <v>95</v>
      </c>
      <c r="JM16" t="s">
        <v>10</v>
      </c>
      <c r="JQ16" t="s">
        <v>11</v>
      </c>
      <c r="JR16" t="s">
        <v>10</v>
      </c>
      <c r="JT16" t="s">
        <v>11</v>
      </c>
      <c r="JU16" t="s">
        <v>10</v>
      </c>
      <c r="JW16" t="s">
        <v>9</v>
      </c>
      <c r="JY16" t="s">
        <v>10</v>
      </c>
      <c r="KC16" t="s">
        <v>44</v>
      </c>
      <c r="LD16" t="s">
        <v>11</v>
      </c>
      <c r="LF16" t="s">
        <v>10</v>
      </c>
      <c r="LI16" t="s">
        <v>11</v>
      </c>
      <c r="LK16" t="s">
        <v>10</v>
      </c>
      <c r="LN16" t="s">
        <v>11</v>
      </c>
      <c r="LP16" t="s">
        <v>10</v>
      </c>
      <c r="LS16" t="s">
        <v>25</v>
      </c>
      <c r="LU16" t="s">
        <v>12</v>
      </c>
      <c r="LW16" t="s">
        <v>10</v>
      </c>
      <c r="NB16" t="s">
        <v>9</v>
      </c>
      <c r="NC16" t="s">
        <v>10</v>
      </c>
      <c r="NE16" t="s">
        <v>11</v>
      </c>
      <c r="NF16" t="s">
        <v>10</v>
      </c>
      <c r="NN16" t="s">
        <v>11</v>
      </c>
      <c r="NO16" t="s">
        <v>10</v>
      </c>
      <c r="NQ16" t="s">
        <v>11</v>
      </c>
      <c r="NR16" t="s">
        <v>10</v>
      </c>
      <c r="NU16" t="s">
        <v>11</v>
      </c>
      <c r="NW16" t="s">
        <v>10</v>
      </c>
      <c r="NZ16" t="s">
        <v>11</v>
      </c>
      <c r="OA16" t="s">
        <v>10</v>
      </c>
      <c r="OC16" t="s">
        <v>11</v>
      </c>
      <c r="OD16" t="s">
        <v>10</v>
      </c>
      <c r="RV16" t="s">
        <v>15</v>
      </c>
      <c r="RY16" t="s">
        <v>10</v>
      </c>
      <c r="SE16" t="s">
        <v>10</v>
      </c>
      <c r="SV16" t="s">
        <v>10</v>
      </c>
      <c r="SW16" t="s">
        <v>10</v>
      </c>
      <c r="SX16" t="s">
        <v>10</v>
      </c>
      <c r="SY16" t="s">
        <v>10</v>
      </c>
      <c r="SZ16" t="s">
        <v>10</v>
      </c>
      <c r="TA16" t="s">
        <v>10</v>
      </c>
      <c r="TB16" t="s">
        <v>10</v>
      </c>
      <c r="TC16" t="s">
        <v>10</v>
      </c>
      <c r="TF16" t="s">
        <v>10</v>
      </c>
      <c r="TG16" t="s">
        <v>10</v>
      </c>
      <c r="TH16" t="s">
        <v>10</v>
      </c>
      <c r="TI16" t="s">
        <v>10</v>
      </c>
      <c r="TJ16" t="s">
        <v>10</v>
      </c>
      <c r="TK16" t="s">
        <v>10</v>
      </c>
      <c r="TL16" t="s">
        <v>10</v>
      </c>
      <c r="TM16" t="s">
        <v>10</v>
      </c>
      <c r="AAX16" t="s">
        <v>11</v>
      </c>
      <c r="AAZ16" t="s">
        <v>10</v>
      </c>
      <c r="ABC16" t="s">
        <v>11</v>
      </c>
      <c r="ABD16" t="s">
        <v>10</v>
      </c>
      <c r="ABG16" t="s">
        <v>11</v>
      </c>
      <c r="ABH16" t="s">
        <v>10</v>
      </c>
      <c r="ABK16" t="s">
        <v>11</v>
      </c>
      <c r="ABL16" t="s">
        <v>10</v>
      </c>
      <c r="ABN16" t="s">
        <v>10</v>
      </c>
      <c r="ABP16" t="s">
        <v>10</v>
      </c>
      <c r="ACC16" t="s">
        <v>10</v>
      </c>
    </row>
    <row r="17" spans="1:758" x14ac:dyDescent="0.2">
      <c r="A17">
        <v>21831</v>
      </c>
      <c r="B17" t="s">
        <v>93</v>
      </c>
      <c r="D17" t="s">
        <v>7</v>
      </c>
      <c r="E17" t="s">
        <v>8</v>
      </c>
      <c r="F17" s="1">
        <v>42911.625694444447</v>
      </c>
      <c r="G17" t="s">
        <v>11</v>
      </c>
      <c r="H17" t="s">
        <v>10</v>
      </c>
      <c r="J17" t="s">
        <v>11</v>
      </c>
      <c r="K17" t="s">
        <v>10</v>
      </c>
      <c r="M17" t="s">
        <v>11</v>
      </c>
      <c r="N17" t="s">
        <v>10</v>
      </c>
      <c r="AE17" t="s">
        <v>11</v>
      </c>
      <c r="AF17" t="s">
        <v>10</v>
      </c>
      <c r="AH17" t="s">
        <v>11</v>
      </c>
      <c r="AJ17" t="s">
        <v>12</v>
      </c>
      <c r="AL17" t="s">
        <v>11</v>
      </c>
      <c r="AM17" t="s">
        <v>10</v>
      </c>
      <c r="AO17" t="s">
        <v>11</v>
      </c>
      <c r="AP17" t="s">
        <v>10</v>
      </c>
      <c r="BH17" t="s">
        <v>44</v>
      </c>
      <c r="BV17" t="s">
        <v>86</v>
      </c>
      <c r="BW17" t="s">
        <v>11</v>
      </c>
      <c r="BX17" t="s">
        <v>10</v>
      </c>
      <c r="BZ17" t="s">
        <v>11</v>
      </c>
      <c r="CB17" t="s">
        <v>10</v>
      </c>
      <c r="CJ17" t="s">
        <v>11</v>
      </c>
      <c r="CL17" t="s">
        <v>10</v>
      </c>
      <c r="CP17" t="s">
        <v>11</v>
      </c>
      <c r="CQ17" t="s">
        <v>11</v>
      </c>
      <c r="CR17" t="s">
        <v>11</v>
      </c>
      <c r="CS17" t="s">
        <v>11</v>
      </c>
      <c r="CT17" t="s">
        <v>11</v>
      </c>
      <c r="CU17" t="s">
        <v>11</v>
      </c>
      <c r="CV17" t="s">
        <v>11</v>
      </c>
      <c r="CW17" t="s">
        <v>11</v>
      </c>
      <c r="CX17" t="s">
        <v>11</v>
      </c>
      <c r="CY17" t="s">
        <v>11</v>
      </c>
      <c r="CZ17" t="s">
        <v>11</v>
      </c>
      <c r="DB17" t="s">
        <v>10</v>
      </c>
      <c r="DE17" t="s">
        <v>11</v>
      </c>
      <c r="DF17" t="s">
        <v>10</v>
      </c>
      <c r="DH17" t="s">
        <v>11</v>
      </c>
      <c r="DI17" t="s">
        <v>10</v>
      </c>
      <c r="DQ17" t="s">
        <v>11</v>
      </c>
      <c r="DS17" t="s">
        <v>10</v>
      </c>
      <c r="EB17" t="s">
        <v>10</v>
      </c>
      <c r="EC17" t="s">
        <v>10</v>
      </c>
      <c r="ED17" t="s">
        <v>10</v>
      </c>
      <c r="EE17" t="s">
        <v>10</v>
      </c>
      <c r="EF17" t="s">
        <v>10</v>
      </c>
      <c r="EG17" t="s">
        <v>10</v>
      </c>
      <c r="EH17" t="s">
        <v>10</v>
      </c>
      <c r="EI17" t="s">
        <v>10</v>
      </c>
      <c r="EJ17" t="s">
        <v>10</v>
      </c>
      <c r="GA17" t="s">
        <v>11</v>
      </c>
      <c r="GC17" t="s">
        <v>10</v>
      </c>
      <c r="GG17" t="s">
        <v>10</v>
      </c>
      <c r="GH17" t="s">
        <v>10</v>
      </c>
      <c r="GI17" t="s">
        <v>10</v>
      </c>
      <c r="GJ17" t="s">
        <v>10</v>
      </c>
      <c r="GK17" t="s">
        <v>10</v>
      </c>
      <c r="GL17" t="s">
        <v>10</v>
      </c>
      <c r="GM17" t="s">
        <v>10</v>
      </c>
      <c r="GP17" t="s">
        <v>10</v>
      </c>
      <c r="HD17" t="s">
        <v>10</v>
      </c>
      <c r="HE17" t="s">
        <v>10</v>
      </c>
      <c r="HF17" t="s">
        <v>10</v>
      </c>
      <c r="HG17" t="s">
        <v>10</v>
      </c>
      <c r="HH17" t="s">
        <v>10</v>
      </c>
      <c r="HI17" t="s">
        <v>10</v>
      </c>
      <c r="HJ17" t="s">
        <v>10</v>
      </c>
      <c r="HK17" t="s">
        <v>10</v>
      </c>
      <c r="HL17" t="s">
        <v>10</v>
      </c>
      <c r="HO17" t="s">
        <v>10</v>
      </c>
      <c r="JJ17" t="s">
        <v>11</v>
      </c>
      <c r="JK17" t="s">
        <v>95</v>
      </c>
      <c r="JM17" t="s">
        <v>10</v>
      </c>
      <c r="JQ17" t="s">
        <v>11</v>
      </c>
      <c r="JR17" t="s">
        <v>10</v>
      </c>
      <c r="JT17" t="s">
        <v>11</v>
      </c>
      <c r="JU17" t="s">
        <v>10</v>
      </c>
      <c r="JW17" t="s">
        <v>11</v>
      </c>
      <c r="JX17" t="s">
        <v>10</v>
      </c>
      <c r="LD17" t="s">
        <v>11</v>
      </c>
      <c r="LF17" t="s">
        <v>10</v>
      </c>
      <c r="LI17" t="s">
        <v>11</v>
      </c>
      <c r="LK17" t="s">
        <v>10</v>
      </c>
      <c r="LN17" t="s">
        <v>11</v>
      </c>
      <c r="LP17" t="s">
        <v>10</v>
      </c>
      <c r="LS17" t="s">
        <v>11</v>
      </c>
      <c r="LU17" t="s">
        <v>10</v>
      </c>
      <c r="NB17" t="s">
        <v>11</v>
      </c>
      <c r="NC17" t="s">
        <v>10</v>
      </c>
      <c r="NE17" t="s">
        <v>11</v>
      </c>
      <c r="NF17" t="s">
        <v>10</v>
      </c>
      <c r="NN17" t="s">
        <v>25</v>
      </c>
      <c r="NP17" t="s">
        <v>10</v>
      </c>
      <c r="NQ17" t="s">
        <v>11</v>
      </c>
      <c r="NR17" t="s">
        <v>10</v>
      </c>
      <c r="NU17" t="s">
        <v>11</v>
      </c>
      <c r="NW17" t="s">
        <v>10</v>
      </c>
      <c r="NZ17" t="s">
        <v>11</v>
      </c>
      <c r="OA17" t="s">
        <v>10</v>
      </c>
      <c r="OC17" t="s">
        <v>11</v>
      </c>
      <c r="OD17" t="s">
        <v>10</v>
      </c>
      <c r="OF17" t="s">
        <v>13</v>
      </c>
      <c r="RB17" t="s">
        <v>11</v>
      </c>
      <c r="RC17" t="s">
        <v>10</v>
      </c>
      <c r="RD17" t="s">
        <v>11</v>
      </c>
      <c r="RE17" t="s">
        <v>10</v>
      </c>
      <c r="RF17" t="s">
        <v>11</v>
      </c>
      <c r="RG17" t="s">
        <v>10</v>
      </c>
      <c r="RV17" t="s">
        <v>15</v>
      </c>
      <c r="RY17" t="s">
        <v>10</v>
      </c>
      <c r="SE17" t="s">
        <v>10</v>
      </c>
      <c r="SV17" t="s">
        <v>10</v>
      </c>
      <c r="SW17" t="s">
        <v>10</v>
      </c>
      <c r="SX17" t="s">
        <v>10</v>
      </c>
      <c r="SY17" t="s">
        <v>10</v>
      </c>
      <c r="SZ17" t="s">
        <v>10</v>
      </c>
      <c r="TA17" t="s">
        <v>10</v>
      </c>
      <c r="TB17" t="s">
        <v>10</v>
      </c>
      <c r="TC17" t="s">
        <v>10</v>
      </c>
      <c r="TF17" t="s">
        <v>10</v>
      </c>
      <c r="TG17" t="s">
        <v>10</v>
      </c>
      <c r="TH17" t="s">
        <v>10</v>
      </c>
      <c r="TI17" t="s">
        <v>10</v>
      </c>
      <c r="TJ17" t="s">
        <v>10</v>
      </c>
      <c r="TK17" t="s">
        <v>10</v>
      </c>
      <c r="TL17" t="s">
        <v>10</v>
      </c>
      <c r="TM17" t="s">
        <v>10</v>
      </c>
      <c r="YP17" t="s">
        <v>10</v>
      </c>
      <c r="YQ17" t="s">
        <v>10</v>
      </c>
      <c r="YR17" t="s">
        <v>10</v>
      </c>
      <c r="YS17" t="s">
        <v>10</v>
      </c>
      <c r="YT17" t="s">
        <v>10</v>
      </c>
      <c r="YU17" t="s">
        <v>10</v>
      </c>
      <c r="YV17" t="s">
        <v>10</v>
      </c>
      <c r="YW17" t="s">
        <v>10</v>
      </c>
      <c r="YX17" t="s">
        <v>10</v>
      </c>
      <c r="YY17" t="s">
        <v>10</v>
      </c>
      <c r="YZ17" t="s">
        <v>10</v>
      </c>
      <c r="ZA17" t="s">
        <v>10</v>
      </c>
      <c r="ZB17" t="s">
        <v>10</v>
      </c>
      <c r="ZC17" t="s">
        <v>10</v>
      </c>
      <c r="ZD17" t="s">
        <v>10</v>
      </c>
      <c r="ZE17" t="s">
        <v>10</v>
      </c>
      <c r="ZF17" t="s">
        <v>10</v>
      </c>
      <c r="AAX17" t="s">
        <v>11</v>
      </c>
      <c r="AAZ17" t="s">
        <v>10</v>
      </c>
      <c r="ABC17" t="s">
        <v>11</v>
      </c>
      <c r="ABD17" t="s">
        <v>10</v>
      </c>
      <c r="ABG17" t="s">
        <v>11</v>
      </c>
      <c r="ABH17" t="s">
        <v>10</v>
      </c>
      <c r="ABK17" t="s">
        <v>11</v>
      </c>
      <c r="ABL17" t="s">
        <v>10</v>
      </c>
      <c r="ABN17" t="s">
        <v>10</v>
      </c>
      <c r="ABP17" t="s">
        <v>10</v>
      </c>
      <c r="ACC17" t="s">
        <v>10</v>
      </c>
    </row>
    <row r="18" spans="1:758" x14ac:dyDescent="0.2">
      <c r="A18">
        <v>21917</v>
      </c>
      <c r="B18" t="s">
        <v>96</v>
      </c>
      <c r="D18" t="s">
        <v>7</v>
      </c>
      <c r="E18" t="s">
        <v>8</v>
      </c>
      <c r="F18" s="1">
        <v>43023.679861111108</v>
      </c>
      <c r="G18" t="s">
        <v>11</v>
      </c>
      <c r="H18" t="s">
        <v>10</v>
      </c>
      <c r="J18" t="s">
        <v>9</v>
      </c>
      <c r="K18" t="s">
        <v>10</v>
      </c>
      <c r="M18" t="s">
        <v>11</v>
      </c>
      <c r="N18" t="s">
        <v>10</v>
      </c>
      <c r="AE18" t="s">
        <v>11</v>
      </c>
      <c r="AF18" t="s">
        <v>10</v>
      </c>
      <c r="AH18" t="s">
        <v>11</v>
      </c>
      <c r="AJ18" t="s">
        <v>10</v>
      </c>
      <c r="AL18" t="s">
        <v>11</v>
      </c>
      <c r="AM18" t="s">
        <v>10</v>
      </c>
      <c r="AO18" t="s">
        <v>11</v>
      </c>
      <c r="AP18" t="s">
        <v>10</v>
      </c>
      <c r="BW18" t="s">
        <v>11</v>
      </c>
      <c r="BX18" t="s">
        <v>10</v>
      </c>
      <c r="BZ18" t="s">
        <v>11</v>
      </c>
      <c r="CB18" t="s">
        <v>10</v>
      </c>
      <c r="CJ18" t="s">
        <v>11</v>
      </c>
      <c r="CL18" t="s">
        <v>10</v>
      </c>
      <c r="CP18" t="s">
        <v>11</v>
      </c>
      <c r="CQ18" t="s">
        <v>11</v>
      </c>
      <c r="CR18" t="s">
        <v>11</v>
      </c>
      <c r="CS18" t="s">
        <v>11</v>
      </c>
      <c r="CT18" t="s">
        <v>11</v>
      </c>
      <c r="CU18" t="s">
        <v>11</v>
      </c>
      <c r="CV18" t="s">
        <v>11</v>
      </c>
      <c r="CW18" t="s">
        <v>11</v>
      </c>
      <c r="CX18" t="s">
        <v>11</v>
      </c>
      <c r="CY18" t="s">
        <v>11</v>
      </c>
      <c r="CZ18" t="s">
        <v>11</v>
      </c>
      <c r="DB18" t="s">
        <v>10</v>
      </c>
      <c r="DE18" t="s">
        <v>11</v>
      </c>
      <c r="DF18" t="s">
        <v>10</v>
      </c>
      <c r="DH18" t="s">
        <v>11</v>
      </c>
      <c r="DI18" t="s">
        <v>10</v>
      </c>
      <c r="DQ18" t="s">
        <v>29</v>
      </c>
      <c r="DR18" t="s">
        <v>46</v>
      </c>
      <c r="DT18" t="s">
        <v>10</v>
      </c>
      <c r="EB18" t="s">
        <v>12</v>
      </c>
      <c r="EC18" t="s">
        <v>10</v>
      </c>
      <c r="ED18" t="s">
        <v>10</v>
      </c>
      <c r="EE18" t="s">
        <v>10</v>
      </c>
      <c r="EF18" t="s">
        <v>10</v>
      </c>
      <c r="EG18" t="s">
        <v>10</v>
      </c>
      <c r="EH18" t="s">
        <v>10</v>
      </c>
      <c r="EI18" t="s">
        <v>10</v>
      </c>
      <c r="EJ18" t="s">
        <v>12</v>
      </c>
      <c r="EK18" t="s">
        <v>97</v>
      </c>
      <c r="EL18" t="s">
        <v>9</v>
      </c>
      <c r="FG18" t="s">
        <v>12</v>
      </c>
      <c r="FH18" t="s">
        <v>10</v>
      </c>
      <c r="FI18" t="s">
        <v>10</v>
      </c>
      <c r="FJ18" t="s">
        <v>10</v>
      </c>
      <c r="FK18" t="s">
        <v>12</v>
      </c>
      <c r="FL18" t="s">
        <v>10</v>
      </c>
      <c r="FM18" t="s">
        <v>10</v>
      </c>
      <c r="FN18" t="s">
        <v>10</v>
      </c>
      <c r="FO18" t="s">
        <v>12</v>
      </c>
      <c r="FP18" t="s">
        <v>12</v>
      </c>
      <c r="FR18" t="s">
        <v>10</v>
      </c>
      <c r="FS18" t="s">
        <v>12</v>
      </c>
      <c r="FT18" t="s">
        <v>10</v>
      </c>
      <c r="FU18" t="s">
        <v>10</v>
      </c>
      <c r="FV18" t="s">
        <v>10</v>
      </c>
      <c r="FW18" t="s">
        <v>12</v>
      </c>
      <c r="FX18">
        <v>7</v>
      </c>
      <c r="FY18" t="s">
        <v>56</v>
      </c>
      <c r="FZ18" t="s">
        <v>40</v>
      </c>
      <c r="GA18" t="s">
        <v>25</v>
      </c>
      <c r="GC18" t="s">
        <v>10</v>
      </c>
      <c r="GG18" t="s">
        <v>10</v>
      </c>
      <c r="GH18" t="s">
        <v>10</v>
      </c>
      <c r="GI18" t="s">
        <v>10</v>
      </c>
      <c r="GJ18" t="s">
        <v>10</v>
      </c>
      <c r="GK18" t="s">
        <v>10</v>
      </c>
      <c r="GL18" t="s">
        <v>10</v>
      </c>
      <c r="GM18" t="s">
        <v>10</v>
      </c>
      <c r="GP18" t="s">
        <v>10</v>
      </c>
      <c r="HD18" t="s">
        <v>10</v>
      </c>
      <c r="HE18" t="s">
        <v>10</v>
      </c>
      <c r="HF18" t="s">
        <v>10</v>
      </c>
      <c r="HG18" t="s">
        <v>10</v>
      </c>
      <c r="HH18" t="s">
        <v>10</v>
      </c>
      <c r="HI18" t="s">
        <v>10</v>
      </c>
      <c r="HJ18" t="s">
        <v>10</v>
      </c>
      <c r="HK18" t="s">
        <v>10</v>
      </c>
      <c r="HL18" t="s">
        <v>10</v>
      </c>
      <c r="HO18" t="s">
        <v>10</v>
      </c>
      <c r="JJ18" t="s">
        <v>11</v>
      </c>
      <c r="JK18" t="s">
        <v>98</v>
      </c>
      <c r="JM18" t="s">
        <v>10</v>
      </c>
      <c r="JQ18" t="s">
        <v>11</v>
      </c>
      <c r="JR18" t="s">
        <v>10</v>
      </c>
      <c r="JT18" t="s">
        <v>11</v>
      </c>
      <c r="JU18" t="s">
        <v>10</v>
      </c>
      <c r="JW18" t="s">
        <v>11</v>
      </c>
      <c r="JX18" t="s">
        <v>10</v>
      </c>
      <c r="LD18" t="s">
        <v>25</v>
      </c>
      <c r="LF18" t="s">
        <v>10</v>
      </c>
      <c r="LI18" t="s">
        <v>25</v>
      </c>
      <c r="LK18" t="s">
        <v>12</v>
      </c>
      <c r="LM18" t="s">
        <v>10</v>
      </c>
      <c r="LN18" t="s">
        <v>9</v>
      </c>
      <c r="LP18" t="s">
        <v>10</v>
      </c>
      <c r="LS18" t="s">
        <v>11</v>
      </c>
      <c r="LU18" t="s">
        <v>10</v>
      </c>
      <c r="NB18" t="s">
        <v>25</v>
      </c>
      <c r="NC18" t="s">
        <v>10</v>
      </c>
      <c r="NE18" t="s">
        <v>11</v>
      </c>
      <c r="NF18" t="s">
        <v>10</v>
      </c>
      <c r="NN18" t="s">
        <v>11</v>
      </c>
      <c r="NO18" t="s">
        <v>10</v>
      </c>
      <c r="NQ18" t="s">
        <v>11</v>
      </c>
      <c r="NR18" t="s">
        <v>10</v>
      </c>
      <c r="NU18" t="s">
        <v>11</v>
      </c>
      <c r="NW18" t="s">
        <v>10</v>
      </c>
      <c r="NZ18" t="s">
        <v>11</v>
      </c>
      <c r="OA18" t="s">
        <v>10</v>
      </c>
      <c r="OC18" t="s">
        <v>11</v>
      </c>
      <c r="OD18" t="s">
        <v>10</v>
      </c>
      <c r="RB18" t="s">
        <v>11</v>
      </c>
      <c r="RC18" t="s">
        <v>10</v>
      </c>
      <c r="RD18" t="s">
        <v>11</v>
      </c>
      <c r="RE18" t="s">
        <v>10</v>
      </c>
      <c r="RF18" t="s">
        <v>9</v>
      </c>
      <c r="RG18" t="s">
        <v>12</v>
      </c>
      <c r="RQ18" t="s">
        <v>46</v>
      </c>
      <c r="RV18" t="s">
        <v>15</v>
      </c>
      <c r="RY18" t="s">
        <v>10</v>
      </c>
      <c r="SE18" t="s">
        <v>10</v>
      </c>
      <c r="SV18" t="s">
        <v>10</v>
      </c>
      <c r="SW18" t="s">
        <v>10</v>
      </c>
      <c r="SX18" t="s">
        <v>10</v>
      </c>
      <c r="SY18" t="s">
        <v>10</v>
      </c>
      <c r="SZ18" t="s">
        <v>10</v>
      </c>
      <c r="TA18" t="s">
        <v>10</v>
      </c>
      <c r="TB18" t="s">
        <v>10</v>
      </c>
      <c r="TC18" t="s">
        <v>10</v>
      </c>
      <c r="TF18" t="s">
        <v>10</v>
      </c>
      <c r="TG18" t="s">
        <v>10</v>
      </c>
      <c r="TH18" t="s">
        <v>10</v>
      </c>
      <c r="TI18" t="s">
        <v>10</v>
      </c>
      <c r="TJ18" t="s">
        <v>10</v>
      </c>
      <c r="TK18" t="s">
        <v>10</v>
      </c>
      <c r="TL18" t="s">
        <v>10</v>
      </c>
      <c r="TM18" t="s">
        <v>10</v>
      </c>
      <c r="YP18" t="s">
        <v>10</v>
      </c>
      <c r="YQ18" t="s">
        <v>10</v>
      </c>
      <c r="YR18" t="s">
        <v>10</v>
      </c>
      <c r="YS18" t="s">
        <v>10</v>
      </c>
      <c r="YT18" t="s">
        <v>10</v>
      </c>
      <c r="YU18" t="s">
        <v>10</v>
      </c>
      <c r="YV18" t="s">
        <v>10</v>
      </c>
      <c r="YW18" t="s">
        <v>10</v>
      </c>
      <c r="YX18" t="s">
        <v>10</v>
      </c>
      <c r="YY18" t="s">
        <v>10</v>
      </c>
      <c r="YZ18" t="s">
        <v>10</v>
      </c>
      <c r="ZA18" t="s">
        <v>10</v>
      </c>
      <c r="ZB18" t="s">
        <v>10</v>
      </c>
      <c r="ZC18" t="s">
        <v>10</v>
      </c>
      <c r="ZD18" t="s">
        <v>10</v>
      </c>
      <c r="ZE18" t="s">
        <v>10</v>
      </c>
      <c r="ZF18" t="s">
        <v>10</v>
      </c>
      <c r="AAX18" t="s">
        <v>9</v>
      </c>
      <c r="AAZ18" t="s">
        <v>10</v>
      </c>
      <c r="ABC18" t="s">
        <v>11</v>
      </c>
      <c r="ABD18" t="s">
        <v>10</v>
      </c>
      <c r="ABG18" t="s">
        <v>11</v>
      </c>
      <c r="ABH18" t="s">
        <v>10</v>
      </c>
      <c r="ABK18" t="s">
        <v>11</v>
      </c>
      <c r="ABL18" t="s">
        <v>10</v>
      </c>
      <c r="ABN18" t="s">
        <v>10</v>
      </c>
      <c r="ABP18" t="s">
        <v>10</v>
      </c>
      <c r="ACB18" t="s">
        <v>10</v>
      </c>
    </row>
    <row r="19" spans="1:758" x14ac:dyDescent="0.2">
      <c r="A19">
        <v>21955</v>
      </c>
      <c r="B19" t="s">
        <v>99</v>
      </c>
      <c r="D19" t="s">
        <v>7</v>
      </c>
      <c r="E19" t="s">
        <v>8</v>
      </c>
      <c r="F19" s="1">
        <v>42945.701388888891</v>
      </c>
      <c r="G19" t="s">
        <v>9</v>
      </c>
      <c r="H19" t="s">
        <v>10</v>
      </c>
      <c r="J19" t="s">
        <v>9</v>
      </c>
      <c r="K19" t="s">
        <v>10</v>
      </c>
      <c r="M19" t="s">
        <v>9</v>
      </c>
      <c r="N19" t="s">
        <v>10</v>
      </c>
      <c r="AE19" t="s">
        <v>25</v>
      </c>
      <c r="AF19" t="s">
        <v>10</v>
      </c>
      <c r="AH19" t="s">
        <v>11</v>
      </c>
      <c r="AJ19" t="s">
        <v>10</v>
      </c>
      <c r="AL19" t="s">
        <v>11</v>
      </c>
      <c r="AM19" t="s">
        <v>10</v>
      </c>
      <c r="AO19" t="s">
        <v>11</v>
      </c>
      <c r="AP19" t="s">
        <v>10</v>
      </c>
      <c r="BW19" t="s">
        <v>11</v>
      </c>
      <c r="BX19" t="s">
        <v>10</v>
      </c>
      <c r="BZ19" t="s">
        <v>11</v>
      </c>
      <c r="CB19" t="s">
        <v>10</v>
      </c>
      <c r="CJ19" t="s">
        <v>11</v>
      </c>
      <c r="CL19" t="s">
        <v>10</v>
      </c>
      <c r="CP19" t="s">
        <v>11</v>
      </c>
      <c r="CQ19" t="s">
        <v>11</v>
      </c>
      <c r="CR19" t="s">
        <v>11</v>
      </c>
      <c r="CS19" t="s">
        <v>11</v>
      </c>
      <c r="CT19" t="s">
        <v>11</v>
      </c>
      <c r="CU19" t="s">
        <v>11</v>
      </c>
      <c r="CV19" t="s">
        <v>11</v>
      </c>
      <c r="CW19" t="s">
        <v>11</v>
      </c>
      <c r="CX19" t="s">
        <v>11</v>
      </c>
      <c r="CY19" t="s">
        <v>11</v>
      </c>
      <c r="CZ19" t="s">
        <v>11</v>
      </c>
      <c r="DB19" t="s">
        <v>10</v>
      </c>
      <c r="DE19" t="s">
        <v>11</v>
      </c>
      <c r="DF19" t="s">
        <v>10</v>
      </c>
      <c r="DH19" t="s">
        <v>11</v>
      </c>
      <c r="DI19" t="s">
        <v>10</v>
      </c>
      <c r="DQ19" t="s">
        <v>11</v>
      </c>
      <c r="DS19" t="s">
        <v>10</v>
      </c>
      <c r="EB19" t="s">
        <v>10</v>
      </c>
      <c r="EC19" t="s">
        <v>10</v>
      </c>
      <c r="ED19" t="s">
        <v>10</v>
      </c>
      <c r="EE19" t="s">
        <v>10</v>
      </c>
      <c r="EF19" t="s">
        <v>10</v>
      </c>
      <c r="EG19" t="s">
        <v>10</v>
      </c>
      <c r="EH19" t="s">
        <v>10</v>
      </c>
      <c r="EI19" t="s">
        <v>10</v>
      </c>
      <c r="EJ19" t="s">
        <v>10</v>
      </c>
      <c r="GA19" t="s">
        <v>11</v>
      </c>
      <c r="GC19" t="s">
        <v>10</v>
      </c>
      <c r="GG19" t="s">
        <v>10</v>
      </c>
      <c r="GH19" t="s">
        <v>10</v>
      </c>
      <c r="GI19" t="s">
        <v>10</v>
      </c>
      <c r="GJ19" t="s">
        <v>10</v>
      </c>
      <c r="GK19" t="s">
        <v>10</v>
      </c>
      <c r="GL19" t="s">
        <v>10</v>
      </c>
      <c r="GM19" t="s">
        <v>10</v>
      </c>
      <c r="GP19" t="s">
        <v>10</v>
      </c>
      <c r="HD19" t="s">
        <v>10</v>
      </c>
      <c r="HE19" t="s">
        <v>10</v>
      </c>
      <c r="HF19" t="s">
        <v>10</v>
      </c>
      <c r="HG19" t="s">
        <v>10</v>
      </c>
      <c r="HH19" t="s">
        <v>10</v>
      </c>
      <c r="HI19" t="s">
        <v>10</v>
      </c>
      <c r="HJ19" t="s">
        <v>10</v>
      </c>
      <c r="HK19" t="s">
        <v>10</v>
      </c>
      <c r="HL19" t="s">
        <v>10</v>
      </c>
      <c r="HO19" t="s">
        <v>10</v>
      </c>
      <c r="JJ19" t="s">
        <v>11</v>
      </c>
      <c r="JK19" t="s">
        <v>100</v>
      </c>
      <c r="JM19" t="s">
        <v>10</v>
      </c>
      <c r="JQ19" t="s">
        <v>11</v>
      </c>
      <c r="JR19" t="s">
        <v>10</v>
      </c>
      <c r="JT19" t="s">
        <v>11</v>
      </c>
      <c r="JU19" t="s">
        <v>10</v>
      </c>
      <c r="JW19" t="s">
        <v>11</v>
      </c>
      <c r="JX19" t="s">
        <v>10</v>
      </c>
      <c r="LD19" t="s">
        <v>11</v>
      </c>
      <c r="LF19" t="s">
        <v>10</v>
      </c>
      <c r="LI19" t="s">
        <v>11</v>
      </c>
      <c r="LK19" t="s">
        <v>10</v>
      </c>
      <c r="LN19" t="s">
        <v>11</v>
      </c>
      <c r="LP19" t="s">
        <v>10</v>
      </c>
      <c r="LS19" t="s">
        <v>11</v>
      </c>
      <c r="LU19" t="s">
        <v>10</v>
      </c>
      <c r="NB19" t="s">
        <v>11</v>
      </c>
      <c r="NC19" t="s">
        <v>10</v>
      </c>
      <c r="NE19" t="s">
        <v>11</v>
      </c>
      <c r="NF19" t="s">
        <v>12</v>
      </c>
      <c r="NL19" t="s">
        <v>101</v>
      </c>
      <c r="NN19" t="s">
        <v>11</v>
      </c>
      <c r="NO19" t="s">
        <v>10</v>
      </c>
      <c r="NQ19" t="s">
        <v>11</v>
      </c>
      <c r="NR19" t="s">
        <v>10</v>
      </c>
      <c r="NU19" t="s">
        <v>11</v>
      </c>
      <c r="NW19" t="s">
        <v>10</v>
      </c>
      <c r="NZ19" t="s">
        <v>11</v>
      </c>
      <c r="OA19" t="s">
        <v>10</v>
      </c>
      <c r="OC19" t="s">
        <v>11</v>
      </c>
      <c r="OD19" t="s">
        <v>10</v>
      </c>
      <c r="RB19" t="s">
        <v>11</v>
      </c>
      <c r="RC19" t="s">
        <v>10</v>
      </c>
      <c r="RD19" t="s">
        <v>11</v>
      </c>
      <c r="RE19" t="s">
        <v>10</v>
      </c>
      <c r="RF19" t="s">
        <v>11</v>
      </c>
      <c r="RG19" t="s">
        <v>10</v>
      </c>
      <c r="RV19" t="s">
        <v>15</v>
      </c>
      <c r="RY19" t="s">
        <v>10</v>
      </c>
      <c r="SE19" t="s">
        <v>10</v>
      </c>
      <c r="SV19" t="s">
        <v>10</v>
      </c>
      <c r="SW19" t="s">
        <v>10</v>
      </c>
      <c r="SX19" t="s">
        <v>10</v>
      </c>
      <c r="SY19" t="s">
        <v>10</v>
      </c>
      <c r="SZ19" t="s">
        <v>10</v>
      </c>
      <c r="TA19" t="s">
        <v>10</v>
      </c>
      <c r="TB19" t="s">
        <v>10</v>
      </c>
      <c r="TC19" t="s">
        <v>10</v>
      </c>
      <c r="TF19" t="s">
        <v>10</v>
      </c>
      <c r="TG19" t="s">
        <v>10</v>
      </c>
      <c r="TH19" t="s">
        <v>10</v>
      </c>
      <c r="TI19" t="s">
        <v>10</v>
      </c>
      <c r="TJ19" t="s">
        <v>10</v>
      </c>
      <c r="TK19" t="s">
        <v>10</v>
      </c>
      <c r="TL19" t="s">
        <v>10</v>
      </c>
      <c r="TM19" t="s">
        <v>10</v>
      </c>
      <c r="YP19" t="s">
        <v>10</v>
      </c>
      <c r="YQ19" t="s">
        <v>10</v>
      </c>
      <c r="YR19" t="s">
        <v>10</v>
      </c>
      <c r="YS19" t="s">
        <v>10</v>
      </c>
      <c r="YT19" t="s">
        <v>10</v>
      </c>
      <c r="YU19" t="s">
        <v>10</v>
      </c>
      <c r="YV19" t="s">
        <v>10</v>
      </c>
      <c r="YW19" t="s">
        <v>10</v>
      </c>
      <c r="YX19" t="s">
        <v>10</v>
      </c>
      <c r="YY19" t="s">
        <v>10</v>
      </c>
      <c r="YZ19" t="s">
        <v>10</v>
      </c>
      <c r="ZA19" t="s">
        <v>10</v>
      </c>
      <c r="ZB19" t="s">
        <v>10</v>
      </c>
      <c r="ZC19" t="s">
        <v>10</v>
      </c>
      <c r="ZD19" t="s">
        <v>10</v>
      </c>
      <c r="ZE19" t="s">
        <v>10</v>
      </c>
      <c r="ZF19" t="s">
        <v>10</v>
      </c>
      <c r="AAX19" t="s">
        <v>9</v>
      </c>
      <c r="AAZ19" t="s">
        <v>10</v>
      </c>
      <c r="ABC19" t="s">
        <v>11</v>
      </c>
      <c r="ABD19" t="s">
        <v>10</v>
      </c>
      <c r="ABG19" t="s">
        <v>11</v>
      </c>
      <c r="ABH19" t="s">
        <v>10</v>
      </c>
      <c r="ABK19" t="s">
        <v>11</v>
      </c>
      <c r="ABL19" t="s">
        <v>10</v>
      </c>
      <c r="ABN19" t="s">
        <v>10</v>
      </c>
      <c r="ABP19" t="s">
        <v>10</v>
      </c>
      <c r="ACB19" t="s">
        <v>10</v>
      </c>
    </row>
    <row r="20" spans="1:758" x14ac:dyDescent="0.2">
      <c r="A20">
        <v>21829</v>
      </c>
      <c r="B20" t="s">
        <v>102</v>
      </c>
      <c r="D20" t="s">
        <v>7</v>
      </c>
      <c r="E20" t="s">
        <v>8</v>
      </c>
      <c r="F20" s="1">
        <v>42910.493750000001</v>
      </c>
      <c r="G20" t="s">
        <v>11</v>
      </c>
      <c r="H20" t="s">
        <v>10</v>
      </c>
      <c r="J20" t="s">
        <v>11</v>
      </c>
      <c r="K20" t="s">
        <v>10</v>
      </c>
      <c r="M20" t="s">
        <v>11</v>
      </c>
      <c r="N20" t="s">
        <v>10</v>
      </c>
      <c r="AE20" t="s">
        <v>11</v>
      </c>
      <c r="AF20" t="s">
        <v>10</v>
      </c>
      <c r="AH20" t="s">
        <v>9</v>
      </c>
      <c r="AJ20" t="s">
        <v>10</v>
      </c>
      <c r="AL20" t="s">
        <v>11</v>
      </c>
      <c r="AM20" t="s">
        <v>10</v>
      </c>
      <c r="AO20" t="s">
        <v>11</v>
      </c>
      <c r="AP20" t="s">
        <v>10</v>
      </c>
      <c r="BW20" t="s">
        <v>11</v>
      </c>
      <c r="BX20" t="s">
        <v>10</v>
      </c>
      <c r="BZ20" t="s">
        <v>11</v>
      </c>
      <c r="CB20" t="s">
        <v>10</v>
      </c>
      <c r="CJ20" t="s">
        <v>11</v>
      </c>
      <c r="CL20" t="s">
        <v>10</v>
      </c>
      <c r="CP20" t="s">
        <v>11</v>
      </c>
      <c r="CQ20" t="s">
        <v>11</v>
      </c>
      <c r="CR20" t="s">
        <v>11</v>
      </c>
      <c r="CS20" t="s">
        <v>11</v>
      </c>
      <c r="CT20" t="s">
        <v>11</v>
      </c>
      <c r="CU20" t="s">
        <v>11</v>
      </c>
      <c r="CV20" t="s">
        <v>11</v>
      </c>
      <c r="CW20" t="s">
        <v>11</v>
      </c>
      <c r="CX20" t="s">
        <v>11</v>
      </c>
      <c r="CY20" t="s">
        <v>11</v>
      </c>
      <c r="CZ20" t="s">
        <v>11</v>
      </c>
      <c r="DB20" t="s">
        <v>10</v>
      </c>
      <c r="DE20" t="s">
        <v>11</v>
      </c>
      <c r="DF20" t="s">
        <v>10</v>
      </c>
      <c r="DH20" t="s">
        <v>11</v>
      </c>
      <c r="DI20" t="s">
        <v>10</v>
      </c>
      <c r="DQ20" t="s">
        <v>11</v>
      </c>
      <c r="DS20" t="s">
        <v>10</v>
      </c>
      <c r="EB20" t="s">
        <v>10</v>
      </c>
      <c r="EC20" t="s">
        <v>10</v>
      </c>
      <c r="ED20" t="s">
        <v>10</v>
      </c>
      <c r="EE20" t="s">
        <v>10</v>
      </c>
      <c r="EF20" t="s">
        <v>10</v>
      </c>
      <c r="EG20" t="s">
        <v>10</v>
      </c>
      <c r="EH20" t="s">
        <v>10</v>
      </c>
      <c r="EI20" t="s">
        <v>10</v>
      </c>
      <c r="EJ20" t="s">
        <v>10</v>
      </c>
      <c r="GA20" t="s">
        <v>11</v>
      </c>
      <c r="GC20" t="s">
        <v>10</v>
      </c>
      <c r="GG20" t="s">
        <v>10</v>
      </c>
      <c r="GH20" t="s">
        <v>10</v>
      </c>
      <c r="GI20" t="s">
        <v>10</v>
      </c>
      <c r="GJ20" t="s">
        <v>10</v>
      </c>
      <c r="GK20" t="s">
        <v>10</v>
      </c>
      <c r="GL20" t="s">
        <v>10</v>
      </c>
      <c r="GM20" t="s">
        <v>10</v>
      </c>
      <c r="GP20" t="s">
        <v>10</v>
      </c>
      <c r="HD20" t="s">
        <v>10</v>
      </c>
      <c r="HE20" t="s">
        <v>10</v>
      </c>
      <c r="HF20" t="s">
        <v>10</v>
      </c>
      <c r="HG20" t="s">
        <v>10</v>
      </c>
      <c r="HH20" t="s">
        <v>10</v>
      </c>
      <c r="HI20" t="s">
        <v>10</v>
      </c>
      <c r="HJ20" t="s">
        <v>10</v>
      </c>
      <c r="HK20" t="s">
        <v>10</v>
      </c>
      <c r="HL20" t="s">
        <v>10</v>
      </c>
      <c r="HO20" t="s">
        <v>10</v>
      </c>
      <c r="JJ20" t="s">
        <v>11</v>
      </c>
      <c r="JK20" t="s">
        <v>103</v>
      </c>
      <c r="JM20" t="s">
        <v>10</v>
      </c>
      <c r="JQ20" t="s">
        <v>11</v>
      </c>
      <c r="JR20" t="s">
        <v>10</v>
      </c>
      <c r="JT20" t="s">
        <v>11</v>
      </c>
      <c r="JU20" t="s">
        <v>10</v>
      </c>
      <c r="JW20" t="s">
        <v>11</v>
      </c>
      <c r="JX20" t="s">
        <v>10</v>
      </c>
      <c r="LD20" t="s">
        <v>11</v>
      </c>
      <c r="LF20" t="s">
        <v>10</v>
      </c>
      <c r="LI20" t="s">
        <v>11</v>
      </c>
      <c r="LK20" t="s">
        <v>10</v>
      </c>
      <c r="LN20" t="s">
        <v>11</v>
      </c>
      <c r="LP20" t="s">
        <v>10</v>
      </c>
      <c r="LS20" t="s">
        <v>11</v>
      </c>
      <c r="LU20" t="s">
        <v>10</v>
      </c>
      <c r="NB20" t="s">
        <v>11</v>
      </c>
      <c r="NC20" t="s">
        <v>10</v>
      </c>
      <c r="NE20" t="s">
        <v>9</v>
      </c>
      <c r="NF20" t="s">
        <v>10</v>
      </c>
      <c r="NN20" t="s">
        <v>9</v>
      </c>
      <c r="NO20" t="s">
        <v>10</v>
      </c>
      <c r="NQ20" t="s">
        <v>11</v>
      </c>
      <c r="NR20" t="s">
        <v>10</v>
      </c>
      <c r="NU20" t="s">
        <v>11</v>
      </c>
      <c r="NW20" t="s">
        <v>10</v>
      </c>
      <c r="NZ20" t="s">
        <v>11</v>
      </c>
      <c r="OA20" t="s">
        <v>10</v>
      </c>
      <c r="OC20" t="s">
        <v>11</v>
      </c>
      <c r="OD20" t="s">
        <v>10</v>
      </c>
      <c r="RB20" t="s">
        <v>11</v>
      </c>
      <c r="RC20" t="s">
        <v>10</v>
      </c>
      <c r="RD20" t="s">
        <v>11</v>
      </c>
      <c r="RE20" t="s">
        <v>10</v>
      </c>
      <c r="RF20" t="s">
        <v>11</v>
      </c>
      <c r="RG20" t="s">
        <v>10</v>
      </c>
      <c r="RV20" t="s">
        <v>15</v>
      </c>
      <c r="RY20" t="s">
        <v>10</v>
      </c>
      <c r="SE20" t="s">
        <v>10</v>
      </c>
      <c r="SV20" t="s">
        <v>10</v>
      </c>
      <c r="SW20" t="s">
        <v>10</v>
      </c>
      <c r="SX20" t="s">
        <v>10</v>
      </c>
      <c r="SY20" t="s">
        <v>10</v>
      </c>
      <c r="SZ20" t="s">
        <v>10</v>
      </c>
      <c r="TA20" t="s">
        <v>10</v>
      </c>
      <c r="TB20" t="s">
        <v>10</v>
      </c>
      <c r="TC20" t="s">
        <v>10</v>
      </c>
      <c r="TF20" t="s">
        <v>10</v>
      </c>
      <c r="TG20" t="s">
        <v>10</v>
      </c>
      <c r="TH20" t="s">
        <v>10</v>
      </c>
      <c r="TI20" t="s">
        <v>10</v>
      </c>
      <c r="TJ20" t="s">
        <v>10</v>
      </c>
      <c r="TK20" t="s">
        <v>10</v>
      </c>
      <c r="TL20" t="s">
        <v>10</v>
      </c>
      <c r="TM20" t="s">
        <v>10</v>
      </c>
      <c r="YP20" t="s">
        <v>10</v>
      </c>
      <c r="YQ20" t="s">
        <v>10</v>
      </c>
      <c r="YR20" t="s">
        <v>10</v>
      </c>
      <c r="YS20" t="s">
        <v>10</v>
      </c>
      <c r="YT20" t="s">
        <v>10</v>
      </c>
      <c r="YU20" t="s">
        <v>10</v>
      </c>
      <c r="YV20" t="s">
        <v>10</v>
      </c>
      <c r="YW20" t="s">
        <v>10</v>
      </c>
      <c r="YX20" t="s">
        <v>10</v>
      </c>
      <c r="YY20" t="s">
        <v>10</v>
      </c>
      <c r="YZ20" t="s">
        <v>10</v>
      </c>
      <c r="ZA20" t="s">
        <v>10</v>
      </c>
      <c r="ZB20" t="s">
        <v>10</v>
      </c>
      <c r="ZC20" t="s">
        <v>10</v>
      </c>
      <c r="ZD20" t="s">
        <v>10</v>
      </c>
      <c r="ZE20" t="s">
        <v>10</v>
      </c>
      <c r="ZF20" t="s">
        <v>10</v>
      </c>
      <c r="AAX20" t="s">
        <v>25</v>
      </c>
      <c r="AAZ20" t="s">
        <v>12</v>
      </c>
      <c r="ABB20" t="s">
        <v>44</v>
      </c>
      <c r="ABC20" t="s">
        <v>11</v>
      </c>
      <c r="ABD20" t="s">
        <v>10</v>
      </c>
      <c r="ABG20" t="s">
        <v>11</v>
      </c>
      <c r="ABH20" t="s">
        <v>10</v>
      </c>
      <c r="ABK20" t="s">
        <v>11</v>
      </c>
      <c r="ABL20" t="s">
        <v>10</v>
      </c>
      <c r="ABN20" t="s">
        <v>10</v>
      </c>
      <c r="ABP20" t="s">
        <v>10</v>
      </c>
      <c r="ACB20" t="s">
        <v>10</v>
      </c>
    </row>
    <row r="21" spans="1:758" x14ac:dyDescent="0.2">
      <c r="A21">
        <v>21909</v>
      </c>
      <c r="B21" t="s">
        <v>104</v>
      </c>
      <c r="D21" t="s">
        <v>7</v>
      </c>
      <c r="E21" t="s">
        <v>8</v>
      </c>
      <c r="F21" s="1">
        <v>43014.797222222223</v>
      </c>
      <c r="G21" t="s">
        <v>25</v>
      </c>
      <c r="H21" t="s">
        <v>10</v>
      </c>
      <c r="J21" t="s">
        <v>9</v>
      </c>
      <c r="K21" t="s">
        <v>10</v>
      </c>
      <c r="M21" t="s">
        <v>25</v>
      </c>
      <c r="N21" t="s">
        <v>10</v>
      </c>
      <c r="AE21" t="s">
        <v>9</v>
      </c>
      <c r="AF21" t="s">
        <v>12</v>
      </c>
      <c r="AH21" t="s">
        <v>9</v>
      </c>
      <c r="AJ21" t="s">
        <v>12</v>
      </c>
      <c r="AL21" t="s">
        <v>11</v>
      </c>
      <c r="AM21" t="s">
        <v>10</v>
      </c>
      <c r="AO21" t="s">
        <v>11</v>
      </c>
      <c r="AP21" t="s">
        <v>10</v>
      </c>
      <c r="BK21" t="s">
        <v>46</v>
      </c>
      <c r="BV21" t="s">
        <v>58</v>
      </c>
      <c r="BW21" t="s">
        <v>11</v>
      </c>
      <c r="BX21" t="s">
        <v>10</v>
      </c>
      <c r="BZ21" t="s">
        <v>11</v>
      </c>
      <c r="CB21" t="s">
        <v>10</v>
      </c>
      <c r="CJ21" t="s">
        <v>11</v>
      </c>
      <c r="CL21" t="s">
        <v>10</v>
      </c>
      <c r="CP21" t="s">
        <v>11</v>
      </c>
      <c r="CQ21" t="s">
        <v>11</v>
      </c>
      <c r="CR21" t="s">
        <v>11</v>
      </c>
      <c r="CS21" t="s">
        <v>11</v>
      </c>
      <c r="CT21" t="s">
        <v>11</v>
      </c>
      <c r="CU21" t="s">
        <v>11</v>
      </c>
      <c r="CV21" t="s">
        <v>11</v>
      </c>
      <c r="CW21" t="s">
        <v>11</v>
      </c>
      <c r="CX21" t="s">
        <v>11</v>
      </c>
      <c r="CY21" t="s">
        <v>11</v>
      </c>
      <c r="CZ21" t="s">
        <v>11</v>
      </c>
      <c r="DB21" t="s">
        <v>10</v>
      </c>
      <c r="DE21" t="s">
        <v>11</v>
      </c>
      <c r="DF21" t="s">
        <v>12</v>
      </c>
      <c r="DH21" t="s">
        <v>11</v>
      </c>
      <c r="DI21" t="s">
        <v>10</v>
      </c>
      <c r="DN21" t="s">
        <v>105</v>
      </c>
      <c r="DQ21" t="s">
        <v>9</v>
      </c>
      <c r="DS21" t="s">
        <v>10</v>
      </c>
      <c r="EB21" t="s">
        <v>10</v>
      </c>
      <c r="EC21" t="s">
        <v>10</v>
      </c>
      <c r="ED21" t="s">
        <v>10</v>
      </c>
      <c r="EE21" t="s">
        <v>10</v>
      </c>
      <c r="EF21" t="s">
        <v>10</v>
      </c>
      <c r="EG21" t="s">
        <v>10</v>
      </c>
      <c r="EH21" t="s">
        <v>10</v>
      </c>
      <c r="EI21" t="s">
        <v>10</v>
      </c>
      <c r="EJ21" t="s">
        <v>12</v>
      </c>
      <c r="EL21" t="s">
        <v>11</v>
      </c>
      <c r="FG21" t="s">
        <v>12</v>
      </c>
      <c r="FH21" t="s">
        <v>10</v>
      </c>
      <c r="FI21" t="s">
        <v>10</v>
      </c>
      <c r="FJ21" t="s">
        <v>10</v>
      </c>
      <c r="FK21" t="s">
        <v>10</v>
      </c>
      <c r="FL21" t="s">
        <v>10</v>
      </c>
      <c r="FM21" t="s">
        <v>10</v>
      </c>
      <c r="FN21" t="s">
        <v>10</v>
      </c>
      <c r="FO21" t="s">
        <v>12</v>
      </c>
      <c r="FP21" t="s">
        <v>12</v>
      </c>
      <c r="FR21" t="s">
        <v>10</v>
      </c>
      <c r="FS21" t="s">
        <v>10</v>
      </c>
      <c r="FT21" t="s">
        <v>10</v>
      </c>
      <c r="FU21" t="s">
        <v>10</v>
      </c>
      <c r="FV21" t="s">
        <v>10</v>
      </c>
      <c r="FW21" t="s">
        <v>10</v>
      </c>
      <c r="FX21">
        <v>3</v>
      </c>
      <c r="FY21" t="s">
        <v>106</v>
      </c>
      <c r="FZ21" t="s">
        <v>47</v>
      </c>
      <c r="GA21" t="s">
        <v>9</v>
      </c>
      <c r="GC21" t="s">
        <v>10</v>
      </c>
      <c r="GG21" t="s">
        <v>10</v>
      </c>
      <c r="GH21" t="s">
        <v>10</v>
      </c>
      <c r="GI21" t="s">
        <v>10</v>
      </c>
      <c r="GJ21" t="s">
        <v>10</v>
      </c>
      <c r="GK21" t="s">
        <v>10</v>
      </c>
      <c r="GL21" t="s">
        <v>10</v>
      </c>
      <c r="GM21" t="s">
        <v>10</v>
      </c>
      <c r="GP21" t="s">
        <v>10</v>
      </c>
      <c r="HD21" t="s">
        <v>10</v>
      </c>
      <c r="HE21" t="s">
        <v>10</v>
      </c>
      <c r="HF21" t="s">
        <v>10</v>
      </c>
      <c r="HG21" t="s">
        <v>10</v>
      </c>
      <c r="HH21" t="s">
        <v>10</v>
      </c>
      <c r="HI21" t="s">
        <v>10</v>
      </c>
      <c r="HJ21" t="s">
        <v>10</v>
      </c>
      <c r="HK21" t="s">
        <v>10</v>
      </c>
      <c r="HL21" t="s">
        <v>10</v>
      </c>
      <c r="HO21" t="s">
        <v>10</v>
      </c>
      <c r="JJ21" t="s">
        <v>11</v>
      </c>
      <c r="JK21" t="s">
        <v>107</v>
      </c>
      <c r="JM21" t="s">
        <v>10</v>
      </c>
      <c r="JQ21" t="s">
        <v>11</v>
      </c>
      <c r="JR21" t="s">
        <v>10</v>
      </c>
      <c r="JT21" t="s">
        <v>11</v>
      </c>
      <c r="JU21" t="s">
        <v>10</v>
      </c>
      <c r="JW21" t="s">
        <v>11</v>
      </c>
      <c r="JX21" t="s">
        <v>10</v>
      </c>
      <c r="LD21" t="s">
        <v>25</v>
      </c>
      <c r="LF21" t="s">
        <v>10</v>
      </c>
      <c r="LI21" t="s">
        <v>9</v>
      </c>
      <c r="LK21" t="s">
        <v>10</v>
      </c>
      <c r="LN21" t="s">
        <v>11</v>
      </c>
      <c r="LP21" t="s">
        <v>10</v>
      </c>
      <c r="LS21" t="s">
        <v>11</v>
      </c>
      <c r="LU21" t="s">
        <v>10</v>
      </c>
      <c r="NB21" t="s">
        <v>9</v>
      </c>
      <c r="NC21" t="s">
        <v>12</v>
      </c>
      <c r="NE21" t="s">
        <v>29</v>
      </c>
      <c r="NG21" t="s">
        <v>12</v>
      </c>
      <c r="NI21" t="s">
        <v>108</v>
      </c>
      <c r="NM21" t="s">
        <v>109</v>
      </c>
      <c r="NN21" t="s">
        <v>11</v>
      </c>
      <c r="NO21" t="s">
        <v>10</v>
      </c>
      <c r="NQ21" t="s">
        <v>11</v>
      </c>
      <c r="NR21" t="s">
        <v>10</v>
      </c>
      <c r="NU21" t="s">
        <v>11</v>
      </c>
      <c r="NW21" t="s">
        <v>10</v>
      </c>
      <c r="NZ21" t="s">
        <v>11</v>
      </c>
      <c r="OA21" t="s">
        <v>10</v>
      </c>
      <c r="OC21" t="s">
        <v>11</v>
      </c>
      <c r="OD21" t="s">
        <v>10</v>
      </c>
      <c r="RB21" t="s">
        <v>11</v>
      </c>
      <c r="RC21" t="s">
        <v>10</v>
      </c>
      <c r="RD21" t="s">
        <v>9</v>
      </c>
      <c r="RE21" t="s">
        <v>10</v>
      </c>
      <c r="RF21" t="s">
        <v>9</v>
      </c>
      <c r="RG21" t="s">
        <v>10</v>
      </c>
      <c r="RV21" t="s">
        <v>15</v>
      </c>
      <c r="RY21" t="s">
        <v>10</v>
      </c>
      <c r="SE21" t="s">
        <v>10</v>
      </c>
      <c r="SV21" t="s">
        <v>10</v>
      </c>
      <c r="SW21" t="s">
        <v>10</v>
      </c>
      <c r="SX21" t="s">
        <v>10</v>
      </c>
      <c r="SY21" t="s">
        <v>10</v>
      </c>
      <c r="SZ21" t="s">
        <v>10</v>
      </c>
      <c r="TA21" t="s">
        <v>10</v>
      </c>
      <c r="TB21" t="s">
        <v>10</v>
      </c>
      <c r="TC21" t="s">
        <v>10</v>
      </c>
      <c r="TF21" t="s">
        <v>10</v>
      </c>
      <c r="TG21" t="s">
        <v>10</v>
      </c>
      <c r="TH21" t="s">
        <v>10</v>
      </c>
      <c r="TI21" t="s">
        <v>10</v>
      </c>
      <c r="TJ21" t="s">
        <v>10</v>
      </c>
      <c r="TK21" t="s">
        <v>10</v>
      </c>
      <c r="TL21" t="s">
        <v>10</v>
      </c>
      <c r="TM21" t="s">
        <v>10</v>
      </c>
      <c r="YP21" t="s">
        <v>10</v>
      </c>
      <c r="YQ21" t="s">
        <v>12</v>
      </c>
      <c r="YR21" t="s">
        <v>10</v>
      </c>
      <c r="YS21" t="s">
        <v>10</v>
      </c>
      <c r="YT21" t="s">
        <v>10</v>
      </c>
      <c r="YU21" t="s">
        <v>10</v>
      </c>
      <c r="YV21" t="s">
        <v>10</v>
      </c>
      <c r="YW21" t="s">
        <v>10</v>
      </c>
      <c r="YX21" t="s">
        <v>10</v>
      </c>
      <c r="YY21" t="s">
        <v>10</v>
      </c>
      <c r="YZ21" t="s">
        <v>10</v>
      </c>
      <c r="ZA21" t="s">
        <v>10</v>
      </c>
      <c r="ZB21" t="s">
        <v>10</v>
      </c>
      <c r="ZC21" t="s">
        <v>10</v>
      </c>
      <c r="ZD21" t="s">
        <v>10</v>
      </c>
      <c r="ZE21" t="s">
        <v>10</v>
      </c>
      <c r="ZF21" t="s">
        <v>10</v>
      </c>
      <c r="ZJ21" t="s">
        <v>110</v>
      </c>
      <c r="AAA21" t="s">
        <v>11</v>
      </c>
      <c r="AAB21" t="s">
        <v>10</v>
      </c>
      <c r="AAD21" t="s">
        <v>11</v>
      </c>
      <c r="AAE21" t="s">
        <v>10</v>
      </c>
      <c r="AAG21" t="s">
        <v>11</v>
      </c>
      <c r="AAH21" t="s">
        <v>10</v>
      </c>
      <c r="AAX21" t="s">
        <v>25</v>
      </c>
      <c r="AAZ21" t="s">
        <v>12</v>
      </c>
      <c r="ABB21" t="s">
        <v>111</v>
      </c>
      <c r="ABC21" t="s">
        <v>11</v>
      </c>
      <c r="ABD21" t="s">
        <v>10</v>
      </c>
      <c r="ABG21" t="s">
        <v>11</v>
      </c>
      <c r="ABH21" t="s">
        <v>10</v>
      </c>
      <c r="ABK21" t="s">
        <v>11</v>
      </c>
      <c r="ABL21" t="s">
        <v>10</v>
      </c>
      <c r="ABN21" t="s">
        <v>10</v>
      </c>
      <c r="ABP21" t="s">
        <v>10</v>
      </c>
      <c r="ACB21" t="s">
        <v>10</v>
      </c>
    </row>
    <row r="22" spans="1:758" x14ac:dyDescent="0.2">
      <c r="A22">
        <v>21822</v>
      </c>
      <c r="B22" t="s">
        <v>112</v>
      </c>
      <c r="D22" t="s">
        <v>51</v>
      </c>
      <c r="E22" t="s">
        <v>8</v>
      </c>
      <c r="F22" s="1">
        <v>42901.683333333334</v>
      </c>
      <c r="G22" t="s">
        <v>9</v>
      </c>
      <c r="H22" t="s">
        <v>12</v>
      </c>
      <c r="J22" t="s">
        <v>11</v>
      </c>
      <c r="K22" t="s">
        <v>10</v>
      </c>
      <c r="M22" t="s">
        <v>11</v>
      </c>
      <c r="N22" t="s">
        <v>10</v>
      </c>
      <c r="W22" t="s">
        <v>77</v>
      </c>
      <c r="AD22" t="s">
        <v>34</v>
      </c>
      <c r="AE22" t="s">
        <v>11</v>
      </c>
      <c r="AF22" t="s">
        <v>10</v>
      </c>
      <c r="AH22" t="s">
        <v>11</v>
      </c>
      <c r="AJ22" t="s">
        <v>10</v>
      </c>
      <c r="AL22" t="s">
        <v>11</v>
      </c>
      <c r="AM22" t="s">
        <v>10</v>
      </c>
      <c r="AO22" t="s">
        <v>11</v>
      </c>
      <c r="AP22" t="s">
        <v>10</v>
      </c>
      <c r="BW22" t="s">
        <v>11</v>
      </c>
      <c r="BX22" t="s">
        <v>10</v>
      </c>
      <c r="BZ22" t="s">
        <v>9</v>
      </c>
      <c r="CB22" t="s">
        <v>12</v>
      </c>
      <c r="CH22" t="s">
        <v>13</v>
      </c>
      <c r="CJ22" t="s">
        <v>11</v>
      </c>
      <c r="CL22" t="s">
        <v>10</v>
      </c>
      <c r="CP22" t="s">
        <v>11</v>
      </c>
      <c r="CQ22" t="s">
        <v>11</v>
      </c>
      <c r="CR22" t="s">
        <v>11</v>
      </c>
      <c r="CS22" t="s">
        <v>11</v>
      </c>
      <c r="CT22" t="s">
        <v>11</v>
      </c>
      <c r="CU22" t="s">
        <v>11</v>
      </c>
      <c r="CV22" t="s">
        <v>11</v>
      </c>
      <c r="CW22" t="s">
        <v>11</v>
      </c>
      <c r="CX22" t="s">
        <v>9</v>
      </c>
      <c r="CY22" t="s">
        <v>11</v>
      </c>
      <c r="CZ22" t="s">
        <v>9</v>
      </c>
      <c r="DB22" t="s">
        <v>10</v>
      </c>
      <c r="DE22" t="s">
        <v>11</v>
      </c>
      <c r="DF22" t="s">
        <v>10</v>
      </c>
      <c r="DH22" t="s">
        <v>11</v>
      </c>
      <c r="DI22" t="s">
        <v>10</v>
      </c>
      <c r="DQ22" t="s">
        <v>11</v>
      </c>
      <c r="DS22" t="s">
        <v>10</v>
      </c>
      <c r="EB22" t="s">
        <v>10</v>
      </c>
      <c r="EC22" t="s">
        <v>12</v>
      </c>
      <c r="ED22" t="s">
        <v>10</v>
      </c>
      <c r="EE22" t="s">
        <v>10</v>
      </c>
      <c r="EF22" t="s">
        <v>10</v>
      </c>
      <c r="EG22" t="s">
        <v>10</v>
      </c>
      <c r="EH22" t="s">
        <v>10</v>
      </c>
      <c r="EI22" t="s">
        <v>10</v>
      </c>
      <c r="EJ22" t="s">
        <v>10</v>
      </c>
      <c r="EL22" t="s">
        <v>25</v>
      </c>
      <c r="FG22" t="s">
        <v>10</v>
      </c>
      <c r="FH22" t="s">
        <v>12</v>
      </c>
      <c r="FI22" t="s">
        <v>10</v>
      </c>
      <c r="FJ22" t="s">
        <v>10</v>
      </c>
      <c r="FK22" t="s">
        <v>10</v>
      </c>
      <c r="FL22" t="s">
        <v>10</v>
      </c>
      <c r="FM22" t="s">
        <v>10</v>
      </c>
      <c r="FN22" t="s">
        <v>10</v>
      </c>
      <c r="FO22" t="s">
        <v>10</v>
      </c>
      <c r="FP22" t="s">
        <v>12</v>
      </c>
      <c r="FR22" t="s">
        <v>10</v>
      </c>
      <c r="FS22" t="s">
        <v>10</v>
      </c>
      <c r="FT22" t="s">
        <v>10</v>
      </c>
      <c r="FU22" t="s">
        <v>10</v>
      </c>
      <c r="FV22" t="s">
        <v>10</v>
      </c>
      <c r="FW22" t="s">
        <v>10</v>
      </c>
      <c r="FX22">
        <v>5</v>
      </c>
      <c r="FY22" t="s">
        <v>61</v>
      </c>
      <c r="FZ22" t="s">
        <v>113</v>
      </c>
      <c r="GA22" t="s">
        <v>9</v>
      </c>
      <c r="GC22" t="s">
        <v>10</v>
      </c>
      <c r="GG22" t="s">
        <v>10</v>
      </c>
      <c r="GH22" t="s">
        <v>10</v>
      </c>
      <c r="GI22" t="s">
        <v>10</v>
      </c>
      <c r="GJ22" t="s">
        <v>10</v>
      </c>
      <c r="GK22" t="s">
        <v>10</v>
      </c>
      <c r="GL22" t="s">
        <v>10</v>
      </c>
      <c r="GM22" t="s">
        <v>10</v>
      </c>
      <c r="GP22" t="s">
        <v>10</v>
      </c>
      <c r="HD22" t="s">
        <v>10</v>
      </c>
      <c r="HE22" t="s">
        <v>10</v>
      </c>
      <c r="HF22" t="s">
        <v>10</v>
      </c>
      <c r="HG22" t="s">
        <v>12</v>
      </c>
      <c r="HH22" t="s">
        <v>10</v>
      </c>
      <c r="HI22" t="s">
        <v>12</v>
      </c>
      <c r="HJ22" t="s">
        <v>10</v>
      </c>
      <c r="HK22" t="s">
        <v>10</v>
      </c>
      <c r="HL22" t="s">
        <v>10</v>
      </c>
      <c r="HN22" t="s">
        <v>76</v>
      </c>
      <c r="HP22" t="s">
        <v>10</v>
      </c>
      <c r="JJ22" t="s">
        <v>9</v>
      </c>
      <c r="JK22" t="s">
        <v>114</v>
      </c>
      <c r="JL22" t="s">
        <v>115</v>
      </c>
      <c r="JM22" t="s">
        <v>10</v>
      </c>
      <c r="JQ22" t="s">
        <v>11</v>
      </c>
      <c r="JR22" t="s">
        <v>10</v>
      </c>
      <c r="JT22" t="s">
        <v>11</v>
      </c>
      <c r="JU22" t="s">
        <v>10</v>
      </c>
      <c r="JW22" t="s">
        <v>11</v>
      </c>
      <c r="JX22" t="s">
        <v>10</v>
      </c>
      <c r="LD22" t="s">
        <v>11</v>
      </c>
      <c r="LF22" t="s">
        <v>10</v>
      </c>
      <c r="LI22" t="s">
        <v>9</v>
      </c>
      <c r="LK22" t="s">
        <v>10</v>
      </c>
      <c r="LN22" t="s">
        <v>11</v>
      </c>
      <c r="LP22" t="s">
        <v>10</v>
      </c>
      <c r="LS22" t="s">
        <v>11</v>
      </c>
      <c r="LU22" t="s">
        <v>12</v>
      </c>
      <c r="LW22" t="s">
        <v>10</v>
      </c>
      <c r="NB22" t="s">
        <v>11</v>
      </c>
      <c r="NC22" t="s">
        <v>10</v>
      </c>
      <c r="NE22" t="s">
        <v>11</v>
      </c>
      <c r="NF22" t="s">
        <v>10</v>
      </c>
      <c r="NN22" t="s">
        <v>11</v>
      </c>
      <c r="NO22" t="s">
        <v>10</v>
      </c>
      <c r="NQ22" t="s">
        <v>11</v>
      </c>
      <c r="NR22" t="s">
        <v>10</v>
      </c>
      <c r="NU22" t="s">
        <v>11</v>
      </c>
      <c r="NW22" t="s">
        <v>10</v>
      </c>
      <c r="NZ22" t="s">
        <v>11</v>
      </c>
      <c r="OA22" t="s">
        <v>10</v>
      </c>
      <c r="OC22" t="s">
        <v>11</v>
      </c>
      <c r="OD22" t="s">
        <v>10</v>
      </c>
      <c r="RV22" t="s">
        <v>15</v>
      </c>
      <c r="RY22" t="s">
        <v>10</v>
      </c>
      <c r="SE22" t="s">
        <v>10</v>
      </c>
      <c r="SV22" t="s">
        <v>10</v>
      </c>
      <c r="SW22" t="s">
        <v>10</v>
      </c>
      <c r="SX22" t="s">
        <v>10</v>
      </c>
      <c r="SY22" t="s">
        <v>10</v>
      </c>
      <c r="SZ22" t="s">
        <v>10</v>
      </c>
      <c r="TA22" t="s">
        <v>10</v>
      </c>
      <c r="TB22" t="s">
        <v>10</v>
      </c>
      <c r="TC22" t="s">
        <v>10</v>
      </c>
      <c r="TF22" t="s">
        <v>10</v>
      </c>
      <c r="TG22" t="s">
        <v>10</v>
      </c>
      <c r="TH22" t="s">
        <v>10</v>
      </c>
      <c r="TI22" t="s">
        <v>10</v>
      </c>
      <c r="TJ22" t="s">
        <v>10</v>
      </c>
      <c r="TK22" t="s">
        <v>10</v>
      </c>
      <c r="TL22" t="s">
        <v>10</v>
      </c>
      <c r="TM22" t="s">
        <v>10</v>
      </c>
      <c r="AAX22" t="s">
        <v>29</v>
      </c>
      <c r="AAY22" t="s">
        <v>13</v>
      </c>
      <c r="ABA22" t="s">
        <v>12</v>
      </c>
      <c r="ABB22" t="s">
        <v>77</v>
      </c>
      <c r="ABC22" t="s">
        <v>11</v>
      </c>
      <c r="ABD22" t="s">
        <v>10</v>
      </c>
      <c r="ABG22" t="s">
        <v>11</v>
      </c>
      <c r="ABH22" t="s">
        <v>10</v>
      </c>
      <c r="ABK22" t="s">
        <v>11</v>
      </c>
      <c r="ABL22" t="s">
        <v>10</v>
      </c>
      <c r="ABN22" t="s">
        <v>10</v>
      </c>
      <c r="ABP22" t="s">
        <v>10</v>
      </c>
      <c r="ACC22" t="s">
        <v>10</v>
      </c>
    </row>
    <row r="23" spans="1:758" x14ac:dyDescent="0.2">
      <c r="A23">
        <v>21823</v>
      </c>
      <c r="B23" t="s">
        <v>112</v>
      </c>
      <c r="D23" t="s">
        <v>7</v>
      </c>
      <c r="E23" t="s">
        <v>8</v>
      </c>
      <c r="F23" s="1">
        <v>42901.490277777775</v>
      </c>
      <c r="G23" t="s">
        <v>11</v>
      </c>
      <c r="H23" t="s">
        <v>10</v>
      </c>
      <c r="J23" t="s">
        <v>11</v>
      </c>
      <c r="K23" t="s">
        <v>10</v>
      </c>
      <c r="M23" t="s">
        <v>11</v>
      </c>
      <c r="N23" t="s">
        <v>10</v>
      </c>
      <c r="AE23" t="s">
        <v>25</v>
      </c>
      <c r="AF23" t="s">
        <v>10</v>
      </c>
      <c r="AH23" t="s">
        <v>11</v>
      </c>
      <c r="AJ23" t="s">
        <v>10</v>
      </c>
      <c r="AL23" t="s">
        <v>11</v>
      </c>
      <c r="AM23" t="s">
        <v>10</v>
      </c>
      <c r="AO23" t="s">
        <v>11</v>
      </c>
      <c r="AP23" t="s">
        <v>10</v>
      </c>
      <c r="BW23" t="s">
        <v>11</v>
      </c>
      <c r="BX23" t="s">
        <v>10</v>
      </c>
      <c r="BZ23" t="s">
        <v>9</v>
      </c>
      <c r="CB23" t="s">
        <v>12</v>
      </c>
      <c r="CH23" t="s">
        <v>44</v>
      </c>
      <c r="CJ23" t="s">
        <v>11</v>
      </c>
      <c r="CL23" t="s">
        <v>12</v>
      </c>
      <c r="CN23" t="s">
        <v>13</v>
      </c>
      <c r="CP23" t="s">
        <v>11</v>
      </c>
      <c r="CQ23" t="s">
        <v>11</v>
      </c>
      <c r="CR23" t="s">
        <v>11</v>
      </c>
      <c r="CS23" t="s">
        <v>11</v>
      </c>
      <c r="CT23" t="s">
        <v>11</v>
      </c>
      <c r="CU23" t="s">
        <v>11</v>
      </c>
      <c r="CV23" t="s">
        <v>11</v>
      </c>
      <c r="CW23" t="s">
        <v>11</v>
      </c>
      <c r="CX23" t="s">
        <v>11</v>
      </c>
      <c r="CY23" t="s">
        <v>11</v>
      </c>
      <c r="CZ23" t="s">
        <v>11</v>
      </c>
      <c r="DB23" t="s">
        <v>10</v>
      </c>
      <c r="DE23" t="s">
        <v>11</v>
      </c>
      <c r="DF23" t="s">
        <v>10</v>
      </c>
      <c r="DH23" t="s">
        <v>11</v>
      </c>
      <c r="DI23" t="s">
        <v>10</v>
      </c>
      <c r="DQ23" t="s">
        <v>11</v>
      </c>
      <c r="DS23" t="s">
        <v>10</v>
      </c>
      <c r="EB23" t="s">
        <v>10</v>
      </c>
      <c r="EC23" t="s">
        <v>12</v>
      </c>
      <c r="ED23" t="s">
        <v>10</v>
      </c>
      <c r="EE23" t="s">
        <v>10</v>
      </c>
      <c r="EF23" t="s">
        <v>10</v>
      </c>
      <c r="EG23" t="s">
        <v>10</v>
      </c>
      <c r="EH23" t="s">
        <v>10</v>
      </c>
      <c r="EI23" t="s">
        <v>10</v>
      </c>
      <c r="EJ23" t="s">
        <v>10</v>
      </c>
      <c r="EL23" t="s">
        <v>11</v>
      </c>
      <c r="FG23" t="s">
        <v>10</v>
      </c>
      <c r="FH23" t="s">
        <v>12</v>
      </c>
      <c r="FI23" t="s">
        <v>10</v>
      </c>
      <c r="FJ23" t="s">
        <v>10</v>
      </c>
      <c r="FK23" t="s">
        <v>10</v>
      </c>
      <c r="FL23" t="s">
        <v>10</v>
      </c>
      <c r="FM23" t="s">
        <v>10</v>
      </c>
      <c r="FN23" t="s">
        <v>10</v>
      </c>
      <c r="FO23" t="s">
        <v>10</v>
      </c>
      <c r="FP23" t="s">
        <v>12</v>
      </c>
      <c r="FR23" t="s">
        <v>10</v>
      </c>
      <c r="FS23" t="s">
        <v>10</v>
      </c>
      <c r="FT23" t="s">
        <v>10</v>
      </c>
      <c r="FU23" t="s">
        <v>10</v>
      </c>
      <c r="FV23" t="s">
        <v>10</v>
      </c>
      <c r="FW23" t="s">
        <v>10</v>
      </c>
      <c r="FX23">
        <v>5</v>
      </c>
      <c r="FY23" t="s">
        <v>13</v>
      </c>
      <c r="FZ23" t="s">
        <v>19</v>
      </c>
      <c r="GA23" t="s">
        <v>25</v>
      </c>
      <c r="GC23" t="s">
        <v>10</v>
      </c>
      <c r="GG23" t="s">
        <v>10</v>
      </c>
      <c r="GH23" t="s">
        <v>10</v>
      </c>
      <c r="GI23" t="s">
        <v>10</v>
      </c>
      <c r="GJ23" t="s">
        <v>10</v>
      </c>
      <c r="GK23" t="s">
        <v>10</v>
      </c>
      <c r="GL23" t="s">
        <v>10</v>
      </c>
      <c r="GM23" t="s">
        <v>10</v>
      </c>
      <c r="GP23" t="s">
        <v>10</v>
      </c>
      <c r="HD23" t="s">
        <v>10</v>
      </c>
      <c r="HE23" t="s">
        <v>10</v>
      </c>
      <c r="HF23" t="s">
        <v>10</v>
      </c>
      <c r="HG23" t="s">
        <v>10</v>
      </c>
      <c r="HH23" t="s">
        <v>10</v>
      </c>
      <c r="HI23" t="s">
        <v>10</v>
      </c>
      <c r="HJ23" t="s">
        <v>10</v>
      </c>
      <c r="HK23" t="s">
        <v>10</v>
      </c>
      <c r="HL23" t="s">
        <v>10</v>
      </c>
      <c r="HO23" t="s">
        <v>10</v>
      </c>
      <c r="JJ23" t="s">
        <v>9</v>
      </c>
      <c r="JK23" t="s">
        <v>116</v>
      </c>
      <c r="JM23" t="s">
        <v>10</v>
      </c>
      <c r="JQ23" t="s">
        <v>11</v>
      </c>
      <c r="JR23" t="s">
        <v>10</v>
      </c>
      <c r="JT23" t="s">
        <v>11</v>
      </c>
      <c r="JU23" t="s">
        <v>10</v>
      </c>
      <c r="JW23" t="s">
        <v>11</v>
      </c>
      <c r="JX23" t="s">
        <v>10</v>
      </c>
      <c r="LD23" t="s">
        <v>11</v>
      </c>
      <c r="LF23" t="s">
        <v>10</v>
      </c>
      <c r="LI23" t="s">
        <v>11</v>
      </c>
      <c r="LK23" t="s">
        <v>10</v>
      </c>
      <c r="LN23" t="s">
        <v>11</v>
      </c>
      <c r="LP23" t="s">
        <v>10</v>
      </c>
      <c r="LS23" t="s">
        <v>11</v>
      </c>
      <c r="LU23" t="s">
        <v>10</v>
      </c>
      <c r="NB23" t="s">
        <v>9</v>
      </c>
      <c r="NC23" t="s">
        <v>10</v>
      </c>
      <c r="NE23" t="s">
        <v>11</v>
      </c>
      <c r="NF23" t="s">
        <v>10</v>
      </c>
      <c r="NN23" t="s">
        <v>11</v>
      </c>
      <c r="NO23" t="s">
        <v>10</v>
      </c>
      <c r="NQ23" t="s">
        <v>11</v>
      </c>
      <c r="NR23" t="s">
        <v>10</v>
      </c>
      <c r="NU23" t="s">
        <v>11</v>
      </c>
      <c r="NW23" t="s">
        <v>10</v>
      </c>
      <c r="NZ23" t="s">
        <v>11</v>
      </c>
      <c r="OA23" t="s">
        <v>10</v>
      </c>
      <c r="OC23" t="s">
        <v>11</v>
      </c>
      <c r="OD23" t="s">
        <v>10</v>
      </c>
      <c r="RB23" t="s">
        <v>11</v>
      </c>
      <c r="RC23" t="s">
        <v>10</v>
      </c>
      <c r="RD23" t="s">
        <v>11</v>
      </c>
      <c r="RE23" t="s">
        <v>10</v>
      </c>
      <c r="RF23" t="s">
        <v>11</v>
      </c>
      <c r="RG23" t="s">
        <v>10</v>
      </c>
      <c r="RV23" t="s">
        <v>15</v>
      </c>
      <c r="RY23" t="s">
        <v>10</v>
      </c>
      <c r="SE23" t="s">
        <v>10</v>
      </c>
      <c r="SV23" t="s">
        <v>10</v>
      </c>
      <c r="SW23" t="s">
        <v>10</v>
      </c>
      <c r="SX23" t="s">
        <v>10</v>
      </c>
      <c r="SY23" t="s">
        <v>10</v>
      </c>
      <c r="SZ23" t="s">
        <v>10</v>
      </c>
      <c r="TA23" t="s">
        <v>10</v>
      </c>
      <c r="TB23" t="s">
        <v>10</v>
      </c>
      <c r="TC23" t="s">
        <v>10</v>
      </c>
      <c r="TF23" t="s">
        <v>10</v>
      </c>
      <c r="TG23" t="s">
        <v>10</v>
      </c>
      <c r="TH23" t="s">
        <v>10</v>
      </c>
      <c r="TI23" t="s">
        <v>10</v>
      </c>
      <c r="TJ23" t="s">
        <v>10</v>
      </c>
      <c r="TK23" t="s">
        <v>10</v>
      </c>
      <c r="TL23" t="s">
        <v>10</v>
      </c>
      <c r="TM23" t="s">
        <v>10</v>
      </c>
      <c r="YP23" t="s">
        <v>10</v>
      </c>
      <c r="YQ23" t="s">
        <v>10</v>
      </c>
      <c r="YR23" t="s">
        <v>10</v>
      </c>
      <c r="YS23" t="s">
        <v>10</v>
      </c>
      <c r="YT23" t="s">
        <v>10</v>
      </c>
      <c r="YU23" t="s">
        <v>10</v>
      </c>
      <c r="YV23" t="s">
        <v>10</v>
      </c>
      <c r="YW23" t="s">
        <v>10</v>
      </c>
      <c r="YX23" t="s">
        <v>10</v>
      </c>
      <c r="YY23" t="s">
        <v>10</v>
      </c>
      <c r="YZ23" t="s">
        <v>10</v>
      </c>
      <c r="ZA23" t="s">
        <v>10</v>
      </c>
      <c r="ZB23" t="s">
        <v>10</v>
      </c>
      <c r="ZC23" t="s">
        <v>10</v>
      </c>
      <c r="ZD23" t="s">
        <v>10</v>
      </c>
      <c r="ZE23" t="s">
        <v>10</v>
      </c>
      <c r="ZF23" t="s">
        <v>10</v>
      </c>
      <c r="AAX23" t="s">
        <v>11</v>
      </c>
      <c r="AAZ23" t="s">
        <v>10</v>
      </c>
      <c r="ABC23" t="s">
        <v>11</v>
      </c>
      <c r="ABD23" t="s">
        <v>10</v>
      </c>
      <c r="ABG23" t="s">
        <v>11</v>
      </c>
      <c r="ABH23" t="s">
        <v>10</v>
      </c>
      <c r="ABK23" t="s">
        <v>11</v>
      </c>
      <c r="ABL23" t="s">
        <v>10</v>
      </c>
      <c r="ABN23" t="s">
        <v>10</v>
      </c>
      <c r="ABP23" t="s">
        <v>10</v>
      </c>
      <c r="ACC23" t="s">
        <v>10</v>
      </c>
    </row>
    <row r="24" spans="1:758" x14ac:dyDescent="0.2">
      <c r="A24">
        <v>21897</v>
      </c>
      <c r="B24" t="s">
        <v>117</v>
      </c>
      <c r="D24" t="s">
        <v>7</v>
      </c>
      <c r="E24" t="s">
        <v>8</v>
      </c>
      <c r="F24" s="1">
        <v>42996.794444444444</v>
      </c>
      <c r="G24" t="s">
        <v>11</v>
      </c>
      <c r="H24" t="s">
        <v>10</v>
      </c>
      <c r="J24" t="s">
        <v>11</v>
      </c>
      <c r="K24" t="s">
        <v>10</v>
      </c>
      <c r="M24" t="s">
        <v>11</v>
      </c>
      <c r="N24" t="s">
        <v>10</v>
      </c>
      <c r="AE24" t="s">
        <v>11</v>
      </c>
      <c r="AF24" t="s">
        <v>10</v>
      </c>
      <c r="AH24" t="s">
        <v>9</v>
      </c>
      <c r="AJ24" t="s">
        <v>10</v>
      </c>
      <c r="AL24" t="s">
        <v>11</v>
      </c>
      <c r="AM24" t="s">
        <v>10</v>
      </c>
      <c r="AO24" t="s">
        <v>11</v>
      </c>
      <c r="AP24" t="s">
        <v>10</v>
      </c>
      <c r="BW24" t="s">
        <v>11</v>
      </c>
      <c r="BX24" t="s">
        <v>10</v>
      </c>
      <c r="BZ24" t="s">
        <v>11</v>
      </c>
      <c r="CB24" t="s">
        <v>10</v>
      </c>
      <c r="CJ24" t="s">
        <v>11</v>
      </c>
      <c r="CL24" t="s">
        <v>10</v>
      </c>
      <c r="CP24" t="s">
        <v>11</v>
      </c>
      <c r="CQ24" t="s">
        <v>11</v>
      </c>
      <c r="CR24" t="s">
        <v>11</v>
      </c>
      <c r="CS24" t="s">
        <v>11</v>
      </c>
      <c r="CT24" t="s">
        <v>11</v>
      </c>
      <c r="CU24" t="s">
        <v>11</v>
      </c>
      <c r="CV24" t="s">
        <v>11</v>
      </c>
      <c r="CW24" t="s">
        <v>11</v>
      </c>
      <c r="CX24" t="s">
        <v>11</v>
      </c>
      <c r="CY24" t="s">
        <v>11</v>
      </c>
      <c r="CZ24" t="s">
        <v>11</v>
      </c>
      <c r="DB24" t="s">
        <v>10</v>
      </c>
      <c r="DE24" t="s">
        <v>11</v>
      </c>
      <c r="DF24" t="s">
        <v>10</v>
      </c>
      <c r="DH24" t="s">
        <v>11</v>
      </c>
      <c r="DI24" t="s">
        <v>10</v>
      </c>
      <c r="DQ24" t="s">
        <v>11</v>
      </c>
      <c r="DS24" t="s">
        <v>10</v>
      </c>
      <c r="EB24" t="s">
        <v>10</v>
      </c>
      <c r="EC24" t="s">
        <v>10</v>
      </c>
      <c r="ED24" t="s">
        <v>10</v>
      </c>
      <c r="EE24" t="s">
        <v>10</v>
      </c>
      <c r="EF24" t="s">
        <v>10</v>
      </c>
      <c r="EG24" t="s">
        <v>10</v>
      </c>
      <c r="EH24" t="s">
        <v>10</v>
      </c>
      <c r="EI24" t="s">
        <v>10</v>
      </c>
      <c r="EJ24" t="s">
        <v>10</v>
      </c>
      <c r="GA24" t="s">
        <v>11</v>
      </c>
      <c r="GC24" t="s">
        <v>10</v>
      </c>
      <c r="GG24" t="s">
        <v>10</v>
      </c>
      <c r="GH24" t="s">
        <v>10</v>
      </c>
      <c r="GI24" t="s">
        <v>10</v>
      </c>
      <c r="GJ24" t="s">
        <v>10</v>
      </c>
      <c r="GK24" t="s">
        <v>10</v>
      </c>
      <c r="GL24" t="s">
        <v>10</v>
      </c>
      <c r="GM24" t="s">
        <v>10</v>
      </c>
      <c r="GP24" t="s">
        <v>10</v>
      </c>
      <c r="HD24" t="s">
        <v>10</v>
      </c>
      <c r="HE24" t="s">
        <v>10</v>
      </c>
      <c r="HF24" t="s">
        <v>10</v>
      </c>
      <c r="HG24" t="s">
        <v>10</v>
      </c>
      <c r="HH24" t="s">
        <v>10</v>
      </c>
      <c r="HI24" t="s">
        <v>10</v>
      </c>
      <c r="HJ24" t="s">
        <v>10</v>
      </c>
      <c r="HK24" t="s">
        <v>10</v>
      </c>
      <c r="HL24" t="s">
        <v>10</v>
      </c>
      <c r="HO24" t="s">
        <v>10</v>
      </c>
      <c r="JJ24" t="s">
        <v>11</v>
      </c>
      <c r="JK24" t="s">
        <v>118</v>
      </c>
      <c r="JM24" t="s">
        <v>10</v>
      </c>
      <c r="JQ24" t="s">
        <v>11</v>
      </c>
      <c r="JR24" t="s">
        <v>10</v>
      </c>
      <c r="JT24" t="s">
        <v>11</v>
      </c>
      <c r="JU24" t="s">
        <v>10</v>
      </c>
      <c r="JW24" t="s">
        <v>11</v>
      </c>
      <c r="JX24" t="s">
        <v>10</v>
      </c>
      <c r="LD24" t="s">
        <v>11</v>
      </c>
      <c r="LF24" t="s">
        <v>10</v>
      </c>
      <c r="LI24" t="s">
        <v>11</v>
      </c>
      <c r="LK24" t="s">
        <v>10</v>
      </c>
      <c r="LN24" t="s">
        <v>11</v>
      </c>
      <c r="LP24" t="s">
        <v>10</v>
      </c>
      <c r="LS24" t="s">
        <v>11</v>
      </c>
      <c r="LU24" t="s">
        <v>10</v>
      </c>
      <c r="NB24" t="s">
        <v>11</v>
      </c>
      <c r="NC24" t="s">
        <v>10</v>
      </c>
      <c r="NE24" t="s">
        <v>9</v>
      </c>
      <c r="NF24" t="s">
        <v>10</v>
      </c>
      <c r="NN24" t="s">
        <v>11</v>
      </c>
      <c r="NO24" t="s">
        <v>10</v>
      </c>
      <c r="NQ24" t="s">
        <v>11</v>
      </c>
      <c r="NR24" t="s">
        <v>10</v>
      </c>
      <c r="NU24" t="s">
        <v>11</v>
      </c>
      <c r="NW24" t="s">
        <v>10</v>
      </c>
      <c r="NZ24" t="s">
        <v>11</v>
      </c>
      <c r="OA24" t="s">
        <v>10</v>
      </c>
      <c r="OC24" t="s">
        <v>11</v>
      </c>
      <c r="OD24" t="s">
        <v>10</v>
      </c>
      <c r="RB24" t="s">
        <v>11</v>
      </c>
      <c r="RC24" t="s">
        <v>10</v>
      </c>
      <c r="RD24" t="s">
        <v>11</v>
      </c>
      <c r="RE24" t="s">
        <v>10</v>
      </c>
      <c r="RF24" t="s">
        <v>11</v>
      </c>
      <c r="RG24" t="s">
        <v>10</v>
      </c>
      <c r="RV24" t="s">
        <v>15</v>
      </c>
      <c r="RY24" t="s">
        <v>10</v>
      </c>
      <c r="SE24" t="s">
        <v>10</v>
      </c>
      <c r="SV24" t="s">
        <v>10</v>
      </c>
      <c r="SW24" t="s">
        <v>10</v>
      </c>
      <c r="SX24" t="s">
        <v>10</v>
      </c>
      <c r="SY24" t="s">
        <v>10</v>
      </c>
      <c r="SZ24" t="s">
        <v>10</v>
      </c>
      <c r="TA24" t="s">
        <v>10</v>
      </c>
      <c r="TB24" t="s">
        <v>10</v>
      </c>
      <c r="TC24" t="s">
        <v>10</v>
      </c>
      <c r="TF24" t="s">
        <v>10</v>
      </c>
      <c r="TG24" t="s">
        <v>10</v>
      </c>
      <c r="TH24" t="s">
        <v>10</v>
      </c>
      <c r="TI24" t="s">
        <v>10</v>
      </c>
      <c r="TJ24" t="s">
        <v>10</v>
      </c>
      <c r="TK24" t="s">
        <v>10</v>
      </c>
      <c r="TL24" t="s">
        <v>10</v>
      </c>
      <c r="TM24" t="s">
        <v>10</v>
      </c>
      <c r="YP24" t="s">
        <v>10</v>
      </c>
      <c r="YQ24" t="s">
        <v>10</v>
      </c>
      <c r="YR24" t="s">
        <v>10</v>
      </c>
      <c r="YS24" t="s">
        <v>10</v>
      </c>
      <c r="YT24" t="s">
        <v>10</v>
      </c>
      <c r="YU24" t="s">
        <v>10</v>
      </c>
      <c r="YV24" t="s">
        <v>10</v>
      </c>
      <c r="YW24" t="s">
        <v>10</v>
      </c>
      <c r="YX24" t="s">
        <v>10</v>
      </c>
      <c r="YY24" t="s">
        <v>10</v>
      </c>
      <c r="YZ24" t="s">
        <v>10</v>
      </c>
      <c r="ZA24" t="s">
        <v>10</v>
      </c>
      <c r="ZB24" t="s">
        <v>10</v>
      </c>
      <c r="ZC24" t="s">
        <v>10</v>
      </c>
      <c r="ZD24" t="s">
        <v>10</v>
      </c>
      <c r="ZE24" t="s">
        <v>10</v>
      </c>
      <c r="ZF24" t="s">
        <v>12</v>
      </c>
      <c r="ZG24" t="s">
        <v>119</v>
      </c>
      <c r="ZY24" t="s">
        <v>120</v>
      </c>
      <c r="ZZ24" t="s">
        <v>120</v>
      </c>
      <c r="AAA24" t="s">
        <v>11</v>
      </c>
      <c r="AAB24" t="s">
        <v>10</v>
      </c>
      <c r="AAD24" t="s">
        <v>11</v>
      </c>
      <c r="AAE24" t="s">
        <v>10</v>
      </c>
      <c r="AAG24" t="s">
        <v>11</v>
      </c>
      <c r="AAH24" t="s">
        <v>10</v>
      </c>
      <c r="AAX24" t="s">
        <v>11</v>
      </c>
      <c r="AAZ24" t="s">
        <v>10</v>
      </c>
      <c r="ABC24" t="s">
        <v>11</v>
      </c>
      <c r="ABD24" t="s">
        <v>10</v>
      </c>
      <c r="ABG24" t="s">
        <v>11</v>
      </c>
      <c r="ABH24" t="s">
        <v>10</v>
      </c>
      <c r="ABK24" t="s">
        <v>11</v>
      </c>
      <c r="ABL24" t="s">
        <v>10</v>
      </c>
      <c r="ABN24" t="s">
        <v>10</v>
      </c>
      <c r="ABP24" t="s">
        <v>10</v>
      </c>
      <c r="ACB24" t="s">
        <v>10</v>
      </c>
    </row>
    <row r="25" spans="1:758" x14ac:dyDescent="0.2">
      <c r="A25">
        <v>21772</v>
      </c>
      <c r="B25" t="s">
        <v>121</v>
      </c>
      <c r="C25" t="s">
        <v>122</v>
      </c>
      <c r="D25" t="s">
        <v>51</v>
      </c>
      <c r="E25" t="s">
        <v>8</v>
      </c>
      <c r="F25" s="1">
        <v>42799.525000000001</v>
      </c>
      <c r="G25" t="s">
        <v>11</v>
      </c>
      <c r="H25" t="s">
        <v>10</v>
      </c>
      <c r="J25" t="s">
        <v>9</v>
      </c>
      <c r="K25" t="s">
        <v>10</v>
      </c>
      <c r="M25" t="s">
        <v>11</v>
      </c>
      <c r="N25" t="s">
        <v>10</v>
      </c>
      <c r="AE25" t="s">
        <v>11</v>
      </c>
      <c r="AF25" t="s">
        <v>10</v>
      </c>
      <c r="AH25" t="s">
        <v>9</v>
      </c>
      <c r="AJ25" t="s">
        <v>10</v>
      </c>
      <c r="AL25" t="s">
        <v>11</v>
      </c>
      <c r="AM25" t="s">
        <v>10</v>
      </c>
      <c r="AO25" t="s">
        <v>11</v>
      </c>
      <c r="AP25" t="s">
        <v>10</v>
      </c>
      <c r="BW25" t="s">
        <v>11</v>
      </c>
      <c r="BX25" t="s">
        <v>10</v>
      </c>
      <c r="BZ25" t="s">
        <v>11</v>
      </c>
      <c r="CB25" t="s">
        <v>10</v>
      </c>
      <c r="CJ25" t="s">
        <v>11</v>
      </c>
      <c r="CL25" t="s">
        <v>10</v>
      </c>
      <c r="CP25" t="s">
        <v>11</v>
      </c>
      <c r="CQ25" t="s">
        <v>11</v>
      </c>
      <c r="CR25" t="s">
        <v>11</v>
      </c>
      <c r="CS25" t="s">
        <v>11</v>
      </c>
      <c r="CT25" t="s">
        <v>11</v>
      </c>
      <c r="CU25" t="s">
        <v>11</v>
      </c>
      <c r="CV25" t="s">
        <v>11</v>
      </c>
      <c r="CW25" t="s">
        <v>11</v>
      </c>
      <c r="CX25" t="s">
        <v>11</v>
      </c>
      <c r="CY25" t="s">
        <v>11</v>
      </c>
      <c r="CZ25" t="s">
        <v>11</v>
      </c>
      <c r="DB25" t="s">
        <v>10</v>
      </c>
      <c r="DE25" t="s">
        <v>11</v>
      </c>
      <c r="DF25" t="s">
        <v>10</v>
      </c>
      <c r="DH25" t="s">
        <v>11</v>
      </c>
      <c r="DI25" t="s">
        <v>10</v>
      </c>
      <c r="DQ25" t="s">
        <v>11</v>
      </c>
      <c r="DS25" t="s">
        <v>10</v>
      </c>
      <c r="EB25" t="s">
        <v>12</v>
      </c>
      <c r="EC25" t="s">
        <v>10</v>
      </c>
      <c r="ED25" t="s">
        <v>10</v>
      </c>
      <c r="EE25" t="s">
        <v>10</v>
      </c>
      <c r="EF25" t="s">
        <v>10</v>
      </c>
      <c r="EG25" t="s">
        <v>10</v>
      </c>
      <c r="EH25" t="s">
        <v>10</v>
      </c>
      <c r="EI25" t="s">
        <v>10</v>
      </c>
      <c r="EJ25" t="s">
        <v>12</v>
      </c>
      <c r="EL25" t="s">
        <v>9</v>
      </c>
      <c r="FG25" t="s">
        <v>12</v>
      </c>
      <c r="FH25" t="s">
        <v>12</v>
      </c>
      <c r="FI25" t="s">
        <v>12</v>
      </c>
      <c r="FJ25" t="s">
        <v>10</v>
      </c>
      <c r="FK25" t="s">
        <v>10</v>
      </c>
      <c r="FL25" t="s">
        <v>12</v>
      </c>
      <c r="FM25" t="s">
        <v>10</v>
      </c>
      <c r="FN25" t="s">
        <v>12</v>
      </c>
      <c r="FO25" t="s">
        <v>12</v>
      </c>
      <c r="FP25" t="s">
        <v>12</v>
      </c>
      <c r="FR25" t="s">
        <v>10</v>
      </c>
      <c r="FS25" t="s">
        <v>10</v>
      </c>
      <c r="FT25" t="s">
        <v>10</v>
      </c>
      <c r="FU25" t="s">
        <v>10</v>
      </c>
      <c r="FV25" t="s">
        <v>10</v>
      </c>
      <c r="FW25" t="s">
        <v>10</v>
      </c>
      <c r="FX25">
        <v>2</v>
      </c>
      <c r="FY25" t="s">
        <v>123</v>
      </c>
      <c r="FZ25" t="s">
        <v>40</v>
      </c>
      <c r="GA25" t="s">
        <v>11</v>
      </c>
      <c r="GC25" t="s">
        <v>10</v>
      </c>
      <c r="GG25" t="s">
        <v>10</v>
      </c>
      <c r="GH25" t="s">
        <v>10</v>
      </c>
      <c r="GI25" t="s">
        <v>10</v>
      </c>
      <c r="GJ25" t="s">
        <v>10</v>
      </c>
      <c r="GK25" t="s">
        <v>10</v>
      </c>
      <c r="GL25" t="s">
        <v>10</v>
      </c>
      <c r="GM25" t="s">
        <v>10</v>
      </c>
      <c r="GP25" t="s">
        <v>10</v>
      </c>
      <c r="HD25" t="s">
        <v>10</v>
      </c>
      <c r="HE25" t="s">
        <v>10</v>
      </c>
      <c r="HF25" t="s">
        <v>10</v>
      </c>
      <c r="HG25" t="s">
        <v>10</v>
      </c>
      <c r="HH25" t="s">
        <v>12</v>
      </c>
      <c r="HI25" t="s">
        <v>10</v>
      </c>
      <c r="HJ25" t="s">
        <v>10</v>
      </c>
      <c r="HK25" t="s">
        <v>10</v>
      </c>
      <c r="HL25" t="s">
        <v>10</v>
      </c>
      <c r="HN25" t="s">
        <v>67</v>
      </c>
      <c r="HP25" t="s">
        <v>10</v>
      </c>
      <c r="JJ25" t="s">
        <v>11</v>
      </c>
      <c r="JK25" t="s">
        <v>124</v>
      </c>
      <c r="JM25" t="s">
        <v>10</v>
      </c>
      <c r="JQ25" t="s">
        <v>11</v>
      </c>
      <c r="JR25" t="s">
        <v>10</v>
      </c>
      <c r="JT25" t="s">
        <v>11</v>
      </c>
      <c r="JU25" t="s">
        <v>10</v>
      </c>
      <c r="JW25" t="s">
        <v>11</v>
      </c>
      <c r="JX25" t="s">
        <v>10</v>
      </c>
      <c r="LD25" t="s">
        <v>9</v>
      </c>
      <c r="LF25" t="s">
        <v>10</v>
      </c>
      <c r="LI25" t="s">
        <v>11</v>
      </c>
      <c r="LK25" t="s">
        <v>12</v>
      </c>
      <c r="LM25" t="s">
        <v>10</v>
      </c>
      <c r="LN25" t="s">
        <v>11</v>
      </c>
      <c r="LP25" t="s">
        <v>10</v>
      </c>
      <c r="LS25" t="s">
        <v>11</v>
      </c>
      <c r="LU25" t="s">
        <v>10</v>
      </c>
      <c r="NB25" t="s">
        <v>11</v>
      </c>
      <c r="NC25" t="s">
        <v>10</v>
      </c>
      <c r="NE25" t="s">
        <v>11</v>
      </c>
      <c r="NF25" t="s">
        <v>10</v>
      </c>
      <c r="NN25" t="s">
        <v>11</v>
      </c>
      <c r="NO25" t="s">
        <v>10</v>
      </c>
      <c r="NQ25" t="s">
        <v>11</v>
      </c>
      <c r="NR25" t="s">
        <v>10</v>
      </c>
      <c r="NU25" t="s">
        <v>11</v>
      </c>
      <c r="NW25" t="s">
        <v>10</v>
      </c>
      <c r="NZ25" t="s">
        <v>11</v>
      </c>
      <c r="OA25" t="s">
        <v>10</v>
      </c>
      <c r="OC25" t="s">
        <v>11</v>
      </c>
      <c r="OD25" t="s">
        <v>10</v>
      </c>
      <c r="RV25" t="s">
        <v>15</v>
      </c>
      <c r="RY25" t="s">
        <v>10</v>
      </c>
      <c r="SE25" t="s">
        <v>10</v>
      </c>
      <c r="SV25" t="s">
        <v>10</v>
      </c>
      <c r="SW25" t="s">
        <v>10</v>
      </c>
      <c r="SX25" t="s">
        <v>10</v>
      </c>
      <c r="SY25" t="s">
        <v>10</v>
      </c>
      <c r="SZ25" t="s">
        <v>10</v>
      </c>
      <c r="TA25" t="s">
        <v>10</v>
      </c>
      <c r="TB25" t="s">
        <v>10</v>
      </c>
      <c r="TC25" t="s">
        <v>10</v>
      </c>
      <c r="TF25" t="s">
        <v>10</v>
      </c>
      <c r="TG25" t="s">
        <v>10</v>
      </c>
      <c r="TH25" t="s">
        <v>10</v>
      </c>
      <c r="TI25" t="s">
        <v>10</v>
      </c>
      <c r="TJ25" t="s">
        <v>10</v>
      </c>
      <c r="TK25" t="s">
        <v>10</v>
      </c>
      <c r="TL25" t="s">
        <v>10</v>
      </c>
      <c r="TM25" t="s">
        <v>10</v>
      </c>
      <c r="AAX25" t="s">
        <v>11</v>
      </c>
      <c r="AAZ25" t="s">
        <v>10</v>
      </c>
      <c r="ABC25" t="s">
        <v>11</v>
      </c>
      <c r="ABD25" t="s">
        <v>10</v>
      </c>
      <c r="ABG25" t="s">
        <v>11</v>
      </c>
      <c r="ABH25" t="s">
        <v>10</v>
      </c>
      <c r="ABK25" t="s">
        <v>11</v>
      </c>
      <c r="ABL25" t="s">
        <v>10</v>
      </c>
      <c r="ABN25" t="s">
        <v>10</v>
      </c>
      <c r="ABP25" t="s">
        <v>10</v>
      </c>
      <c r="ACC25" t="s">
        <v>10</v>
      </c>
    </row>
    <row r="26" spans="1:758" x14ac:dyDescent="0.2">
      <c r="A26">
        <v>21773</v>
      </c>
      <c r="B26" t="s">
        <v>121</v>
      </c>
      <c r="C26" t="s">
        <v>122</v>
      </c>
      <c r="D26" t="s">
        <v>7</v>
      </c>
      <c r="E26" t="s">
        <v>8</v>
      </c>
      <c r="F26" s="1">
        <v>42799.523611111108</v>
      </c>
      <c r="G26" t="s">
        <v>11</v>
      </c>
      <c r="H26" t="s">
        <v>10</v>
      </c>
      <c r="J26" t="s">
        <v>11</v>
      </c>
      <c r="K26" t="s">
        <v>10</v>
      </c>
      <c r="M26" t="s">
        <v>11</v>
      </c>
      <c r="N26" t="s">
        <v>10</v>
      </c>
      <c r="AE26" t="s">
        <v>11</v>
      </c>
      <c r="AF26" t="s">
        <v>10</v>
      </c>
      <c r="AH26" t="s">
        <v>11</v>
      </c>
      <c r="AJ26" t="s">
        <v>10</v>
      </c>
      <c r="AL26" t="s">
        <v>11</v>
      </c>
      <c r="AM26" t="s">
        <v>10</v>
      </c>
      <c r="AO26" t="s">
        <v>11</v>
      </c>
      <c r="AP26" t="s">
        <v>10</v>
      </c>
      <c r="BW26" t="s">
        <v>11</v>
      </c>
      <c r="BX26" t="s">
        <v>10</v>
      </c>
      <c r="BZ26" t="s">
        <v>11</v>
      </c>
      <c r="CB26" t="s">
        <v>10</v>
      </c>
      <c r="CJ26" t="s">
        <v>11</v>
      </c>
      <c r="CL26" t="s">
        <v>10</v>
      </c>
      <c r="CP26" t="s">
        <v>11</v>
      </c>
      <c r="CQ26" t="s">
        <v>11</v>
      </c>
      <c r="CR26" t="s">
        <v>11</v>
      </c>
      <c r="CS26" t="s">
        <v>11</v>
      </c>
      <c r="CT26" t="s">
        <v>11</v>
      </c>
      <c r="CU26" t="s">
        <v>11</v>
      </c>
      <c r="CV26" t="s">
        <v>11</v>
      </c>
      <c r="CW26" t="s">
        <v>11</v>
      </c>
      <c r="CX26" t="s">
        <v>11</v>
      </c>
      <c r="CY26" t="s">
        <v>11</v>
      </c>
      <c r="CZ26" t="s">
        <v>11</v>
      </c>
      <c r="DB26" t="s">
        <v>10</v>
      </c>
      <c r="DE26" t="s">
        <v>11</v>
      </c>
      <c r="DF26" t="s">
        <v>10</v>
      </c>
      <c r="DH26" t="s">
        <v>11</v>
      </c>
      <c r="DI26" t="s">
        <v>10</v>
      </c>
      <c r="DQ26" t="s">
        <v>11</v>
      </c>
      <c r="DS26" t="s">
        <v>10</v>
      </c>
      <c r="EB26" t="s">
        <v>10</v>
      </c>
      <c r="EC26" t="s">
        <v>10</v>
      </c>
      <c r="ED26" t="s">
        <v>10</v>
      </c>
      <c r="EE26" t="s">
        <v>10</v>
      </c>
      <c r="EF26" t="s">
        <v>10</v>
      </c>
      <c r="EG26" t="s">
        <v>10</v>
      </c>
      <c r="EH26" t="s">
        <v>10</v>
      </c>
      <c r="EI26" t="s">
        <v>10</v>
      </c>
      <c r="EJ26" t="s">
        <v>12</v>
      </c>
      <c r="EL26" t="s">
        <v>25</v>
      </c>
      <c r="FG26" t="s">
        <v>10</v>
      </c>
      <c r="FH26" t="s">
        <v>10</v>
      </c>
      <c r="FI26" t="s">
        <v>10</v>
      </c>
      <c r="FJ26" t="s">
        <v>10</v>
      </c>
      <c r="FK26" t="s">
        <v>10</v>
      </c>
      <c r="FL26" t="s">
        <v>10</v>
      </c>
      <c r="FM26" t="s">
        <v>10</v>
      </c>
      <c r="FN26" t="s">
        <v>10</v>
      </c>
      <c r="FO26" t="s">
        <v>12</v>
      </c>
      <c r="FP26" t="s">
        <v>12</v>
      </c>
      <c r="FR26" t="s">
        <v>10</v>
      </c>
      <c r="FS26" t="s">
        <v>10</v>
      </c>
      <c r="FT26" t="s">
        <v>10</v>
      </c>
      <c r="FU26" t="s">
        <v>10</v>
      </c>
      <c r="FV26" t="s">
        <v>10</v>
      </c>
      <c r="FW26" t="s">
        <v>10</v>
      </c>
      <c r="FX26">
        <v>8</v>
      </c>
      <c r="FY26" t="s">
        <v>13</v>
      </c>
      <c r="FZ26" t="s">
        <v>125</v>
      </c>
      <c r="GA26" t="s">
        <v>11</v>
      </c>
      <c r="GC26" t="s">
        <v>10</v>
      </c>
      <c r="GG26" t="s">
        <v>10</v>
      </c>
      <c r="GH26" t="s">
        <v>10</v>
      </c>
      <c r="GI26" t="s">
        <v>10</v>
      </c>
      <c r="GJ26" t="s">
        <v>10</v>
      </c>
      <c r="GK26" t="s">
        <v>10</v>
      </c>
      <c r="GL26" t="s">
        <v>10</v>
      </c>
      <c r="GM26" t="s">
        <v>10</v>
      </c>
      <c r="GP26" t="s">
        <v>10</v>
      </c>
      <c r="HD26" t="s">
        <v>10</v>
      </c>
      <c r="HE26" t="s">
        <v>10</v>
      </c>
      <c r="HF26" t="s">
        <v>10</v>
      </c>
      <c r="HG26" t="s">
        <v>10</v>
      </c>
      <c r="HH26" t="s">
        <v>10</v>
      </c>
      <c r="HI26" t="s">
        <v>10</v>
      </c>
      <c r="HJ26" t="s">
        <v>10</v>
      </c>
      <c r="HK26" t="s">
        <v>10</v>
      </c>
      <c r="HL26" t="s">
        <v>10</v>
      </c>
      <c r="HO26" t="s">
        <v>10</v>
      </c>
      <c r="JJ26" t="s">
        <v>11</v>
      </c>
      <c r="JK26" t="s">
        <v>41</v>
      </c>
      <c r="JM26" t="s">
        <v>10</v>
      </c>
      <c r="JQ26" t="s">
        <v>11</v>
      </c>
      <c r="JR26" t="s">
        <v>10</v>
      </c>
      <c r="JT26" t="s">
        <v>11</v>
      </c>
      <c r="JU26" t="s">
        <v>10</v>
      </c>
      <c r="JW26" t="s">
        <v>11</v>
      </c>
      <c r="JX26" t="s">
        <v>10</v>
      </c>
      <c r="LD26" t="s">
        <v>11</v>
      </c>
      <c r="LF26" t="s">
        <v>10</v>
      </c>
      <c r="LI26" t="s">
        <v>29</v>
      </c>
      <c r="LJ26" t="s">
        <v>10</v>
      </c>
      <c r="LL26" t="s">
        <v>10</v>
      </c>
      <c r="LN26" t="s">
        <v>11</v>
      </c>
      <c r="LP26" t="s">
        <v>10</v>
      </c>
      <c r="LS26" t="s">
        <v>11</v>
      </c>
      <c r="LU26" t="s">
        <v>10</v>
      </c>
      <c r="NB26" t="s">
        <v>11</v>
      </c>
      <c r="NC26" t="s">
        <v>10</v>
      </c>
      <c r="NE26" t="s">
        <v>11</v>
      </c>
      <c r="NF26" t="s">
        <v>10</v>
      </c>
      <c r="NN26" t="s">
        <v>11</v>
      </c>
      <c r="NO26" t="s">
        <v>10</v>
      </c>
      <c r="NQ26" t="s">
        <v>11</v>
      </c>
      <c r="NR26" t="s">
        <v>10</v>
      </c>
      <c r="NU26" t="s">
        <v>11</v>
      </c>
      <c r="NW26" t="s">
        <v>10</v>
      </c>
      <c r="NZ26" t="s">
        <v>11</v>
      </c>
      <c r="OA26" t="s">
        <v>10</v>
      </c>
      <c r="OC26" t="s">
        <v>11</v>
      </c>
      <c r="OD26" t="s">
        <v>10</v>
      </c>
      <c r="RB26" t="s">
        <v>11</v>
      </c>
      <c r="RC26" t="s">
        <v>10</v>
      </c>
      <c r="RD26" t="s">
        <v>11</v>
      </c>
      <c r="RE26" t="s">
        <v>10</v>
      </c>
      <c r="RF26" t="s">
        <v>11</v>
      </c>
      <c r="RG26" t="s">
        <v>10</v>
      </c>
      <c r="RV26" t="s">
        <v>15</v>
      </c>
      <c r="RY26" t="s">
        <v>10</v>
      </c>
      <c r="SE26" t="s">
        <v>10</v>
      </c>
      <c r="SV26" t="s">
        <v>10</v>
      </c>
      <c r="SW26" t="s">
        <v>10</v>
      </c>
      <c r="SX26" t="s">
        <v>10</v>
      </c>
      <c r="SY26" t="s">
        <v>10</v>
      </c>
      <c r="SZ26" t="s">
        <v>10</v>
      </c>
      <c r="TA26" t="s">
        <v>10</v>
      </c>
      <c r="TB26" t="s">
        <v>10</v>
      </c>
      <c r="TC26" t="s">
        <v>10</v>
      </c>
      <c r="TF26" t="s">
        <v>10</v>
      </c>
      <c r="TG26" t="s">
        <v>10</v>
      </c>
      <c r="TH26" t="s">
        <v>10</v>
      </c>
      <c r="TI26" t="s">
        <v>10</v>
      </c>
      <c r="TJ26" t="s">
        <v>10</v>
      </c>
      <c r="TK26" t="s">
        <v>10</v>
      </c>
      <c r="TL26" t="s">
        <v>10</v>
      </c>
      <c r="TM26" t="s">
        <v>10</v>
      </c>
      <c r="YP26" t="s">
        <v>10</v>
      </c>
      <c r="YQ26" t="s">
        <v>10</v>
      </c>
      <c r="YR26" t="s">
        <v>10</v>
      </c>
      <c r="YS26" t="s">
        <v>10</v>
      </c>
      <c r="YT26" t="s">
        <v>10</v>
      </c>
      <c r="YU26" t="s">
        <v>10</v>
      </c>
      <c r="YV26" t="s">
        <v>10</v>
      </c>
      <c r="YW26" t="s">
        <v>10</v>
      </c>
      <c r="YX26" t="s">
        <v>10</v>
      </c>
      <c r="YY26" t="s">
        <v>10</v>
      </c>
      <c r="YZ26" t="s">
        <v>10</v>
      </c>
      <c r="ZA26" t="s">
        <v>10</v>
      </c>
      <c r="ZB26" t="s">
        <v>10</v>
      </c>
      <c r="ZC26" t="s">
        <v>10</v>
      </c>
      <c r="ZD26" t="s">
        <v>10</v>
      </c>
      <c r="ZE26" t="s">
        <v>10</v>
      </c>
      <c r="ZF26" t="s">
        <v>10</v>
      </c>
      <c r="AAX26" t="s">
        <v>11</v>
      </c>
      <c r="AAZ26" t="s">
        <v>10</v>
      </c>
      <c r="ABC26" t="s">
        <v>11</v>
      </c>
      <c r="ABD26" t="s">
        <v>10</v>
      </c>
      <c r="ABG26" t="s">
        <v>11</v>
      </c>
      <c r="ABH26" t="s">
        <v>10</v>
      </c>
      <c r="ABK26" t="s">
        <v>11</v>
      </c>
      <c r="ABL26" t="s">
        <v>10</v>
      </c>
      <c r="ABN26" t="s">
        <v>10</v>
      </c>
      <c r="ABP26" t="s">
        <v>10</v>
      </c>
      <c r="ACC26" t="s">
        <v>10</v>
      </c>
    </row>
    <row r="27" spans="1:758" x14ac:dyDescent="0.2">
      <c r="A27">
        <v>21903</v>
      </c>
      <c r="B27" t="s">
        <v>126</v>
      </c>
      <c r="D27" t="s">
        <v>7</v>
      </c>
      <c r="E27" t="s">
        <v>8</v>
      </c>
      <c r="F27" s="1">
        <v>43003.804166666669</v>
      </c>
      <c r="G27" t="s">
        <v>11</v>
      </c>
      <c r="H27" t="s">
        <v>10</v>
      </c>
      <c r="J27" t="s">
        <v>11</v>
      </c>
      <c r="K27" t="s">
        <v>10</v>
      </c>
      <c r="M27" t="s">
        <v>11</v>
      </c>
      <c r="N27" t="s">
        <v>10</v>
      </c>
      <c r="AE27" t="s">
        <v>25</v>
      </c>
      <c r="AF27" t="s">
        <v>10</v>
      </c>
      <c r="AH27" t="s">
        <v>9</v>
      </c>
      <c r="AJ27" t="s">
        <v>10</v>
      </c>
      <c r="AL27" t="s">
        <v>11</v>
      </c>
      <c r="AM27" t="s">
        <v>10</v>
      </c>
      <c r="AO27" t="s">
        <v>11</v>
      </c>
      <c r="AP27" t="s">
        <v>10</v>
      </c>
      <c r="BW27" t="s">
        <v>11</v>
      </c>
      <c r="BX27" t="s">
        <v>10</v>
      </c>
      <c r="BZ27" t="s">
        <v>11</v>
      </c>
      <c r="CB27" t="s">
        <v>10</v>
      </c>
      <c r="CJ27" t="s">
        <v>11</v>
      </c>
      <c r="CL27" t="s">
        <v>10</v>
      </c>
      <c r="CP27" t="s">
        <v>11</v>
      </c>
      <c r="CQ27" t="s">
        <v>11</v>
      </c>
      <c r="CR27" t="s">
        <v>11</v>
      </c>
      <c r="CS27" t="s">
        <v>11</v>
      </c>
      <c r="CT27" t="s">
        <v>11</v>
      </c>
      <c r="CU27" t="s">
        <v>11</v>
      </c>
      <c r="CV27" t="s">
        <v>11</v>
      </c>
      <c r="CW27" t="s">
        <v>11</v>
      </c>
      <c r="CX27" t="s">
        <v>11</v>
      </c>
      <c r="CY27" t="s">
        <v>11</v>
      </c>
      <c r="CZ27" t="s">
        <v>11</v>
      </c>
      <c r="DB27" t="s">
        <v>10</v>
      </c>
      <c r="DE27" t="s">
        <v>11</v>
      </c>
      <c r="DF27" t="s">
        <v>10</v>
      </c>
      <c r="DH27" t="s">
        <v>11</v>
      </c>
      <c r="DI27" t="s">
        <v>10</v>
      </c>
      <c r="DQ27" t="s">
        <v>11</v>
      </c>
      <c r="DS27" t="s">
        <v>10</v>
      </c>
      <c r="EB27" t="s">
        <v>10</v>
      </c>
      <c r="EC27" t="s">
        <v>10</v>
      </c>
      <c r="ED27" t="s">
        <v>10</v>
      </c>
      <c r="EE27" t="s">
        <v>10</v>
      </c>
      <c r="EF27" t="s">
        <v>10</v>
      </c>
      <c r="EG27" t="s">
        <v>10</v>
      </c>
      <c r="EH27" t="s">
        <v>10</v>
      </c>
      <c r="EI27" t="s">
        <v>10</v>
      </c>
      <c r="EJ27" t="s">
        <v>10</v>
      </c>
      <c r="GA27" t="s">
        <v>11</v>
      </c>
      <c r="GC27" t="s">
        <v>10</v>
      </c>
      <c r="GG27" t="s">
        <v>10</v>
      </c>
      <c r="GH27" t="s">
        <v>10</v>
      </c>
      <c r="GI27" t="s">
        <v>10</v>
      </c>
      <c r="GJ27" t="s">
        <v>10</v>
      </c>
      <c r="GK27" t="s">
        <v>10</v>
      </c>
      <c r="GL27" t="s">
        <v>10</v>
      </c>
      <c r="GM27" t="s">
        <v>10</v>
      </c>
      <c r="GP27" t="s">
        <v>10</v>
      </c>
      <c r="HD27" t="s">
        <v>10</v>
      </c>
      <c r="HE27" t="s">
        <v>10</v>
      </c>
      <c r="HF27" t="s">
        <v>10</v>
      </c>
      <c r="HG27" t="s">
        <v>10</v>
      </c>
      <c r="HH27" t="s">
        <v>10</v>
      </c>
      <c r="HI27" t="s">
        <v>10</v>
      </c>
      <c r="HJ27" t="s">
        <v>10</v>
      </c>
      <c r="HK27" t="s">
        <v>10</v>
      </c>
      <c r="HL27" t="s">
        <v>10</v>
      </c>
      <c r="HO27" t="s">
        <v>10</v>
      </c>
      <c r="JJ27" t="s">
        <v>25</v>
      </c>
      <c r="JK27" t="s">
        <v>127</v>
      </c>
      <c r="JM27" t="s">
        <v>10</v>
      </c>
      <c r="JQ27" t="s">
        <v>11</v>
      </c>
      <c r="JR27" t="s">
        <v>10</v>
      </c>
      <c r="JT27" t="s">
        <v>11</v>
      </c>
      <c r="JU27" t="s">
        <v>10</v>
      </c>
      <c r="JW27" t="s">
        <v>11</v>
      </c>
      <c r="JX27" t="s">
        <v>10</v>
      </c>
      <c r="LD27" t="s">
        <v>11</v>
      </c>
      <c r="LF27" t="s">
        <v>10</v>
      </c>
      <c r="LI27" t="s">
        <v>11</v>
      </c>
      <c r="LK27" t="s">
        <v>10</v>
      </c>
      <c r="LN27" t="s">
        <v>11</v>
      </c>
      <c r="LP27" t="s">
        <v>10</v>
      </c>
      <c r="LS27" t="s">
        <v>11</v>
      </c>
      <c r="LU27" t="s">
        <v>10</v>
      </c>
      <c r="NB27" t="s">
        <v>11</v>
      </c>
      <c r="NC27" t="s">
        <v>10</v>
      </c>
      <c r="NE27" t="s">
        <v>11</v>
      </c>
      <c r="NF27" t="s">
        <v>10</v>
      </c>
      <c r="NN27" t="s">
        <v>11</v>
      </c>
      <c r="NO27" t="s">
        <v>10</v>
      </c>
      <c r="NQ27" t="s">
        <v>11</v>
      </c>
      <c r="NR27" t="s">
        <v>10</v>
      </c>
      <c r="NU27" t="s">
        <v>11</v>
      </c>
      <c r="NW27" t="s">
        <v>10</v>
      </c>
      <c r="NZ27" t="s">
        <v>11</v>
      </c>
      <c r="OA27" t="s">
        <v>10</v>
      </c>
      <c r="OC27" t="s">
        <v>11</v>
      </c>
      <c r="OD27" t="s">
        <v>10</v>
      </c>
      <c r="RB27" t="s">
        <v>11</v>
      </c>
      <c r="RC27" t="s">
        <v>10</v>
      </c>
      <c r="RD27" t="s">
        <v>11</v>
      </c>
      <c r="RE27" t="s">
        <v>10</v>
      </c>
      <c r="RF27" t="s">
        <v>11</v>
      </c>
      <c r="RG27" t="s">
        <v>10</v>
      </c>
      <c r="RV27" t="s">
        <v>15</v>
      </c>
      <c r="RY27" t="s">
        <v>10</v>
      </c>
      <c r="SE27" t="s">
        <v>10</v>
      </c>
      <c r="SV27" t="s">
        <v>10</v>
      </c>
      <c r="SW27" t="s">
        <v>10</v>
      </c>
      <c r="SX27" t="s">
        <v>10</v>
      </c>
      <c r="SY27" t="s">
        <v>10</v>
      </c>
      <c r="SZ27" t="s">
        <v>10</v>
      </c>
      <c r="TA27" t="s">
        <v>10</v>
      </c>
      <c r="TB27" t="s">
        <v>10</v>
      </c>
      <c r="TC27" t="s">
        <v>10</v>
      </c>
      <c r="TF27" t="s">
        <v>10</v>
      </c>
      <c r="TG27" t="s">
        <v>10</v>
      </c>
      <c r="TH27" t="s">
        <v>10</v>
      </c>
      <c r="TI27" t="s">
        <v>10</v>
      </c>
      <c r="TJ27" t="s">
        <v>10</v>
      </c>
      <c r="TK27" t="s">
        <v>10</v>
      </c>
      <c r="TL27" t="s">
        <v>10</v>
      </c>
      <c r="TM27" t="s">
        <v>10</v>
      </c>
      <c r="YP27" t="s">
        <v>10</v>
      </c>
      <c r="YQ27" t="s">
        <v>10</v>
      </c>
      <c r="YR27" t="s">
        <v>10</v>
      </c>
      <c r="YS27" t="s">
        <v>10</v>
      </c>
      <c r="YT27" t="s">
        <v>10</v>
      </c>
      <c r="YU27" t="s">
        <v>10</v>
      </c>
      <c r="YV27" t="s">
        <v>10</v>
      </c>
      <c r="YW27" t="s">
        <v>10</v>
      </c>
      <c r="YX27" t="s">
        <v>10</v>
      </c>
      <c r="YY27" t="s">
        <v>10</v>
      </c>
      <c r="YZ27" t="s">
        <v>10</v>
      </c>
      <c r="ZA27" t="s">
        <v>10</v>
      </c>
      <c r="ZB27" t="s">
        <v>10</v>
      </c>
      <c r="ZC27" t="s">
        <v>10</v>
      </c>
      <c r="ZD27" t="s">
        <v>10</v>
      </c>
      <c r="ZE27" t="s">
        <v>10</v>
      </c>
      <c r="ZF27" t="s">
        <v>10</v>
      </c>
      <c r="AAX27" t="s">
        <v>11</v>
      </c>
      <c r="AAZ27" t="s">
        <v>10</v>
      </c>
      <c r="ABC27" t="s">
        <v>11</v>
      </c>
      <c r="ABD27" t="s">
        <v>10</v>
      </c>
      <c r="ABG27" t="s">
        <v>11</v>
      </c>
      <c r="ABH27" t="s">
        <v>10</v>
      </c>
      <c r="ABK27" t="s">
        <v>11</v>
      </c>
      <c r="ABL27" t="s">
        <v>10</v>
      </c>
      <c r="ABN27" t="s">
        <v>10</v>
      </c>
      <c r="ABP27" t="s">
        <v>10</v>
      </c>
      <c r="ACB27" t="s">
        <v>10</v>
      </c>
    </row>
    <row r="28" spans="1:758" x14ac:dyDescent="0.2">
      <c r="A28">
        <v>21918</v>
      </c>
      <c r="B28" t="s">
        <v>128</v>
      </c>
      <c r="D28" t="s">
        <v>51</v>
      </c>
      <c r="E28" t="s">
        <v>8</v>
      </c>
      <c r="F28" s="1">
        <v>43026.543749999997</v>
      </c>
      <c r="G28" t="s">
        <v>11</v>
      </c>
      <c r="H28" t="s">
        <v>10</v>
      </c>
      <c r="J28" t="s">
        <v>9</v>
      </c>
      <c r="K28" t="s">
        <v>10</v>
      </c>
      <c r="M28" t="s">
        <v>11</v>
      </c>
      <c r="N28" t="s">
        <v>10</v>
      </c>
      <c r="AE28" t="s">
        <v>9</v>
      </c>
      <c r="AF28" t="s">
        <v>10</v>
      </c>
      <c r="AH28" t="s">
        <v>9</v>
      </c>
      <c r="AJ28" t="s">
        <v>12</v>
      </c>
      <c r="AL28" t="s">
        <v>25</v>
      </c>
      <c r="AM28" t="s">
        <v>12</v>
      </c>
      <c r="AO28" t="s">
        <v>11</v>
      </c>
      <c r="AP28" t="s">
        <v>10</v>
      </c>
      <c r="BN28" t="s">
        <v>129</v>
      </c>
      <c r="BV28" t="s">
        <v>86</v>
      </c>
      <c r="BW28" t="s">
        <v>11</v>
      </c>
      <c r="BX28" t="s">
        <v>10</v>
      </c>
      <c r="BZ28" t="s">
        <v>11</v>
      </c>
      <c r="CB28" t="s">
        <v>10</v>
      </c>
      <c r="CJ28" t="s">
        <v>11</v>
      </c>
      <c r="CL28" t="s">
        <v>10</v>
      </c>
      <c r="CP28" t="s">
        <v>11</v>
      </c>
      <c r="CQ28" t="s">
        <v>11</v>
      </c>
      <c r="CR28" t="s">
        <v>11</v>
      </c>
      <c r="CS28" t="s">
        <v>11</v>
      </c>
      <c r="CT28" t="s">
        <v>11</v>
      </c>
      <c r="CU28" t="s">
        <v>11</v>
      </c>
      <c r="CV28" t="s">
        <v>11</v>
      </c>
      <c r="CW28" t="s">
        <v>11</v>
      </c>
      <c r="CX28" t="s">
        <v>11</v>
      </c>
      <c r="CY28" t="s">
        <v>11</v>
      </c>
      <c r="CZ28" t="s">
        <v>11</v>
      </c>
      <c r="DB28" t="s">
        <v>10</v>
      </c>
      <c r="DE28" t="s">
        <v>11</v>
      </c>
      <c r="DF28" t="s">
        <v>10</v>
      </c>
      <c r="DH28" t="s">
        <v>11</v>
      </c>
      <c r="DI28" t="s">
        <v>10</v>
      </c>
      <c r="DQ28" t="s">
        <v>11</v>
      </c>
      <c r="DS28" t="s">
        <v>10</v>
      </c>
      <c r="EB28" t="s">
        <v>10</v>
      </c>
      <c r="EC28" t="s">
        <v>10</v>
      </c>
      <c r="ED28" t="s">
        <v>12</v>
      </c>
      <c r="EE28" t="s">
        <v>10</v>
      </c>
      <c r="EF28" t="s">
        <v>10</v>
      </c>
      <c r="EG28" t="s">
        <v>10</v>
      </c>
      <c r="EH28" t="s">
        <v>10</v>
      </c>
      <c r="EI28" t="s">
        <v>10</v>
      </c>
      <c r="EJ28" t="s">
        <v>10</v>
      </c>
      <c r="EL28" t="s">
        <v>130</v>
      </c>
      <c r="EN28" t="s">
        <v>10</v>
      </c>
      <c r="EO28" t="s">
        <v>10</v>
      </c>
      <c r="EP28" t="s">
        <v>10</v>
      </c>
      <c r="EQ28" t="s">
        <v>10</v>
      </c>
      <c r="ER28" t="s">
        <v>10</v>
      </c>
      <c r="ES28" t="s">
        <v>10</v>
      </c>
      <c r="ET28">
        <v>8</v>
      </c>
      <c r="EU28" t="s">
        <v>131</v>
      </c>
      <c r="FG28" t="s">
        <v>12</v>
      </c>
      <c r="FH28" t="s">
        <v>12</v>
      </c>
      <c r="FI28" t="s">
        <v>12</v>
      </c>
      <c r="FJ28" t="s">
        <v>10</v>
      </c>
      <c r="FK28" t="s">
        <v>10</v>
      </c>
      <c r="FL28" t="s">
        <v>10</v>
      </c>
      <c r="FM28" t="s">
        <v>10</v>
      </c>
      <c r="FN28" t="s">
        <v>10</v>
      </c>
      <c r="FO28" t="s">
        <v>12</v>
      </c>
      <c r="FP28" t="s">
        <v>10</v>
      </c>
      <c r="GA28" t="s">
        <v>11</v>
      </c>
      <c r="GC28" t="s">
        <v>10</v>
      </c>
      <c r="GG28" t="s">
        <v>10</v>
      </c>
      <c r="GH28" t="s">
        <v>10</v>
      </c>
      <c r="GI28" t="s">
        <v>10</v>
      </c>
      <c r="GJ28" t="s">
        <v>10</v>
      </c>
      <c r="GK28" t="s">
        <v>10</v>
      </c>
      <c r="GL28" t="s">
        <v>10</v>
      </c>
      <c r="GM28" t="s">
        <v>10</v>
      </c>
      <c r="GP28" t="s">
        <v>10</v>
      </c>
      <c r="HD28" t="s">
        <v>10</v>
      </c>
      <c r="HE28" t="s">
        <v>10</v>
      </c>
      <c r="HF28" t="s">
        <v>10</v>
      </c>
      <c r="HG28" t="s">
        <v>10</v>
      </c>
      <c r="HH28" t="s">
        <v>10</v>
      </c>
      <c r="HI28" t="s">
        <v>10</v>
      </c>
      <c r="HJ28" t="s">
        <v>10</v>
      </c>
      <c r="HK28" t="s">
        <v>10</v>
      </c>
      <c r="HL28" t="s">
        <v>10</v>
      </c>
      <c r="HO28" t="s">
        <v>10</v>
      </c>
      <c r="JJ28" t="s">
        <v>11</v>
      </c>
      <c r="JK28" t="s">
        <v>132</v>
      </c>
      <c r="JM28" t="s">
        <v>10</v>
      </c>
      <c r="JQ28" t="s">
        <v>11</v>
      </c>
      <c r="JR28" t="s">
        <v>10</v>
      </c>
      <c r="JT28" t="s">
        <v>11</v>
      </c>
      <c r="JU28" t="s">
        <v>10</v>
      </c>
      <c r="JW28" t="s">
        <v>11</v>
      </c>
      <c r="JX28" t="s">
        <v>10</v>
      </c>
      <c r="LD28" t="s">
        <v>25</v>
      </c>
      <c r="LF28" t="s">
        <v>12</v>
      </c>
      <c r="LH28" t="s">
        <v>12</v>
      </c>
      <c r="LI28" t="s">
        <v>11</v>
      </c>
      <c r="LK28" t="s">
        <v>12</v>
      </c>
      <c r="LM28" t="s">
        <v>10</v>
      </c>
      <c r="LN28" t="s">
        <v>11</v>
      </c>
      <c r="LP28" t="s">
        <v>10</v>
      </c>
      <c r="LS28" t="s">
        <v>9</v>
      </c>
      <c r="LU28" t="s">
        <v>12</v>
      </c>
      <c r="LW28" t="s">
        <v>10</v>
      </c>
      <c r="MM28" t="s">
        <v>133</v>
      </c>
      <c r="NB28" t="s">
        <v>9</v>
      </c>
      <c r="NC28" t="s">
        <v>12</v>
      </c>
      <c r="NE28" t="s">
        <v>9</v>
      </c>
      <c r="NF28" t="s">
        <v>10</v>
      </c>
      <c r="NK28" t="s">
        <v>134</v>
      </c>
      <c r="NN28" t="s">
        <v>9</v>
      </c>
      <c r="NO28" t="s">
        <v>10</v>
      </c>
      <c r="NQ28" t="s">
        <v>9</v>
      </c>
      <c r="NS28" t="s">
        <v>10</v>
      </c>
      <c r="NT28" t="s">
        <v>135</v>
      </c>
      <c r="NU28" t="s">
        <v>11</v>
      </c>
      <c r="NW28" t="s">
        <v>10</v>
      </c>
      <c r="NZ28" t="s">
        <v>11</v>
      </c>
      <c r="OA28" t="s">
        <v>10</v>
      </c>
      <c r="OC28" t="s">
        <v>11</v>
      </c>
      <c r="OD28" t="s">
        <v>10</v>
      </c>
      <c r="RV28" t="s">
        <v>15</v>
      </c>
      <c r="RY28" t="s">
        <v>10</v>
      </c>
      <c r="SE28" t="s">
        <v>10</v>
      </c>
      <c r="SV28" t="s">
        <v>10</v>
      </c>
      <c r="SW28" t="s">
        <v>10</v>
      </c>
      <c r="SX28" t="s">
        <v>10</v>
      </c>
      <c r="SY28" t="s">
        <v>10</v>
      </c>
      <c r="SZ28" t="s">
        <v>10</v>
      </c>
      <c r="TA28" t="s">
        <v>10</v>
      </c>
      <c r="TB28" t="s">
        <v>10</v>
      </c>
      <c r="TC28" t="s">
        <v>10</v>
      </c>
      <c r="TF28" t="s">
        <v>10</v>
      </c>
      <c r="TG28" t="s">
        <v>10</v>
      </c>
      <c r="TH28" t="s">
        <v>10</v>
      </c>
      <c r="TI28" t="s">
        <v>10</v>
      </c>
      <c r="TJ28" t="s">
        <v>10</v>
      </c>
      <c r="TK28" t="s">
        <v>10</v>
      </c>
      <c r="TL28" t="s">
        <v>10</v>
      </c>
      <c r="TM28" t="s">
        <v>10</v>
      </c>
      <c r="AAX28" t="s">
        <v>9</v>
      </c>
      <c r="AAZ28" t="s">
        <v>10</v>
      </c>
      <c r="ABC28" t="s">
        <v>11</v>
      </c>
      <c r="ABD28" t="s">
        <v>10</v>
      </c>
      <c r="ABG28" t="s">
        <v>11</v>
      </c>
      <c r="ABH28" t="s">
        <v>10</v>
      </c>
      <c r="ABK28" t="s">
        <v>11</v>
      </c>
      <c r="ABL28" t="s">
        <v>10</v>
      </c>
      <c r="ABN28" t="s">
        <v>10</v>
      </c>
      <c r="ABP28" t="s">
        <v>10</v>
      </c>
      <c r="ACC28" t="s">
        <v>10</v>
      </c>
    </row>
    <row r="29" spans="1:758" x14ac:dyDescent="0.2">
      <c r="A29">
        <v>21919</v>
      </c>
      <c r="B29" t="s">
        <v>128</v>
      </c>
      <c r="D29" t="s">
        <v>7</v>
      </c>
      <c r="E29" t="s">
        <v>8</v>
      </c>
      <c r="F29" s="1">
        <v>43026.512499999997</v>
      </c>
      <c r="G29" t="s">
        <v>9</v>
      </c>
      <c r="H29" t="s">
        <v>10</v>
      </c>
      <c r="J29" t="s">
        <v>130</v>
      </c>
      <c r="L29" t="s">
        <v>12</v>
      </c>
      <c r="M29" t="s">
        <v>9</v>
      </c>
      <c r="N29" t="s">
        <v>10</v>
      </c>
      <c r="Q29" t="s">
        <v>46</v>
      </c>
      <c r="X29" t="s">
        <v>83</v>
      </c>
      <c r="AD29" t="s">
        <v>136</v>
      </c>
      <c r="AE29" t="s">
        <v>11</v>
      </c>
      <c r="AF29" t="s">
        <v>10</v>
      </c>
      <c r="AH29" t="s">
        <v>25</v>
      </c>
      <c r="AJ29" t="s">
        <v>12</v>
      </c>
      <c r="AL29" t="s">
        <v>11</v>
      </c>
      <c r="AM29" t="s">
        <v>10</v>
      </c>
      <c r="AO29" t="s">
        <v>11</v>
      </c>
      <c r="AP29" t="s">
        <v>10</v>
      </c>
      <c r="BH29" t="s">
        <v>137</v>
      </c>
      <c r="BV29" t="s">
        <v>138</v>
      </c>
      <c r="BW29" t="s">
        <v>11</v>
      </c>
      <c r="BX29" t="s">
        <v>10</v>
      </c>
      <c r="BZ29" t="s">
        <v>11</v>
      </c>
      <c r="CB29" t="s">
        <v>10</v>
      </c>
      <c r="CJ29" t="s">
        <v>11</v>
      </c>
      <c r="CL29" t="s">
        <v>10</v>
      </c>
      <c r="CP29" t="s">
        <v>11</v>
      </c>
      <c r="CQ29" t="s">
        <v>11</v>
      </c>
      <c r="CR29" t="s">
        <v>11</v>
      </c>
      <c r="CS29" t="s">
        <v>11</v>
      </c>
      <c r="CT29" t="s">
        <v>11</v>
      </c>
      <c r="CU29" t="s">
        <v>11</v>
      </c>
      <c r="CV29" t="s">
        <v>11</v>
      </c>
      <c r="CW29" t="s">
        <v>11</v>
      </c>
      <c r="CX29" t="s">
        <v>11</v>
      </c>
      <c r="CY29" t="s">
        <v>11</v>
      </c>
      <c r="CZ29" t="s">
        <v>11</v>
      </c>
      <c r="DB29" t="s">
        <v>10</v>
      </c>
      <c r="DE29" t="s">
        <v>11</v>
      </c>
      <c r="DF29" t="s">
        <v>10</v>
      </c>
      <c r="DH29" t="s">
        <v>11</v>
      </c>
      <c r="DI29" t="s">
        <v>10</v>
      </c>
      <c r="DQ29" t="s">
        <v>11</v>
      </c>
      <c r="DS29" t="s">
        <v>10</v>
      </c>
      <c r="EB29" t="s">
        <v>10</v>
      </c>
      <c r="EC29" t="s">
        <v>10</v>
      </c>
      <c r="ED29" t="s">
        <v>12</v>
      </c>
      <c r="EE29" t="s">
        <v>10</v>
      </c>
      <c r="EF29" t="s">
        <v>10</v>
      </c>
      <c r="EG29" t="s">
        <v>10</v>
      </c>
      <c r="EH29" t="s">
        <v>10</v>
      </c>
      <c r="EI29" t="s">
        <v>10</v>
      </c>
      <c r="EJ29" t="s">
        <v>10</v>
      </c>
      <c r="EL29" t="s">
        <v>11</v>
      </c>
      <c r="FG29" t="s">
        <v>10</v>
      </c>
      <c r="FH29" t="s">
        <v>10</v>
      </c>
      <c r="FI29" t="s">
        <v>12</v>
      </c>
      <c r="FJ29" t="s">
        <v>10</v>
      </c>
      <c r="FK29" t="s">
        <v>10</v>
      </c>
      <c r="FL29" t="s">
        <v>10</v>
      </c>
      <c r="FM29" t="s">
        <v>10</v>
      </c>
      <c r="FN29" t="s">
        <v>10</v>
      </c>
      <c r="FO29" t="s">
        <v>10</v>
      </c>
      <c r="FP29" t="s">
        <v>12</v>
      </c>
      <c r="FR29" t="s">
        <v>10</v>
      </c>
      <c r="FS29" t="s">
        <v>10</v>
      </c>
      <c r="FT29" t="s">
        <v>10</v>
      </c>
      <c r="FU29" t="s">
        <v>10</v>
      </c>
      <c r="FV29" t="s">
        <v>10</v>
      </c>
      <c r="FW29" t="s">
        <v>10</v>
      </c>
      <c r="FX29">
        <v>5</v>
      </c>
      <c r="FY29" t="s">
        <v>139</v>
      </c>
      <c r="FZ29" t="s">
        <v>40</v>
      </c>
      <c r="GA29" t="s">
        <v>11</v>
      </c>
      <c r="GC29" t="s">
        <v>10</v>
      </c>
      <c r="GG29" t="s">
        <v>10</v>
      </c>
      <c r="GH29" t="s">
        <v>10</v>
      </c>
      <c r="GI29" t="s">
        <v>10</v>
      </c>
      <c r="GJ29" t="s">
        <v>10</v>
      </c>
      <c r="GK29" t="s">
        <v>10</v>
      </c>
      <c r="GL29" t="s">
        <v>10</v>
      </c>
      <c r="GM29" t="s">
        <v>10</v>
      </c>
      <c r="GP29" t="s">
        <v>10</v>
      </c>
      <c r="HD29" t="s">
        <v>10</v>
      </c>
      <c r="HE29" t="s">
        <v>10</v>
      </c>
      <c r="HF29" t="s">
        <v>10</v>
      </c>
      <c r="HG29" t="s">
        <v>10</v>
      </c>
      <c r="HH29" t="s">
        <v>10</v>
      </c>
      <c r="HI29" t="s">
        <v>10</v>
      </c>
      <c r="HJ29" t="s">
        <v>10</v>
      </c>
      <c r="HK29" t="s">
        <v>10</v>
      </c>
      <c r="HL29" t="s">
        <v>10</v>
      </c>
      <c r="HO29" t="s">
        <v>10</v>
      </c>
      <c r="JJ29" t="s">
        <v>9</v>
      </c>
      <c r="JK29" t="s">
        <v>132</v>
      </c>
      <c r="JM29" t="s">
        <v>10</v>
      </c>
      <c r="JQ29" t="s">
        <v>11</v>
      </c>
      <c r="JR29" t="s">
        <v>10</v>
      </c>
      <c r="JT29" t="s">
        <v>11</v>
      </c>
      <c r="JU29" t="s">
        <v>10</v>
      </c>
      <c r="JW29" t="s">
        <v>11</v>
      </c>
      <c r="JX29" t="s">
        <v>10</v>
      </c>
      <c r="LD29" t="s">
        <v>11</v>
      </c>
      <c r="LF29" t="s">
        <v>12</v>
      </c>
      <c r="LH29" t="s">
        <v>12</v>
      </c>
      <c r="LI29" t="s">
        <v>11</v>
      </c>
      <c r="LK29" t="s">
        <v>10</v>
      </c>
      <c r="LN29" t="s">
        <v>11</v>
      </c>
      <c r="LP29" t="s">
        <v>10</v>
      </c>
      <c r="LS29" t="s">
        <v>11</v>
      </c>
      <c r="LU29" t="s">
        <v>10</v>
      </c>
      <c r="MM29" t="s">
        <v>44</v>
      </c>
      <c r="NB29" t="s">
        <v>130</v>
      </c>
      <c r="ND29" t="s">
        <v>12</v>
      </c>
      <c r="NE29" t="s">
        <v>25</v>
      </c>
      <c r="NF29" t="s">
        <v>12</v>
      </c>
      <c r="NH29" t="s">
        <v>46</v>
      </c>
      <c r="NM29" t="s">
        <v>140</v>
      </c>
      <c r="NN29" t="s">
        <v>25</v>
      </c>
      <c r="NP29" t="s">
        <v>12</v>
      </c>
      <c r="NQ29" t="s">
        <v>130</v>
      </c>
      <c r="NS29" t="s">
        <v>12</v>
      </c>
      <c r="NT29" t="s">
        <v>141</v>
      </c>
      <c r="NU29" t="s">
        <v>11</v>
      </c>
      <c r="NW29" t="s">
        <v>10</v>
      </c>
      <c r="NZ29" t="s">
        <v>11</v>
      </c>
      <c r="OA29" t="s">
        <v>10</v>
      </c>
      <c r="OC29" t="s">
        <v>11</v>
      </c>
      <c r="OD29" t="s">
        <v>10</v>
      </c>
      <c r="OF29" t="s">
        <v>30</v>
      </c>
      <c r="PK29" t="s">
        <v>30</v>
      </c>
      <c r="RB29" t="s">
        <v>11</v>
      </c>
      <c r="RC29" t="s">
        <v>10</v>
      </c>
      <c r="RD29" t="s">
        <v>11</v>
      </c>
      <c r="RE29" t="s">
        <v>10</v>
      </c>
      <c r="RF29" t="s">
        <v>11</v>
      </c>
      <c r="RG29" t="s">
        <v>10</v>
      </c>
      <c r="RV29" t="s">
        <v>15</v>
      </c>
      <c r="RY29" t="s">
        <v>10</v>
      </c>
      <c r="SE29" t="s">
        <v>10</v>
      </c>
      <c r="SV29" t="s">
        <v>10</v>
      </c>
      <c r="SW29" t="s">
        <v>10</v>
      </c>
      <c r="SX29" t="s">
        <v>10</v>
      </c>
      <c r="SY29" t="s">
        <v>10</v>
      </c>
      <c r="SZ29" t="s">
        <v>10</v>
      </c>
      <c r="TA29" t="s">
        <v>10</v>
      </c>
      <c r="TB29" t="s">
        <v>10</v>
      </c>
      <c r="TC29" t="s">
        <v>10</v>
      </c>
      <c r="TF29" t="s">
        <v>10</v>
      </c>
      <c r="TG29" t="s">
        <v>10</v>
      </c>
      <c r="TH29" t="s">
        <v>10</v>
      </c>
      <c r="TI29" t="s">
        <v>10</v>
      </c>
      <c r="TJ29" t="s">
        <v>10</v>
      </c>
      <c r="TK29" t="s">
        <v>10</v>
      </c>
      <c r="TL29" t="s">
        <v>12</v>
      </c>
      <c r="TM29" t="s">
        <v>10</v>
      </c>
      <c r="TV29" t="s">
        <v>11</v>
      </c>
      <c r="UF29" t="s">
        <v>10</v>
      </c>
      <c r="YP29" t="s">
        <v>10</v>
      </c>
      <c r="YQ29" t="s">
        <v>10</v>
      </c>
      <c r="YR29" t="s">
        <v>10</v>
      </c>
      <c r="YS29" t="s">
        <v>10</v>
      </c>
      <c r="YT29" t="s">
        <v>10</v>
      </c>
      <c r="YU29" t="s">
        <v>10</v>
      </c>
      <c r="YV29" t="s">
        <v>10</v>
      </c>
      <c r="YW29" t="s">
        <v>10</v>
      </c>
      <c r="YX29" t="s">
        <v>10</v>
      </c>
      <c r="YY29" t="s">
        <v>10</v>
      </c>
      <c r="YZ29" t="s">
        <v>10</v>
      </c>
      <c r="ZA29" t="s">
        <v>10</v>
      </c>
      <c r="ZB29" t="s">
        <v>10</v>
      </c>
      <c r="ZC29" t="s">
        <v>10</v>
      </c>
      <c r="ZD29" t="s">
        <v>10</v>
      </c>
      <c r="ZE29" t="s">
        <v>10</v>
      </c>
      <c r="ZF29" t="s">
        <v>10</v>
      </c>
      <c r="AAX29" t="s">
        <v>9</v>
      </c>
      <c r="AAZ29" t="s">
        <v>10</v>
      </c>
      <c r="ABC29" t="s">
        <v>11</v>
      </c>
      <c r="ABD29" t="s">
        <v>10</v>
      </c>
      <c r="ABG29" t="s">
        <v>11</v>
      </c>
      <c r="ABH29" t="s">
        <v>12</v>
      </c>
      <c r="ABJ29" t="s">
        <v>62</v>
      </c>
      <c r="ABK29" t="s">
        <v>11</v>
      </c>
      <c r="ABL29" t="s">
        <v>10</v>
      </c>
      <c r="ABN29" t="s">
        <v>10</v>
      </c>
      <c r="ABP29" t="s">
        <v>10</v>
      </c>
      <c r="ACC29" t="s">
        <v>10</v>
      </c>
    </row>
    <row r="30" spans="1:758" x14ac:dyDescent="0.2">
      <c r="A30">
        <v>21762</v>
      </c>
      <c r="B30" t="s">
        <v>142</v>
      </c>
      <c r="D30" t="s">
        <v>51</v>
      </c>
      <c r="E30" t="s">
        <v>8</v>
      </c>
      <c r="F30" s="1">
        <v>42784.634722222225</v>
      </c>
      <c r="G30" t="s">
        <v>25</v>
      </c>
      <c r="H30" t="s">
        <v>10</v>
      </c>
      <c r="J30" t="s">
        <v>29</v>
      </c>
      <c r="L30" t="s">
        <v>12</v>
      </c>
      <c r="M30" t="s">
        <v>9</v>
      </c>
      <c r="N30" t="s">
        <v>10</v>
      </c>
      <c r="Q30" t="s">
        <v>80</v>
      </c>
      <c r="X30" t="s">
        <v>57</v>
      </c>
      <c r="AD30" t="s">
        <v>143</v>
      </c>
      <c r="AE30" t="s">
        <v>29</v>
      </c>
      <c r="AG30" t="s">
        <v>12</v>
      </c>
      <c r="AH30" t="s">
        <v>25</v>
      </c>
      <c r="AJ30" t="s">
        <v>12</v>
      </c>
      <c r="AL30" t="s">
        <v>9</v>
      </c>
      <c r="AM30" t="s">
        <v>12</v>
      </c>
      <c r="AO30" t="s">
        <v>25</v>
      </c>
      <c r="AP30" t="s">
        <v>12</v>
      </c>
      <c r="AR30" t="s">
        <v>80</v>
      </c>
      <c r="BT30" t="s">
        <v>80</v>
      </c>
      <c r="BV30" t="s">
        <v>144</v>
      </c>
      <c r="BW30" t="s">
        <v>25</v>
      </c>
      <c r="BY30" t="s">
        <v>12</v>
      </c>
      <c r="BZ30" t="s">
        <v>9</v>
      </c>
      <c r="CB30" t="s">
        <v>12</v>
      </c>
      <c r="CD30" t="s">
        <v>54</v>
      </c>
      <c r="CI30" t="s">
        <v>54</v>
      </c>
      <c r="CJ30" t="s">
        <v>9</v>
      </c>
      <c r="CL30" t="s">
        <v>10</v>
      </c>
      <c r="CP30" t="s">
        <v>11</v>
      </c>
      <c r="CQ30" t="s">
        <v>11</v>
      </c>
      <c r="CR30" t="s">
        <v>11</v>
      </c>
      <c r="CS30" t="s">
        <v>25</v>
      </c>
      <c r="CT30" t="s">
        <v>11</v>
      </c>
      <c r="CU30" t="s">
        <v>25</v>
      </c>
      <c r="CV30" t="s">
        <v>11</v>
      </c>
      <c r="CW30" t="s">
        <v>11</v>
      </c>
      <c r="CX30" t="s">
        <v>25</v>
      </c>
      <c r="CY30" t="s">
        <v>11</v>
      </c>
      <c r="CZ30" t="s">
        <v>11</v>
      </c>
      <c r="DA30" t="s">
        <v>145</v>
      </c>
      <c r="DC30" t="s">
        <v>12</v>
      </c>
      <c r="DD30" t="s">
        <v>57</v>
      </c>
      <c r="DE30" t="s">
        <v>11</v>
      </c>
      <c r="DF30" t="s">
        <v>10</v>
      </c>
      <c r="DH30" t="s">
        <v>11</v>
      </c>
      <c r="DI30" t="s">
        <v>10</v>
      </c>
      <c r="DQ30" t="s">
        <v>29</v>
      </c>
      <c r="DR30" t="s">
        <v>145</v>
      </c>
      <c r="DT30" t="s">
        <v>12</v>
      </c>
      <c r="DU30" t="s">
        <v>146</v>
      </c>
      <c r="EB30" t="s">
        <v>10</v>
      </c>
      <c r="EC30" t="s">
        <v>12</v>
      </c>
      <c r="ED30" t="s">
        <v>12</v>
      </c>
      <c r="EE30" t="s">
        <v>10</v>
      </c>
      <c r="EF30" t="s">
        <v>12</v>
      </c>
      <c r="EG30" t="s">
        <v>10</v>
      </c>
      <c r="EH30" t="s">
        <v>12</v>
      </c>
      <c r="EI30" t="s">
        <v>10</v>
      </c>
      <c r="EJ30" t="s">
        <v>10</v>
      </c>
      <c r="EL30" t="s">
        <v>25</v>
      </c>
      <c r="FG30" t="s">
        <v>12</v>
      </c>
      <c r="FH30" t="s">
        <v>12</v>
      </c>
      <c r="FI30" t="s">
        <v>10</v>
      </c>
      <c r="FJ30" t="s">
        <v>10</v>
      </c>
      <c r="FK30" t="s">
        <v>10</v>
      </c>
      <c r="FL30" t="s">
        <v>12</v>
      </c>
      <c r="FM30" t="s">
        <v>10</v>
      </c>
      <c r="FN30" t="s">
        <v>10</v>
      </c>
      <c r="FO30" t="s">
        <v>12</v>
      </c>
      <c r="FP30" t="s">
        <v>12</v>
      </c>
      <c r="FR30" t="s">
        <v>10</v>
      </c>
      <c r="FS30" t="s">
        <v>10</v>
      </c>
      <c r="FT30" t="s">
        <v>10</v>
      </c>
      <c r="FU30" t="s">
        <v>10</v>
      </c>
      <c r="FV30" t="s">
        <v>10</v>
      </c>
      <c r="FW30" t="s">
        <v>12</v>
      </c>
      <c r="FX30">
        <v>6</v>
      </c>
      <c r="FY30" t="s">
        <v>69</v>
      </c>
      <c r="FZ30" t="s">
        <v>147</v>
      </c>
      <c r="GA30" t="s">
        <v>29</v>
      </c>
      <c r="GB30" t="s">
        <v>145</v>
      </c>
      <c r="GD30" t="s">
        <v>10</v>
      </c>
      <c r="GG30" t="s">
        <v>10</v>
      </c>
      <c r="GH30" t="s">
        <v>10</v>
      </c>
      <c r="GI30" t="s">
        <v>10</v>
      </c>
      <c r="GJ30" t="s">
        <v>10</v>
      </c>
      <c r="GK30" t="s">
        <v>12</v>
      </c>
      <c r="GL30" t="s">
        <v>10</v>
      </c>
      <c r="GM30" t="s">
        <v>10</v>
      </c>
      <c r="GO30" t="s">
        <v>145</v>
      </c>
      <c r="GQ30" t="s">
        <v>12</v>
      </c>
      <c r="GR30" t="s">
        <v>67</v>
      </c>
      <c r="GT30" t="s">
        <v>10</v>
      </c>
      <c r="GU30" t="s">
        <v>10</v>
      </c>
      <c r="GV30" t="s">
        <v>10</v>
      </c>
      <c r="GW30" t="s">
        <v>10</v>
      </c>
      <c r="GX30" t="s">
        <v>12</v>
      </c>
      <c r="GY30" t="s">
        <v>10</v>
      </c>
      <c r="GZ30" t="s">
        <v>10</v>
      </c>
      <c r="HB30" t="s">
        <v>148</v>
      </c>
      <c r="HD30" t="s">
        <v>10</v>
      </c>
      <c r="HE30" t="s">
        <v>10</v>
      </c>
      <c r="HF30" t="s">
        <v>10</v>
      </c>
      <c r="HG30" t="s">
        <v>12</v>
      </c>
      <c r="HH30" t="s">
        <v>12</v>
      </c>
      <c r="HI30" t="s">
        <v>12</v>
      </c>
      <c r="HJ30" t="s">
        <v>12</v>
      </c>
      <c r="HK30" t="s">
        <v>12</v>
      </c>
      <c r="HL30" t="s">
        <v>12</v>
      </c>
      <c r="HN30" t="s">
        <v>149</v>
      </c>
      <c r="HP30" t="s">
        <v>12</v>
      </c>
      <c r="HQ30" t="s">
        <v>149</v>
      </c>
      <c r="HS30" t="s">
        <v>10</v>
      </c>
      <c r="HT30" t="s">
        <v>10</v>
      </c>
      <c r="HU30" t="s">
        <v>10</v>
      </c>
      <c r="HV30" t="s">
        <v>12</v>
      </c>
      <c r="HW30" t="s">
        <v>12</v>
      </c>
      <c r="HX30" t="s">
        <v>12</v>
      </c>
      <c r="HY30" t="s">
        <v>12</v>
      </c>
      <c r="HZ30" t="s">
        <v>12</v>
      </c>
      <c r="IA30" t="s">
        <v>12</v>
      </c>
      <c r="IC30" t="s">
        <v>147</v>
      </c>
      <c r="JJ30" t="s">
        <v>11</v>
      </c>
      <c r="JK30" t="s">
        <v>150</v>
      </c>
      <c r="JM30" t="s">
        <v>10</v>
      </c>
      <c r="JQ30" t="s">
        <v>11</v>
      </c>
      <c r="JR30" t="s">
        <v>10</v>
      </c>
      <c r="JT30" t="s">
        <v>25</v>
      </c>
      <c r="JV30" t="s">
        <v>12</v>
      </c>
      <c r="JW30" t="s">
        <v>11</v>
      </c>
      <c r="JX30" t="s">
        <v>10</v>
      </c>
      <c r="KB30" t="s">
        <v>151</v>
      </c>
      <c r="KQ30" t="s">
        <v>151</v>
      </c>
      <c r="LD30" t="s">
        <v>25</v>
      </c>
      <c r="LF30" t="s">
        <v>12</v>
      </c>
      <c r="LH30" t="s">
        <v>10</v>
      </c>
      <c r="LI30" t="s">
        <v>29</v>
      </c>
      <c r="LJ30" t="s">
        <v>12</v>
      </c>
      <c r="LL30" t="s">
        <v>12</v>
      </c>
      <c r="LM30" t="s">
        <v>12</v>
      </c>
      <c r="LN30" t="s">
        <v>9</v>
      </c>
      <c r="LP30" t="s">
        <v>12</v>
      </c>
      <c r="LR30" t="s">
        <v>10</v>
      </c>
      <c r="LS30" t="s">
        <v>9</v>
      </c>
      <c r="LU30" t="s">
        <v>12</v>
      </c>
      <c r="LW30" t="s">
        <v>10</v>
      </c>
      <c r="LY30" t="s">
        <v>135</v>
      </c>
      <c r="MN30" t="s">
        <v>30</v>
      </c>
      <c r="NB30" t="s">
        <v>9</v>
      </c>
      <c r="NC30" t="s">
        <v>12</v>
      </c>
      <c r="NE30" t="s">
        <v>9</v>
      </c>
      <c r="NF30" t="s">
        <v>10</v>
      </c>
      <c r="NK30" t="s">
        <v>152</v>
      </c>
      <c r="NN30" t="s">
        <v>9</v>
      </c>
      <c r="NO30" t="s">
        <v>12</v>
      </c>
      <c r="NQ30" t="s">
        <v>11</v>
      </c>
      <c r="NR30" t="s">
        <v>10</v>
      </c>
      <c r="NU30" t="s">
        <v>11</v>
      </c>
      <c r="NW30" t="s">
        <v>12</v>
      </c>
      <c r="NY30" t="s">
        <v>12</v>
      </c>
      <c r="NZ30" t="s">
        <v>11</v>
      </c>
      <c r="OA30" t="s">
        <v>10</v>
      </c>
      <c r="OC30" t="s">
        <v>11</v>
      </c>
      <c r="OD30" t="s">
        <v>12</v>
      </c>
      <c r="PS30" t="s">
        <v>153</v>
      </c>
      <c r="RV30" t="s">
        <v>15</v>
      </c>
      <c r="RY30" t="s">
        <v>10</v>
      </c>
      <c r="SE30" t="s">
        <v>10</v>
      </c>
      <c r="SV30" t="s">
        <v>12</v>
      </c>
      <c r="SW30" t="s">
        <v>10</v>
      </c>
      <c r="SX30" t="s">
        <v>10</v>
      </c>
      <c r="SY30" t="s">
        <v>10</v>
      </c>
      <c r="SZ30" t="s">
        <v>10</v>
      </c>
      <c r="TA30" t="s">
        <v>10</v>
      </c>
      <c r="TB30" t="s">
        <v>12</v>
      </c>
      <c r="TC30" t="s">
        <v>10</v>
      </c>
      <c r="TF30" t="s">
        <v>12</v>
      </c>
      <c r="TG30" t="s">
        <v>10</v>
      </c>
      <c r="TH30" t="s">
        <v>10</v>
      </c>
      <c r="TI30" t="s">
        <v>10</v>
      </c>
      <c r="TJ30" t="s">
        <v>10</v>
      </c>
      <c r="TK30" t="s">
        <v>10</v>
      </c>
      <c r="TL30" t="s">
        <v>12</v>
      </c>
      <c r="TM30" t="s">
        <v>10</v>
      </c>
      <c r="TP30" t="s">
        <v>11</v>
      </c>
      <c r="TV30" t="s">
        <v>11</v>
      </c>
      <c r="TZ30" t="s">
        <v>10</v>
      </c>
      <c r="UF30" t="s">
        <v>12</v>
      </c>
      <c r="UZ30" t="s">
        <v>10</v>
      </c>
      <c r="WD30" t="s">
        <v>12</v>
      </c>
      <c r="XA30" t="s">
        <v>153</v>
      </c>
      <c r="XH30" t="s">
        <v>154</v>
      </c>
      <c r="AAX30" t="s">
        <v>11</v>
      </c>
      <c r="AAZ30" t="s">
        <v>10</v>
      </c>
      <c r="ABC30" t="s">
        <v>11</v>
      </c>
      <c r="ABD30" t="s">
        <v>10</v>
      </c>
      <c r="ABG30" t="s">
        <v>11</v>
      </c>
      <c r="ABH30" t="s">
        <v>10</v>
      </c>
      <c r="ABK30" t="s">
        <v>11</v>
      </c>
      <c r="ABL30" t="s">
        <v>10</v>
      </c>
      <c r="ABN30" t="s">
        <v>10</v>
      </c>
      <c r="ABP30" t="s">
        <v>10</v>
      </c>
      <c r="ACD30" t="s">
        <v>10</v>
      </c>
    </row>
    <row r="31" spans="1:758" x14ac:dyDescent="0.2">
      <c r="A31">
        <v>21763</v>
      </c>
      <c r="B31" t="s">
        <v>142</v>
      </c>
      <c r="D31" t="s">
        <v>7</v>
      </c>
      <c r="E31" t="s">
        <v>8</v>
      </c>
      <c r="F31" s="1">
        <v>42784.522222222222</v>
      </c>
      <c r="G31" t="s">
        <v>9</v>
      </c>
      <c r="H31" t="s">
        <v>10</v>
      </c>
      <c r="J31" t="s">
        <v>9</v>
      </c>
      <c r="K31" t="s">
        <v>10</v>
      </c>
      <c r="M31" t="s">
        <v>9</v>
      </c>
      <c r="N31" t="s">
        <v>10</v>
      </c>
      <c r="AE31" t="s">
        <v>11</v>
      </c>
      <c r="AF31" t="s">
        <v>10</v>
      </c>
      <c r="AH31" t="s">
        <v>9</v>
      </c>
      <c r="AJ31" t="s">
        <v>10</v>
      </c>
      <c r="AL31" t="s">
        <v>11</v>
      </c>
      <c r="AM31" t="s">
        <v>10</v>
      </c>
      <c r="AO31" t="s">
        <v>9</v>
      </c>
      <c r="AP31" t="s">
        <v>10</v>
      </c>
      <c r="BW31" t="s">
        <v>11</v>
      </c>
      <c r="BX31" t="s">
        <v>10</v>
      </c>
      <c r="BZ31" t="s">
        <v>11</v>
      </c>
      <c r="CB31" t="s">
        <v>10</v>
      </c>
      <c r="CJ31" t="s">
        <v>11</v>
      </c>
      <c r="CL31" t="s">
        <v>10</v>
      </c>
      <c r="CP31" t="s">
        <v>11</v>
      </c>
      <c r="CQ31" t="s">
        <v>11</v>
      </c>
      <c r="CR31" t="s">
        <v>11</v>
      </c>
      <c r="CS31" t="s">
        <v>11</v>
      </c>
      <c r="CT31" t="s">
        <v>11</v>
      </c>
      <c r="CU31" t="s">
        <v>11</v>
      </c>
      <c r="CV31" t="s">
        <v>11</v>
      </c>
      <c r="CW31" t="s">
        <v>11</v>
      </c>
      <c r="CX31" t="s">
        <v>11</v>
      </c>
      <c r="CY31" t="s">
        <v>11</v>
      </c>
      <c r="CZ31" t="s">
        <v>11</v>
      </c>
      <c r="DB31" t="s">
        <v>10</v>
      </c>
      <c r="DE31" t="s">
        <v>11</v>
      </c>
      <c r="DF31" t="s">
        <v>10</v>
      </c>
      <c r="DH31" t="s">
        <v>11</v>
      </c>
      <c r="DI31" t="s">
        <v>10</v>
      </c>
      <c r="DQ31" t="s">
        <v>25</v>
      </c>
      <c r="DS31" t="s">
        <v>12</v>
      </c>
      <c r="DU31" t="s">
        <v>145</v>
      </c>
      <c r="EB31" t="s">
        <v>10</v>
      </c>
      <c r="EC31" t="s">
        <v>10</v>
      </c>
      <c r="ED31" t="s">
        <v>10</v>
      </c>
      <c r="EE31" t="s">
        <v>10</v>
      </c>
      <c r="EF31" t="s">
        <v>10</v>
      </c>
      <c r="EG31" t="s">
        <v>10</v>
      </c>
      <c r="EH31" t="s">
        <v>10</v>
      </c>
      <c r="EI31" t="s">
        <v>10</v>
      </c>
      <c r="EJ31" t="s">
        <v>10</v>
      </c>
      <c r="GA31" t="s">
        <v>25</v>
      </c>
      <c r="GC31" t="s">
        <v>10</v>
      </c>
      <c r="GG31" t="s">
        <v>12</v>
      </c>
      <c r="GH31" t="s">
        <v>12</v>
      </c>
      <c r="GI31" t="s">
        <v>12</v>
      </c>
      <c r="GJ31" t="s">
        <v>12</v>
      </c>
      <c r="GK31" t="s">
        <v>12</v>
      </c>
      <c r="GL31" t="s">
        <v>12</v>
      </c>
      <c r="GM31" t="s">
        <v>12</v>
      </c>
      <c r="GO31" t="s">
        <v>80</v>
      </c>
      <c r="GQ31" t="s">
        <v>10</v>
      </c>
      <c r="HD31" t="s">
        <v>10</v>
      </c>
      <c r="HE31" t="s">
        <v>10</v>
      </c>
      <c r="HF31" t="s">
        <v>10</v>
      </c>
      <c r="HG31" t="s">
        <v>10</v>
      </c>
      <c r="HH31" t="s">
        <v>10</v>
      </c>
      <c r="HI31" t="s">
        <v>10</v>
      </c>
      <c r="HJ31" t="s">
        <v>10</v>
      </c>
      <c r="HK31" t="s">
        <v>10</v>
      </c>
      <c r="HL31" t="s">
        <v>10</v>
      </c>
      <c r="HO31" t="s">
        <v>10</v>
      </c>
      <c r="JJ31" t="s">
        <v>11</v>
      </c>
      <c r="JK31" t="s">
        <v>155</v>
      </c>
      <c r="JM31" t="s">
        <v>10</v>
      </c>
      <c r="JQ31" t="s">
        <v>11</v>
      </c>
      <c r="JR31" t="s">
        <v>10</v>
      </c>
      <c r="JT31" t="s">
        <v>11</v>
      </c>
      <c r="JU31" t="s">
        <v>10</v>
      </c>
      <c r="JW31" t="s">
        <v>11</v>
      </c>
      <c r="JX31" t="s">
        <v>10</v>
      </c>
      <c r="LD31" t="s">
        <v>11</v>
      </c>
      <c r="LF31" t="s">
        <v>10</v>
      </c>
      <c r="LI31" t="s">
        <v>11</v>
      </c>
      <c r="LK31" t="s">
        <v>10</v>
      </c>
      <c r="LN31" t="s">
        <v>11</v>
      </c>
      <c r="LP31" t="s">
        <v>10</v>
      </c>
      <c r="LS31" t="s">
        <v>11</v>
      </c>
      <c r="LU31" t="s">
        <v>10</v>
      </c>
      <c r="NB31" t="s">
        <v>11</v>
      </c>
      <c r="NC31" t="s">
        <v>10</v>
      </c>
      <c r="NE31" t="s">
        <v>11</v>
      </c>
      <c r="NF31" t="s">
        <v>10</v>
      </c>
      <c r="NN31" t="s">
        <v>11</v>
      </c>
      <c r="NO31" t="s">
        <v>10</v>
      </c>
      <c r="NQ31" t="s">
        <v>11</v>
      </c>
      <c r="NR31" t="s">
        <v>10</v>
      </c>
      <c r="NU31" t="s">
        <v>11</v>
      </c>
      <c r="NW31" t="s">
        <v>10</v>
      </c>
      <c r="NZ31" t="s">
        <v>11</v>
      </c>
      <c r="OA31" t="s">
        <v>10</v>
      </c>
      <c r="OC31" t="s">
        <v>11</v>
      </c>
      <c r="OD31" t="s">
        <v>10</v>
      </c>
      <c r="RB31" t="s">
        <v>11</v>
      </c>
      <c r="RC31" t="s">
        <v>10</v>
      </c>
      <c r="RD31" t="s">
        <v>11</v>
      </c>
      <c r="RE31" t="s">
        <v>10</v>
      </c>
      <c r="RF31" t="s">
        <v>11</v>
      </c>
      <c r="RG31" t="s">
        <v>10</v>
      </c>
      <c r="RV31" t="s">
        <v>15</v>
      </c>
      <c r="RY31" t="s">
        <v>10</v>
      </c>
      <c r="SE31" t="s">
        <v>10</v>
      </c>
      <c r="SV31" t="s">
        <v>10</v>
      </c>
      <c r="SW31" t="s">
        <v>10</v>
      </c>
      <c r="SX31" t="s">
        <v>10</v>
      </c>
      <c r="SY31" t="s">
        <v>10</v>
      </c>
      <c r="SZ31" t="s">
        <v>10</v>
      </c>
      <c r="TA31" t="s">
        <v>10</v>
      </c>
      <c r="TB31" t="s">
        <v>12</v>
      </c>
      <c r="TC31" t="s">
        <v>10</v>
      </c>
      <c r="TF31" t="s">
        <v>12</v>
      </c>
      <c r="TG31" t="s">
        <v>10</v>
      </c>
      <c r="TH31" t="s">
        <v>10</v>
      </c>
      <c r="TI31" t="s">
        <v>10</v>
      </c>
      <c r="TJ31" t="s">
        <v>10</v>
      </c>
      <c r="TK31" t="s">
        <v>10</v>
      </c>
      <c r="TL31" t="s">
        <v>12</v>
      </c>
      <c r="TM31" t="s">
        <v>10</v>
      </c>
      <c r="TP31" t="s">
        <v>11</v>
      </c>
      <c r="TV31" t="s">
        <v>11</v>
      </c>
      <c r="TZ31" t="s">
        <v>10</v>
      </c>
      <c r="UF31" t="s">
        <v>12</v>
      </c>
      <c r="UZ31" t="s">
        <v>10</v>
      </c>
      <c r="WD31" t="s">
        <v>12</v>
      </c>
      <c r="XA31" t="s">
        <v>153</v>
      </c>
      <c r="XH31" t="s">
        <v>154</v>
      </c>
      <c r="YP31" t="s">
        <v>10</v>
      </c>
      <c r="YQ31" t="s">
        <v>10</v>
      </c>
      <c r="YR31" t="s">
        <v>10</v>
      </c>
      <c r="YS31" t="s">
        <v>10</v>
      </c>
      <c r="YT31" t="s">
        <v>10</v>
      </c>
      <c r="YU31" t="s">
        <v>10</v>
      </c>
      <c r="YV31" t="s">
        <v>10</v>
      </c>
      <c r="YW31" t="s">
        <v>10</v>
      </c>
      <c r="YX31" t="s">
        <v>10</v>
      </c>
      <c r="YY31" t="s">
        <v>10</v>
      </c>
      <c r="YZ31" t="s">
        <v>10</v>
      </c>
      <c r="ZA31" t="s">
        <v>10</v>
      </c>
      <c r="ZB31" t="s">
        <v>10</v>
      </c>
      <c r="ZC31" t="s">
        <v>10</v>
      </c>
      <c r="ZD31" t="s">
        <v>10</v>
      </c>
      <c r="ZE31" t="s">
        <v>10</v>
      </c>
      <c r="ZF31" t="s">
        <v>12</v>
      </c>
      <c r="ZY31" t="s">
        <v>156</v>
      </c>
      <c r="AAA31" t="s">
        <v>11</v>
      </c>
      <c r="AAB31" t="s">
        <v>10</v>
      </c>
      <c r="AAD31" t="s">
        <v>11</v>
      </c>
      <c r="AAE31" t="s">
        <v>10</v>
      </c>
      <c r="AAG31" t="s">
        <v>11</v>
      </c>
      <c r="AAH31" t="s">
        <v>10</v>
      </c>
      <c r="AAX31" t="s">
        <v>11</v>
      </c>
      <c r="AAZ31" t="s">
        <v>10</v>
      </c>
      <c r="ABC31" t="s">
        <v>11</v>
      </c>
      <c r="ABD31" t="s">
        <v>10</v>
      </c>
      <c r="ABG31" t="s">
        <v>11</v>
      </c>
      <c r="ABH31" t="s">
        <v>10</v>
      </c>
      <c r="ABK31" t="s">
        <v>11</v>
      </c>
      <c r="ABL31" t="s">
        <v>10</v>
      </c>
      <c r="ABN31" t="s">
        <v>10</v>
      </c>
      <c r="ABP31" t="s">
        <v>10</v>
      </c>
      <c r="ACD31" t="s">
        <v>10</v>
      </c>
    </row>
    <row r="32" spans="1:758" x14ac:dyDescent="0.2">
      <c r="A32">
        <v>21803</v>
      </c>
      <c r="B32" t="s">
        <v>157</v>
      </c>
      <c r="D32" t="s">
        <v>7</v>
      </c>
      <c r="E32" t="s">
        <v>8</v>
      </c>
      <c r="F32" s="1">
        <v>42862.522222222222</v>
      </c>
      <c r="G32" t="s">
        <v>11</v>
      </c>
      <c r="H32" t="s">
        <v>10</v>
      </c>
      <c r="J32" t="s">
        <v>11</v>
      </c>
      <c r="K32" t="s">
        <v>10</v>
      </c>
      <c r="M32" t="s">
        <v>11</v>
      </c>
      <c r="N32" t="s">
        <v>10</v>
      </c>
      <c r="AE32" t="s">
        <v>29</v>
      </c>
      <c r="AG32" t="s">
        <v>12</v>
      </c>
      <c r="AH32" t="s">
        <v>11</v>
      </c>
      <c r="AJ32" t="s">
        <v>10</v>
      </c>
      <c r="AL32" t="s">
        <v>11</v>
      </c>
      <c r="AM32" t="s">
        <v>10</v>
      </c>
      <c r="AO32" t="s">
        <v>11</v>
      </c>
      <c r="AP32" t="s">
        <v>10</v>
      </c>
      <c r="AR32" t="s">
        <v>44</v>
      </c>
      <c r="BG32" t="s">
        <v>44</v>
      </c>
      <c r="BV32" t="s">
        <v>86</v>
      </c>
      <c r="BW32" t="s">
        <v>11</v>
      </c>
      <c r="BX32" t="s">
        <v>10</v>
      </c>
      <c r="BZ32" t="s">
        <v>11</v>
      </c>
      <c r="CB32" t="s">
        <v>10</v>
      </c>
      <c r="CJ32" t="s">
        <v>11</v>
      </c>
      <c r="CL32" t="s">
        <v>10</v>
      </c>
      <c r="CP32" t="s">
        <v>11</v>
      </c>
      <c r="CQ32" t="s">
        <v>11</v>
      </c>
      <c r="CR32" t="s">
        <v>11</v>
      </c>
      <c r="CS32" t="s">
        <v>11</v>
      </c>
      <c r="CT32" t="s">
        <v>11</v>
      </c>
      <c r="CU32" t="s">
        <v>11</v>
      </c>
      <c r="CV32" t="s">
        <v>11</v>
      </c>
      <c r="CW32" t="s">
        <v>11</v>
      </c>
      <c r="CX32" t="s">
        <v>11</v>
      </c>
      <c r="CY32" t="s">
        <v>11</v>
      </c>
      <c r="CZ32" t="s">
        <v>11</v>
      </c>
      <c r="DB32" t="s">
        <v>10</v>
      </c>
      <c r="DE32" t="s">
        <v>11</v>
      </c>
      <c r="DF32" t="s">
        <v>10</v>
      </c>
      <c r="DH32" t="s">
        <v>11</v>
      </c>
      <c r="DI32" t="s">
        <v>10</v>
      </c>
      <c r="DQ32" t="s">
        <v>9</v>
      </c>
      <c r="DS32" t="s">
        <v>10</v>
      </c>
      <c r="EB32" t="s">
        <v>10</v>
      </c>
      <c r="EC32" t="s">
        <v>10</v>
      </c>
      <c r="ED32" t="s">
        <v>10</v>
      </c>
      <c r="EE32" t="s">
        <v>10</v>
      </c>
      <c r="EF32" t="s">
        <v>10</v>
      </c>
      <c r="EG32" t="s">
        <v>10</v>
      </c>
      <c r="EH32" t="s">
        <v>10</v>
      </c>
      <c r="EI32" t="s">
        <v>10</v>
      </c>
      <c r="EJ32" t="s">
        <v>10</v>
      </c>
      <c r="GA32" t="s">
        <v>9</v>
      </c>
      <c r="GC32" t="s">
        <v>10</v>
      </c>
      <c r="GG32" t="s">
        <v>10</v>
      </c>
      <c r="GH32" t="s">
        <v>10</v>
      </c>
      <c r="GI32" t="s">
        <v>10</v>
      </c>
      <c r="GJ32" t="s">
        <v>10</v>
      </c>
      <c r="GK32" t="s">
        <v>10</v>
      </c>
      <c r="GL32" t="s">
        <v>10</v>
      </c>
      <c r="GM32" t="s">
        <v>10</v>
      </c>
      <c r="GP32" t="s">
        <v>10</v>
      </c>
      <c r="HD32" t="s">
        <v>10</v>
      </c>
      <c r="HE32" t="s">
        <v>10</v>
      </c>
      <c r="HF32" t="s">
        <v>10</v>
      </c>
      <c r="HG32" t="s">
        <v>10</v>
      </c>
      <c r="HH32" t="s">
        <v>10</v>
      </c>
      <c r="HI32" t="s">
        <v>10</v>
      </c>
      <c r="HJ32" t="s">
        <v>10</v>
      </c>
      <c r="HK32" t="s">
        <v>10</v>
      </c>
      <c r="HL32" t="s">
        <v>10</v>
      </c>
      <c r="HO32" t="s">
        <v>10</v>
      </c>
      <c r="JJ32" t="s">
        <v>11</v>
      </c>
      <c r="JK32" t="s">
        <v>158</v>
      </c>
      <c r="JM32" t="s">
        <v>10</v>
      </c>
      <c r="JQ32" t="s">
        <v>11</v>
      </c>
      <c r="JR32" t="s">
        <v>10</v>
      </c>
      <c r="JT32" t="s">
        <v>11</v>
      </c>
      <c r="JU32" t="s">
        <v>10</v>
      </c>
      <c r="JW32" t="s">
        <v>11</v>
      </c>
      <c r="JX32" t="s">
        <v>10</v>
      </c>
      <c r="LD32" t="s">
        <v>9</v>
      </c>
      <c r="LF32" t="s">
        <v>10</v>
      </c>
      <c r="LI32" t="s">
        <v>9</v>
      </c>
      <c r="LK32" t="s">
        <v>10</v>
      </c>
      <c r="LN32" t="s">
        <v>9</v>
      </c>
      <c r="LP32" t="s">
        <v>10</v>
      </c>
      <c r="LS32" t="s">
        <v>9</v>
      </c>
      <c r="LU32" t="s">
        <v>10</v>
      </c>
      <c r="NB32" t="s">
        <v>9</v>
      </c>
      <c r="NC32" t="s">
        <v>10</v>
      </c>
      <c r="NE32" t="s">
        <v>9</v>
      </c>
      <c r="NF32" t="s">
        <v>10</v>
      </c>
      <c r="NN32" t="s">
        <v>11</v>
      </c>
      <c r="NO32" t="s">
        <v>10</v>
      </c>
      <c r="NQ32" t="s">
        <v>11</v>
      </c>
      <c r="NR32" t="s">
        <v>10</v>
      </c>
      <c r="NU32" t="s">
        <v>11</v>
      </c>
      <c r="NW32" t="s">
        <v>10</v>
      </c>
      <c r="NZ32" t="s">
        <v>11</v>
      </c>
      <c r="OA32" t="s">
        <v>10</v>
      </c>
      <c r="OC32" t="s">
        <v>11</v>
      </c>
      <c r="OD32" t="s">
        <v>10</v>
      </c>
      <c r="RB32" t="s">
        <v>11</v>
      </c>
      <c r="RC32" t="s">
        <v>10</v>
      </c>
      <c r="RD32" t="s">
        <v>11</v>
      </c>
      <c r="RE32" t="s">
        <v>10</v>
      </c>
      <c r="RF32" t="s">
        <v>11</v>
      </c>
      <c r="RG32" t="s">
        <v>10</v>
      </c>
      <c r="RV32" t="s">
        <v>15</v>
      </c>
      <c r="RY32" t="s">
        <v>10</v>
      </c>
      <c r="SE32" t="s">
        <v>10</v>
      </c>
      <c r="SV32" t="s">
        <v>10</v>
      </c>
      <c r="SW32" t="s">
        <v>10</v>
      </c>
      <c r="SX32" t="s">
        <v>10</v>
      </c>
      <c r="SY32" t="s">
        <v>10</v>
      </c>
      <c r="SZ32" t="s">
        <v>10</v>
      </c>
      <c r="TA32" t="s">
        <v>10</v>
      </c>
      <c r="TB32" t="s">
        <v>10</v>
      </c>
      <c r="TC32" t="s">
        <v>10</v>
      </c>
      <c r="TF32" t="s">
        <v>10</v>
      </c>
      <c r="TG32" t="s">
        <v>10</v>
      </c>
      <c r="TH32" t="s">
        <v>10</v>
      </c>
      <c r="TI32" t="s">
        <v>10</v>
      </c>
      <c r="TJ32" t="s">
        <v>10</v>
      </c>
      <c r="TK32" t="s">
        <v>10</v>
      </c>
      <c r="TL32" t="s">
        <v>10</v>
      </c>
      <c r="TM32" t="s">
        <v>10</v>
      </c>
      <c r="YP32" t="s">
        <v>10</v>
      </c>
      <c r="YQ32" t="s">
        <v>10</v>
      </c>
      <c r="YR32" t="s">
        <v>10</v>
      </c>
      <c r="YS32" t="s">
        <v>10</v>
      </c>
      <c r="YT32" t="s">
        <v>10</v>
      </c>
      <c r="YU32" t="s">
        <v>10</v>
      </c>
      <c r="YV32" t="s">
        <v>10</v>
      </c>
      <c r="YW32" t="s">
        <v>10</v>
      </c>
      <c r="YX32" t="s">
        <v>10</v>
      </c>
      <c r="YY32" t="s">
        <v>10</v>
      </c>
      <c r="YZ32" t="s">
        <v>10</v>
      </c>
      <c r="ZA32" t="s">
        <v>10</v>
      </c>
      <c r="ZB32" t="s">
        <v>10</v>
      </c>
      <c r="ZC32" t="s">
        <v>10</v>
      </c>
      <c r="ZD32" t="s">
        <v>10</v>
      </c>
      <c r="ZE32" t="s">
        <v>10</v>
      </c>
      <c r="ZF32" t="s">
        <v>10</v>
      </c>
      <c r="AAX32" t="s">
        <v>9</v>
      </c>
      <c r="AAZ32" t="s">
        <v>10</v>
      </c>
      <c r="ABC32" t="s">
        <v>11</v>
      </c>
      <c r="ABD32" t="s">
        <v>10</v>
      </c>
      <c r="ABG32" t="s">
        <v>11</v>
      </c>
      <c r="ABH32" t="s">
        <v>10</v>
      </c>
      <c r="ABK32" t="s">
        <v>11</v>
      </c>
      <c r="ABL32" t="s">
        <v>10</v>
      </c>
      <c r="ABN32" t="s">
        <v>10</v>
      </c>
      <c r="ABP32" t="s">
        <v>10</v>
      </c>
    </row>
    <row r="33" spans="1:757" x14ac:dyDescent="0.2">
      <c r="A33">
        <v>21849</v>
      </c>
      <c r="B33" t="s">
        <v>159</v>
      </c>
      <c r="D33" t="s">
        <v>7</v>
      </c>
      <c r="E33" t="s">
        <v>8</v>
      </c>
      <c r="F33" s="1">
        <v>43065.569444444445</v>
      </c>
      <c r="G33" t="s">
        <v>11</v>
      </c>
      <c r="H33" t="s">
        <v>10</v>
      </c>
      <c r="J33" t="s">
        <v>11</v>
      </c>
      <c r="K33" t="s">
        <v>12</v>
      </c>
      <c r="M33" t="s">
        <v>9</v>
      </c>
      <c r="N33" t="s">
        <v>12</v>
      </c>
      <c r="AB33" t="s">
        <v>160</v>
      </c>
      <c r="AD33" t="s">
        <v>143</v>
      </c>
      <c r="AE33" t="s">
        <v>11</v>
      </c>
      <c r="AF33" t="s">
        <v>10</v>
      </c>
      <c r="AH33" t="s">
        <v>11</v>
      </c>
      <c r="AJ33" t="s">
        <v>10</v>
      </c>
      <c r="AL33" t="s">
        <v>11</v>
      </c>
      <c r="AM33" t="s">
        <v>10</v>
      </c>
      <c r="AO33" t="s">
        <v>11</v>
      </c>
      <c r="AP33" t="s">
        <v>10</v>
      </c>
      <c r="BW33" t="s">
        <v>11</v>
      </c>
      <c r="BX33" t="s">
        <v>10</v>
      </c>
      <c r="BZ33" t="s">
        <v>11</v>
      </c>
      <c r="CB33" t="s">
        <v>10</v>
      </c>
      <c r="CJ33" t="s">
        <v>11</v>
      </c>
      <c r="CL33" t="s">
        <v>10</v>
      </c>
      <c r="CP33" t="s">
        <v>11</v>
      </c>
      <c r="CQ33" t="s">
        <v>11</v>
      </c>
      <c r="CR33" t="s">
        <v>11</v>
      </c>
      <c r="CS33" t="s">
        <v>11</v>
      </c>
      <c r="CT33" t="s">
        <v>11</v>
      </c>
      <c r="CU33" t="s">
        <v>11</v>
      </c>
      <c r="CV33" t="s">
        <v>11</v>
      </c>
      <c r="CW33" t="s">
        <v>11</v>
      </c>
      <c r="CX33" t="s">
        <v>11</v>
      </c>
      <c r="CY33" t="s">
        <v>11</v>
      </c>
      <c r="CZ33" t="s">
        <v>11</v>
      </c>
      <c r="DB33" t="s">
        <v>10</v>
      </c>
      <c r="DE33" t="s">
        <v>11</v>
      </c>
      <c r="DF33" t="s">
        <v>10</v>
      </c>
      <c r="DH33" t="s">
        <v>11</v>
      </c>
      <c r="DI33" t="s">
        <v>10</v>
      </c>
      <c r="DQ33" t="s">
        <v>11</v>
      </c>
      <c r="DS33" t="s">
        <v>10</v>
      </c>
      <c r="EB33" t="s">
        <v>10</v>
      </c>
      <c r="EC33" t="s">
        <v>10</v>
      </c>
      <c r="ED33" t="s">
        <v>10</v>
      </c>
      <c r="EE33" t="s">
        <v>10</v>
      </c>
      <c r="EF33" t="s">
        <v>10</v>
      </c>
      <c r="EG33" t="s">
        <v>10</v>
      </c>
      <c r="EH33" t="s">
        <v>10</v>
      </c>
      <c r="EI33" t="s">
        <v>12</v>
      </c>
      <c r="EJ33" t="s">
        <v>12</v>
      </c>
      <c r="EL33" t="s">
        <v>9</v>
      </c>
      <c r="FG33" t="s">
        <v>10</v>
      </c>
      <c r="FH33" t="s">
        <v>10</v>
      </c>
      <c r="FI33" t="s">
        <v>10</v>
      </c>
      <c r="FJ33" t="s">
        <v>10</v>
      </c>
      <c r="FK33" t="s">
        <v>10</v>
      </c>
      <c r="FL33" t="s">
        <v>10</v>
      </c>
      <c r="FM33" t="s">
        <v>10</v>
      </c>
      <c r="FN33" t="s">
        <v>12</v>
      </c>
      <c r="FO33" t="s">
        <v>12</v>
      </c>
      <c r="FP33" t="s">
        <v>12</v>
      </c>
      <c r="FR33" t="s">
        <v>10</v>
      </c>
      <c r="FS33" t="s">
        <v>10</v>
      </c>
      <c r="FT33" t="s">
        <v>10</v>
      </c>
      <c r="FU33" t="s">
        <v>10</v>
      </c>
      <c r="FV33" t="s">
        <v>10</v>
      </c>
      <c r="FW33" t="s">
        <v>10</v>
      </c>
      <c r="FX33">
        <v>10</v>
      </c>
      <c r="FY33" t="s">
        <v>161</v>
      </c>
      <c r="FZ33" t="s">
        <v>40</v>
      </c>
      <c r="GA33" t="s">
        <v>11</v>
      </c>
      <c r="GC33" t="s">
        <v>10</v>
      </c>
      <c r="GG33" t="s">
        <v>10</v>
      </c>
      <c r="GH33" t="s">
        <v>10</v>
      </c>
      <c r="GI33" t="s">
        <v>10</v>
      </c>
      <c r="GJ33" t="s">
        <v>10</v>
      </c>
      <c r="GK33" t="s">
        <v>10</v>
      </c>
      <c r="GL33" t="s">
        <v>10</v>
      </c>
      <c r="GM33" t="s">
        <v>10</v>
      </c>
      <c r="GP33" t="s">
        <v>10</v>
      </c>
      <c r="HD33" t="s">
        <v>10</v>
      </c>
      <c r="HE33" t="s">
        <v>10</v>
      </c>
      <c r="HF33" t="s">
        <v>10</v>
      </c>
      <c r="HG33" t="s">
        <v>10</v>
      </c>
      <c r="HH33" t="s">
        <v>10</v>
      </c>
      <c r="HI33" t="s">
        <v>10</v>
      </c>
      <c r="HJ33" t="s">
        <v>10</v>
      </c>
      <c r="HK33" t="s">
        <v>10</v>
      </c>
      <c r="HL33" t="s">
        <v>10</v>
      </c>
      <c r="HO33" t="s">
        <v>10</v>
      </c>
      <c r="JJ33" t="s">
        <v>11</v>
      </c>
      <c r="JK33" t="s">
        <v>162</v>
      </c>
      <c r="JM33" t="s">
        <v>10</v>
      </c>
      <c r="JQ33" t="s">
        <v>11</v>
      </c>
      <c r="JR33" t="s">
        <v>10</v>
      </c>
      <c r="JT33" t="s">
        <v>11</v>
      </c>
      <c r="JU33" t="s">
        <v>10</v>
      </c>
      <c r="JW33" t="s">
        <v>11</v>
      </c>
      <c r="JX33" t="s">
        <v>10</v>
      </c>
      <c r="LD33" t="s">
        <v>9</v>
      </c>
      <c r="LF33" t="s">
        <v>10</v>
      </c>
      <c r="LI33" t="s">
        <v>9</v>
      </c>
      <c r="LK33" t="s">
        <v>10</v>
      </c>
      <c r="LN33" t="s">
        <v>11</v>
      </c>
      <c r="LP33" t="s">
        <v>10</v>
      </c>
      <c r="LS33" t="s">
        <v>11</v>
      </c>
      <c r="LU33" t="s">
        <v>10</v>
      </c>
      <c r="NB33" t="s">
        <v>11</v>
      </c>
      <c r="NC33" t="s">
        <v>10</v>
      </c>
      <c r="NE33" t="s">
        <v>11</v>
      </c>
      <c r="NF33" t="s">
        <v>10</v>
      </c>
      <c r="NN33" t="s">
        <v>11</v>
      </c>
      <c r="NO33" t="s">
        <v>10</v>
      </c>
      <c r="NQ33" t="s">
        <v>11</v>
      </c>
      <c r="NR33" t="s">
        <v>10</v>
      </c>
      <c r="NU33" t="s">
        <v>11</v>
      </c>
      <c r="NW33" t="s">
        <v>10</v>
      </c>
      <c r="NZ33" t="s">
        <v>11</v>
      </c>
      <c r="OA33" t="s">
        <v>10</v>
      </c>
      <c r="OC33" t="s">
        <v>11</v>
      </c>
      <c r="OD33" t="s">
        <v>10</v>
      </c>
      <c r="RB33" t="s">
        <v>11</v>
      </c>
      <c r="RC33" t="s">
        <v>10</v>
      </c>
      <c r="RD33" t="s">
        <v>11</v>
      </c>
      <c r="RE33" t="s">
        <v>10</v>
      </c>
      <c r="RF33" t="s">
        <v>11</v>
      </c>
      <c r="RG33" t="s">
        <v>10</v>
      </c>
      <c r="RV33" t="s">
        <v>15</v>
      </c>
      <c r="RY33" t="s">
        <v>10</v>
      </c>
      <c r="SE33" t="s">
        <v>10</v>
      </c>
      <c r="SV33" t="s">
        <v>10</v>
      </c>
      <c r="SW33" t="s">
        <v>10</v>
      </c>
      <c r="SX33" t="s">
        <v>10</v>
      </c>
      <c r="SY33" t="s">
        <v>10</v>
      </c>
      <c r="SZ33" t="s">
        <v>10</v>
      </c>
      <c r="TA33" t="s">
        <v>10</v>
      </c>
      <c r="TB33" t="s">
        <v>10</v>
      </c>
      <c r="TC33" t="s">
        <v>10</v>
      </c>
      <c r="TF33" t="s">
        <v>10</v>
      </c>
      <c r="TG33" t="s">
        <v>10</v>
      </c>
      <c r="TH33" t="s">
        <v>10</v>
      </c>
      <c r="TI33" t="s">
        <v>10</v>
      </c>
      <c r="TJ33" t="s">
        <v>10</v>
      </c>
      <c r="TK33" t="s">
        <v>10</v>
      </c>
      <c r="TL33" t="s">
        <v>10</v>
      </c>
      <c r="TM33" t="s">
        <v>10</v>
      </c>
      <c r="YP33" t="s">
        <v>10</v>
      </c>
      <c r="YQ33" t="s">
        <v>10</v>
      </c>
      <c r="YR33" t="s">
        <v>10</v>
      </c>
      <c r="YS33" t="s">
        <v>10</v>
      </c>
      <c r="YT33" t="s">
        <v>10</v>
      </c>
      <c r="YU33" t="s">
        <v>10</v>
      </c>
      <c r="YV33" t="s">
        <v>10</v>
      </c>
      <c r="YW33" t="s">
        <v>10</v>
      </c>
      <c r="YX33" t="s">
        <v>10</v>
      </c>
      <c r="YY33" t="s">
        <v>10</v>
      </c>
      <c r="YZ33" t="s">
        <v>10</v>
      </c>
      <c r="ZA33" t="s">
        <v>10</v>
      </c>
      <c r="ZB33" t="s">
        <v>10</v>
      </c>
      <c r="ZC33" t="s">
        <v>10</v>
      </c>
      <c r="ZD33" t="s">
        <v>10</v>
      </c>
      <c r="ZE33" t="s">
        <v>10</v>
      </c>
      <c r="ZF33" t="s">
        <v>12</v>
      </c>
      <c r="ZY33" t="s">
        <v>163</v>
      </c>
      <c r="AAA33" t="s">
        <v>25</v>
      </c>
      <c r="AAB33" t="s">
        <v>12</v>
      </c>
      <c r="AAD33" t="s">
        <v>9</v>
      </c>
      <c r="AAE33" t="s">
        <v>12</v>
      </c>
      <c r="AAG33" t="s">
        <v>11</v>
      </c>
      <c r="AAH33" t="s">
        <v>10</v>
      </c>
      <c r="AAU33" t="s">
        <v>164</v>
      </c>
      <c r="AAX33" t="s">
        <v>11</v>
      </c>
      <c r="AAZ33" t="s">
        <v>10</v>
      </c>
      <c r="ABC33" t="s">
        <v>11</v>
      </c>
      <c r="ABD33" t="s">
        <v>10</v>
      </c>
      <c r="ABG33" t="s">
        <v>11</v>
      </c>
      <c r="ABH33" t="s">
        <v>10</v>
      </c>
      <c r="ABK33" t="s">
        <v>11</v>
      </c>
      <c r="ABL33" t="s">
        <v>10</v>
      </c>
      <c r="ABN33" t="s">
        <v>10</v>
      </c>
      <c r="ABP33" t="s">
        <v>10</v>
      </c>
      <c r="ACB33" t="s">
        <v>10</v>
      </c>
    </row>
    <row r="34" spans="1:757" x14ac:dyDescent="0.2">
      <c r="A34">
        <v>21948</v>
      </c>
      <c r="B34" t="s">
        <v>165</v>
      </c>
      <c r="D34" t="s">
        <v>51</v>
      </c>
      <c r="E34" t="s">
        <v>8</v>
      </c>
      <c r="F34" s="1">
        <v>43073.707638888889</v>
      </c>
      <c r="G34" t="s">
        <v>25</v>
      </c>
      <c r="H34" t="s">
        <v>10</v>
      </c>
      <c r="J34" t="s">
        <v>9</v>
      </c>
      <c r="K34" t="s">
        <v>10</v>
      </c>
      <c r="M34" t="s">
        <v>9</v>
      </c>
      <c r="N34" t="s">
        <v>10</v>
      </c>
      <c r="AE34" t="s">
        <v>9</v>
      </c>
      <c r="AF34" t="s">
        <v>12</v>
      </c>
      <c r="AH34" t="s">
        <v>11</v>
      </c>
      <c r="AJ34" t="s">
        <v>10</v>
      </c>
      <c r="AL34" t="s">
        <v>29</v>
      </c>
      <c r="AN34" t="s">
        <v>12</v>
      </c>
      <c r="AO34" t="s">
        <v>11</v>
      </c>
      <c r="AP34" t="s">
        <v>12</v>
      </c>
      <c r="AT34" t="s">
        <v>166</v>
      </c>
      <c r="BS34" t="s">
        <v>56</v>
      </c>
      <c r="BV34" t="s">
        <v>167</v>
      </c>
      <c r="BW34" t="s">
        <v>11</v>
      </c>
      <c r="BX34" t="s">
        <v>10</v>
      </c>
      <c r="BZ34" t="s">
        <v>11</v>
      </c>
      <c r="CB34" t="s">
        <v>10</v>
      </c>
      <c r="CJ34" t="s">
        <v>11</v>
      </c>
      <c r="CL34" t="s">
        <v>12</v>
      </c>
      <c r="CN34" t="s">
        <v>66</v>
      </c>
      <c r="CP34" t="s">
        <v>11</v>
      </c>
      <c r="CQ34" t="s">
        <v>11</v>
      </c>
      <c r="CR34" t="s">
        <v>11</v>
      </c>
      <c r="CS34" t="s">
        <v>9</v>
      </c>
      <c r="CT34" t="s">
        <v>11</v>
      </c>
      <c r="CU34" t="s">
        <v>11</v>
      </c>
      <c r="CV34" t="s">
        <v>11</v>
      </c>
      <c r="CW34" t="s">
        <v>11</v>
      </c>
      <c r="CX34" t="s">
        <v>9</v>
      </c>
      <c r="CY34" t="s">
        <v>11</v>
      </c>
      <c r="CZ34" t="s">
        <v>11</v>
      </c>
      <c r="DB34" t="s">
        <v>10</v>
      </c>
      <c r="DE34" t="s">
        <v>9</v>
      </c>
      <c r="DF34" t="s">
        <v>12</v>
      </c>
      <c r="DH34" t="s">
        <v>11</v>
      </c>
      <c r="DI34" t="s">
        <v>10</v>
      </c>
      <c r="DN34" t="s">
        <v>168</v>
      </c>
      <c r="DQ34" t="s">
        <v>9</v>
      </c>
      <c r="DS34" t="s">
        <v>10</v>
      </c>
      <c r="EB34" t="s">
        <v>10</v>
      </c>
      <c r="EC34" t="s">
        <v>10</v>
      </c>
      <c r="ED34" t="s">
        <v>10</v>
      </c>
      <c r="EE34" t="s">
        <v>10</v>
      </c>
      <c r="EF34" t="s">
        <v>10</v>
      </c>
      <c r="EG34" t="s">
        <v>10</v>
      </c>
      <c r="EH34" t="s">
        <v>10</v>
      </c>
      <c r="EI34" t="s">
        <v>10</v>
      </c>
      <c r="EJ34" t="s">
        <v>10</v>
      </c>
      <c r="GA34" t="s">
        <v>11</v>
      </c>
      <c r="GC34" t="s">
        <v>10</v>
      </c>
      <c r="GG34" t="s">
        <v>10</v>
      </c>
      <c r="GH34" t="s">
        <v>10</v>
      </c>
      <c r="GI34" t="s">
        <v>10</v>
      </c>
      <c r="GJ34" t="s">
        <v>10</v>
      </c>
      <c r="GK34" t="s">
        <v>12</v>
      </c>
      <c r="GL34" t="s">
        <v>12</v>
      </c>
      <c r="GM34" t="s">
        <v>10</v>
      </c>
      <c r="GO34" t="s">
        <v>137</v>
      </c>
      <c r="GQ34" t="s">
        <v>12</v>
      </c>
      <c r="GR34" t="s">
        <v>169</v>
      </c>
      <c r="GT34" t="s">
        <v>10</v>
      </c>
      <c r="GU34" t="s">
        <v>10</v>
      </c>
      <c r="GV34" t="s">
        <v>10</v>
      </c>
      <c r="GW34" t="s">
        <v>10</v>
      </c>
      <c r="GX34" t="s">
        <v>12</v>
      </c>
      <c r="GY34" t="s">
        <v>12</v>
      </c>
      <c r="GZ34" t="s">
        <v>10</v>
      </c>
      <c r="HB34" t="s">
        <v>170</v>
      </c>
      <c r="HD34" t="s">
        <v>10</v>
      </c>
      <c r="HE34" t="s">
        <v>10</v>
      </c>
      <c r="HF34" t="s">
        <v>10</v>
      </c>
      <c r="HG34" t="s">
        <v>10</v>
      </c>
      <c r="HH34" t="s">
        <v>10</v>
      </c>
      <c r="HI34" t="s">
        <v>10</v>
      </c>
      <c r="HJ34" t="s">
        <v>10</v>
      </c>
      <c r="HK34" t="s">
        <v>10</v>
      </c>
      <c r="HL34" t="s">
        <v>10</v>
      </c>
      <c r="HO34" t="s">
        <v>10</v>
      </c>
      <c r="JJ34" t="s">
        <v>11</v>
      </c>
      <c r="JK34" t="s">
        <v>171</v>
      </c>
      <c r="JM34" t="s">
        <v>10</v>
      </c>
      <c r="JQ34" t="s">
        <v>11</v>
      </c>
      <c r="JR34" t="s">
        <v>10</v>
      </c>
      <c r="JT34" t="s">
        <v>11</v>
      </c>
      <c r="JU34" t="s">
        <v>10</v>
      </c>
      <c r="JW34" t="s">
        <v>11</v>
      </c>
      <c r="JX34" t="s">
        <v>10</v>
      </c>
      <c r="LD34" t="s">
        <v>11</v>
      </c>
      <c r="LF34" t="s">
        <v>10</v>
      </c>
      <c r="LI34" t="s">
        <v>11</v>
      </c>
      <c r="LK34" t="s">
        <v>12</v>
      </c>
      <c r="LM34" t="s">
        <v>10</v>
      </c>
      <c r="LN34" t="s">
        <v>11</v>
      </c>
      <c r="LP34" t="s">
        <v>10</v>
      </c>
      <c r="LS34" t="s">
        <v>11</v>
      </c>
      <c r="LU34" t="s">
        <v>10</v>
      </c>
      <c r="NB34" t="s">
        <v>11</v>
      </c>
      <c r="NC34" t="s">
        <v>10</v>
      </c>
      <c r="NE34" t="s">
        <v>11</v>
      </c>
      <c r="NF34" t="s">
        <v>10</v>
      </c>
      <c r="NN34" t="s">
        <v>11</v>
      </c>
      <c r="NO34" t="s">
        <v>10</v>
      </c>
      <c r="NQ34" t="s">
        <v>11</v>
      </c>
      <c r="NR34" t="s">
        <v>10</v>
      </c>
      <c r="NU34" t="s">
        <v>11</v>
      </c>
      <c r="NW34" t="s">
        <v>10</v>
      </c>
      <c r="NZ34" t="s">
        <v>11</v>
      </c>
      <c r="OA34" t="s">
        <v>10</v>
      </c>
      <c r="OC34" t="s">
        <v>11</v>
      </c>
      <c r="OD34" t="s">
        <v>10</v>
      </c>
      <c r="RV34" t="s">
        <v>15</v>
      </c>
      <c r="RY34" t="s">
        <v>10</v>
      </c>
      <c r="SE34" t="s">
        <v>10</v>
      </c>
      <c r="SV34" t="s">
        <v>10</v>
      </c>
      <c r="SW34" t="s">
        <v>10</v>
      </c>
      <c r="SX34" t="s">
        <v>10</v>
      </c>
      <c r="SY34" t="s">
        <v>10</v>
      </c>
      <c r="SZ34" t="s">
        <v>10</v>
      </c>
      <c r="TA34" t="s">
        <v>10</v>
      </c>
      <c r="TB34" t="s">
        <v>10</v>
      </c>
      <c r="TC34" t="s">
        <v>10</v>
      </c>
      <c r="TF34" t="s">
        <v>10</v>
      </c>
      <c r="TG34" t="s">
        <v>10</v>
      </c>
      <c r="TH34" t="s">
        <v>10</v>
      </c>
      <c r="TI34" t="s">
        <v>10</v>
      </c>
      <c r="TJ34" t="s">
        <v>10</v>
      </c>
      <c r="TK34" t="s">
        <v>10</v>
      </c>
      <c r="TL34" t="s">
        <v>10</v>
      </c>
      <c r="TM34" t="s">
        <v>10</v>
      </c>
      <c r="AAX34" t="s">
        <v>11</v>
      </c>
      <c r="AAZ34" t="s">
        <v>12</v>
      </c>
      <c r="ABB34" t="s">
        <v>46</v>
      </c>
      <c r="ABC34" t="s">
        <v>11</v>
      </c>
      <c r="ABD34" t="s">
        <v>12</v>
      </c>
      <c r="ABF34" t="s">
        <v>146</v>
      </c>
      <c r="ABG34" t="s">
        <v>11</v>
      </c>
      <c r="ABH34" t="s">
        <v>12</v>
      </c>
      <c r="ABJ34" t="s">
        <v>56</v>
      </c>
      <c r="ABK34" t="s">
        <v>11</v>
      </c>
      <c r="ABL34" t="s">
        <v>10</v>
      </c>
      <c r="ABN34" t="s">
        <v>10</v>
      </c>
      <c r="ABP34" t="s">
        <v>10</v>
      </c>
      <c r="ACC34" t="s">
        <v>10</v>
      </c>
    </row>
    <row r="35" spans="1:757" x14ac:dyDescent="0.2">
      <c r="A35">
        <v>21949</v>
      </c>
      <c r="B35" t="s">
        <v>165</v>
      </c>
      <c r="D35" t="s">
        <v>7</v>
      </c>
      <c r="E35" t="s">
        <v>8</v>
      </c>
      <c r="F35" s="1">
        <v>43073.611805555556</v>
      </c>
      <c r="G35" t="s">
        <v>11</v>
      </c>
      <c r="H35" t="s">
        <v>10</v>
      </c>
      <c r="J35" t="s">
        <v>11</v>
      </c>
      <c r="K35" t="s">
        <v>10</v>
      </c>
      <c r="M35" t="s">
        <v>11</v>
      </c>
      <c r="N35" t="s">
        <v>10</v>
      </c>
      <c r="AE35" t="s">
        <v>11</v>
      </c>
      <c r="AF35" t="s">
        <v>10</v>
      </c>
      <c r="AH35" t="s">
        <v>11</v>
      </c>
      <c r="AJ35" t="s">
        <v>10</v>
      </c>
      <c r="AL35" t="s">
        <v>11</v>
      </c>
      <c r="AM35" t="s">
        <v>10</v>
      </c>
      <c r="AO35" t="s">
        <v>11</v>
      </c>
      <c r="AP35" t="s">
        <v>10</v>
      </c>
      <c r="BW35" t="s">
        <v>11</v>
      </c>
      <c r="BX35" t="s">
        <v>10</v>
      </c>
      <c r="BZ35" t="s">
        <v>11</v>
      </c>
      <c r="CB35" t="s">
        <v>10</v>
      </c>
      <c r="CJ35" t="s">
        <v>11</v>
      </c>
      <c r="CL35" t="s">
        <v>10</v>
      </c>
      <c r="CP35" t="s">
        <v>11</v>
      </c>
      <c r="CQ35" t="s">
        <v>11</v>
      </c>
      <c r="CR35" t="s">
        <v>11</v>
      </c>
      <c r="CS35" t="s">
        <v>11</v>
      </c>
      <c r="CT35" t="s">
        <v>11</v>
      </c>
      <c r="CU35" t="s">
        <v>11</v>
      </c>
      <c r="CV35" t="s">
        <v>11</v>
      </c>
      <c r="CW35" t="s">
        <v>11</v>
      </c>
      <c r="CX35" t="s">
        <v>11</v>
      </c>
      <c r="CY35" t="s">
        <v>11</v>
      </c>
      <c r="CZ35" t="s">
        <v>11</v>
      </c>
      <c r="DB35" t="s">
        <v>10</v>
      </c>
      <c r="DE35" t="s">
        <v>11</v>
      </c>
      <c r="DF35" t="s">
        <v>10</v>
      </c>
      <c r="DH35" t="s">
        <v>11</v>
      </c>
      <c r="DI35" t="s">
        <v>10</v>
      </c>
      <c r="DQ35" t="s">
        <v>11</v>
      </c>
      <c r="DS35" t="s">
        <v>10</v>
      </c>
      <c r="EB35" t="s">
        <v>10</v>
      </c>
      <c r="EC35" t="s">
        <v>10</v>
      </c>
      <c r="ED35" t="s">
        <v>10</v>
      </c>
      <c r="EE35" t="s">
        <v>10</v>
      </c>
      <c r="EF35" t="s">
        <v>10</v>
      </c>
      <c r="EG35" t="s">
        <v>10</v>
      </c>
      <c r="EH35" t="s">
        <v>10</v>
      </c>
      <c r="EI35" t="s">
        <v>10</v>
      </c>
      <c r="EJ35" t="s">
        <v>10</v>
      </c>
      <c r="GA35" t="s">
        <v>11</v>
      </c>
      <c r="GC35" t="s">
        <v>10</v>
      </c>
      <c r="GG35" t="s">
        <v>10</v>
      </c>
      <c r="GH35" t="s">
        <v>10</v>
      </c>
      <c r="GI35" t="s">
        <v>10</v>
      </c>
      <c r="GJ35" t="s">
        <v>10</v>
      </c>
      <c r="GK35" t="s">
        <v>10</v>
      </c>
      <c r="GL35" t="s">
        <v>10</v>
      </c>
      <c r="GM35" t="s">
        <v>10</v>
      </c>
      <c r="GP35" t="s">
        <v>10</v>
      </c>
      <c r="HD35" t="s">
        <v>10</v>
      </c>
      <c r="HE35" t="s">
        <v>10</v>
      </c>
      <c r="HF35" t="s">
        <v>10</v>
      </c>
      <c r="HG35" t="s">
        <v>10</v>
      </c>
      <c r="HH35" t="s">
        <v>10</v>
      </c>
      <c r="HI35" t="s">
        <v>10</v>
      </c>
      <c r="HJ35" t="s">
        <v>10</v>
      </c>
      <c r="HK35" t="s">
        <v>10</v>
      </c>
      <c r="HL35" t="s">
        <v>10</v>
      </c>
      <c r="HO35" t="s">
        <v>10</v>
      </c>
      <c r="JJ35" t="s">
        <v>11</v>
      </c>
      <c r="JK35" t="s">
        <v>172</v>
      </c>
      <c r="JM35" t="s">
        <v>10</v>
      </c>
      <c r="JQ35" t="s">
        <v>11</v>
      </c>
      <c r="JR35" t="s">
        <v>10</v>
      </c>
      <c r="JT35" t="s">
        <v>11</v>
      </c>
      <c r="JU35" t="s">
        <v>10</v>
      </c>
      <c r="JW35" t="s">
        <v>11</v>
      </c>
      <c r="JX35" t="s">
        <v>10</v>
      </c>
      <c r="LD35" t="s">
        <v>9</v>
      </c>
      <c r="LF35" t="s">
        <v>10</v>
      </c>
      <c r="LI35" t="s">
        <v>9</v>
      </c>
      <c r="LK35" t="s">
        <v>10</v>
      </c>
      <c r="LN35" t="s">
        <v>11</v>
      </c>
      <c r="LP35" t="s">
        <v>10</v>
      </c>
      <c r="LS35" t="s">
        <v>11</v>
      </c>
      <c r="LU35" t="s">
        <v>10</v>
      </c>
      <c r="NB35" t="s">
        <v>9</v>
      </c>
      <c r="NC35" t="s">
        <v>10</v>
      </c>
      <c r="NE35" t="s">
        <v>11</v>
      </c>
      <c r="NF35" t="s">
        <v>10</v>
      </c>
      <c r="NN35" t="s">
        <v>11</v>
      </c>
      <c r="NO35" t="s">
        <v>10</v>
      </c>
      <c r="NQ35" t="s">
        <v>11</v>
      </c>
      <c r="NR35" t="s">
        <v>10</v>
      </c>
      <c r="NU35" t="s">
        <v>11</v>
      </c>
      <c r="NW35" t="s">
        <v>10</v>
      </c>
      <c r="NZ35" t="s">
        <v>11</v>
      </c>
      <c r="OA35" t="s">
        <v>10</v>
      </c>
      <c r="OC35" t="s">
        <v>11</v>
      </c>
      <c r="OD35" t="s">
        <v>10</v>
      </c>
      <c r="RB35" t="s">
        <v>11</v>
      </c>
      <c r="RC35" t="s">
        <v>10</v>
      </c>
      <c r="RD35" t="s">
        <v>11</v>
      </c>
      <c r="RE35" t="s">
        <v>10</v>
      </c>
      <c r="RF35" t="s">
        <v>11</v>
      </c>
      <c r="RG35" t="s">
        <v>10</v>
      </c>
      <c r="RV35" t="s">
        <v>15</v>
      </c>
      <c r="RY35" t="s">
        <v>10</v>
      </c>
      <c r="SE35" t="s">
        <v>10</v>
      </c>
      <c r="SV35" t="s">
        <v>10</v>
      </c>
      <c r="SW35" t="s">
        <v>10</v>
      </c>
      <c r="SX35" t="s">
        <v>10</v>
      </c>
      <c r="SY35" t="s">
        <v>10</v>
      </c>
      <c r="SZ35" t="s">
        <v>10</v>
      </c>
      <c r="TA35" t="s">
        <v>10</v>
      </c>
      <c r="TB35" t="s">
        <v>10</v>
      </c>
      <c r="TC35" t="s">
        <v>10</v>
      </c>
      <c r="TF35" t="s">
        <v>10</v>
      </c>
      <c r="TG35" t="s">
        <v>10</v>
      </c>
      <c r="TH35" t="s">
        <v>10</v>
      </c>
      <c r="TI35" t="s">
        <v>10</v>
      </c>
      <c r="TJ35" t="s">
        <v>10</v>
      </c>
      <c r="TK35" t="s">
        <v>10</v>
      </c>
      <c r="TL35" t="s">
        <v>10</v>
      </c>
      <c r="TM35" t="s">
        <v>10</v>
      </c>
      <c r="YP35" t="s">
        <v>10</v>
      </c>
      <c r="YQ35" t="s">
        <v>10</v>
      </c>
      <c r="YR35" t="s">
        <v>10</v>
      </c>
      <c r="YS35" t="s">
        <v>10</v>
      </c>
      <c r="YT35" t="s">
        <v>10</v>
      </c>
      <c r="YU35" t="s">
        <v>10</v>
      </c>
      <c r="YV35" t="s">
        <v>10</v>
      </c>
      <c r="YW35" t="s">
        <v>10</v>
      </c>
      <c r="YX35" t="s">
        <v>10</v>
      </c>
      <c r="YY35" t="s">
        <v>10</v>
      </c>
      <c r="YZ35" t="s">
        <v>10</v>
      </c>
      <c r="ZA35" t="s">
        <v>10</v>
      </c>
      <c r="ZB35" t="s">
        <v>10</v>
      </c>
      <c r="ZC35" t="s">
        <v>10</v>
      </c>
      <c r="ZD35" t="s">
        <v>10</v>
      </c>
      <c r="ZE35" t="s">
        <v>10</v>
      </c>
      <c r="ZF35" t="s">
        <v>10</v>
      </c>
      <c r="AAX35" t="s">
        <v>9</v>
      </c>
      <c r="AAZ35" t="s">
        <v>10</v>
      </c>
      <c r="ABC35" t="s">
        <v>11</v>
      </c>
      <c r="ABD35" t="s">
        <v>10</v>
      </c>
      <c r="ABG35" t="s">
        <v>11</v>
      </c>
      <c r="ABH35" t="s">
        <v>10</v>
      </c>
      <c r="ABK35" t="s">
        <v>11</v>
      </c>
      <c r="ABL35" t="s">
        <v>10</v>
      </c>
      <c r="ABN35" t="s">
        <v>10</v>
      </c>
      <c r="ABP35" t="s">
        <v>10</v>
      </c>
      <c r="ACC35" t="s">
        <v>10</v>
      </c>
    </row>
    <row r="36" spans="1:757" x14ac:dyDescent="0.2">
      <c r="A36">
        <v>21893</v>
      </c>
      <c r="B36" t="s">
        <v>173</v>
      </c>
      <c r="D36" t="s">
        <v>7</v>
      </c>
      <c r="E36" t="s">
        <v>8</v>
      </c>
      <c r="F36" s="1">
        <v>43051.75277777778</v>
      </c>
      <c r="G36" t="s">
        <v>11</v>
      </c>
      <c r="H36" t="s">
        <v>10</v>
      </c>
      <c r="J36" t="s">
        <v>11</v>
      </c>
      <c r="K36" t="s">
        <v>10</v>
      </c>
      <c r="M36" t="s">
        <v>11</v>
      </c>
      <c r="N36" t="s">
        <v>10</v>
      </c>
      <c r="AE36" t="s">
        <v>11</v>
      </c>
      <c r="AF36" t="s">
        <v>10</v>
      </c>
      <c r="AH36" t="s">
        <v>11</v>
      </c>
      <c r="AJ36" t="s">
        <v>10</v>
      </c>
      <c r="AL36" t="s">
        <v>11</v>
      </c>
      <c r="AM36" t="s">
        <v>10</v>
      </c>
      <c r="AO36" t="s">
        <v>11</v>
      </c>
      <c r="AP36" t="s">
        <v>10</v>
      </c>
      <c r="BW36" t="s">
        <v>11</v>
      </c>
      <c r="BX36" t="s">
        <v>10</v>
      </c>
      <c r="BZ36" t="s">
        <v>11</v>
      </c>
      <c r="CB36" t="s">
        <v>10</v>
      </c>
      <c r="CJ36" t="s">
        <v>11</v>
      </c>
      <c r="CL36" t="s">
        <v>10</v>
      </c>
      <c r="CP36" t="s">
        <v>11</v>
      </c>
      <c r="CQ36" t="s">
        <v>11</v>
      </c>
      <c r="CR36" t="s">
        <v>11</v>
      </c>
      <c r="CS36" t="s">
        <v>11</v>
      </c>
      <c r="CT36" t="s">
        <v>11</v>
      </c>
      <c r="CU36" t="s">
        <v>11</v>
      </c>
      <c r="CV36" t="s">
        <v>11</v>
      </c>
      <c r="CW36" t="s">
        <v>11</v>
      </c>
      <c r="CX36" t="s">
        <v>11</v>
      </c>
      <c r="CY36" t="s">
        <v>11</v>
      </c>
      <c r="CZ36" t="s">
        <v>11</v>
      </c>
      <c r="DB36" t="s">
        <v>10</v>
      </c>
      <c r="DE36" t="s">
        <v>11</v>
      </c>
      <c r="DF36" t="s">
        <v>10</v>
      </c>
      <c r="DH36" t="s">
        <v>11</v>
      </c>
      <c r="DI36" t="s">
        <v>10</v>
      </c>
      <c r="DQ36" t="s">
        <v>9</v>
      </c>
      <c r="DS36" t="s">
        <v>10</v>
      </c>
      <c r="EB36" t="s">
        <v>10</v>
      </c>
      <c r="EC36" t="s">
        <v>10</v>
      </c>
      <c r="ED36" t="s">
        <v>10</v>
      </c>
      <c r="EE36" t="s">
        <v>10</v>
      </c>
      <c r="EF36" t="s">
        <v>10</v>
      </c>
      <c r="EG36" t="s">
        <v>10</v>
      </c>
      <c r="EH36" t="s">
        <v>10</v>
      </c>
      <c r="EI36" t="s">
        <v>10</v>
      </c>
      <c r="EJ36" t="s">
        <v>10</v>
      </c>
      <c r="GA36" t="s">
        <v>11</v>
      </c>
      <c r="GC36" t="s">
        <v>10</v>
      </c>
      <c r="GG36" t="s">
        <v>10</v>
      </c>
      <c r="GH36" t="s">
        <v>10</v>
      </c>
      <c r="GI36" t="s">
        <v>10</v>
      </c>
      <c r="GJ36" t="s">
        <v>10</v>
      </c>
      <c r="GK36" t="s">
        <v>10</v>
      </c>
      <c r="GL36" t="s">
        <v>10</v>
      </c>
      <c r="GM36" t="s">
        <v>10</v>
      </c>
      <c r="GP36" t="s">
        <v>10</v>
      </c>
      <c r="HD36" t="s">
        <v>10</v>
      </c>
      <c r="HE36" t="s">
        <v>10</v>
      </c>
      <c r="HF36" t="s">
        <v>10</v>
      </c>
      <c r="HG36" t="s">
        <v>10</v>
      </c>
      <c r="HH36" t="s">
        <v>10</v>
      </c>
      <c r="HI36" t="s">
        <v>10</v>
      </c>
      <c r="HJ36" t="s">
        <v>10</v>
      </c>
      <c r="HK36" t="s">
        <v>10</v>
      </c>
      <c r="HL36" t="s">
        <v>10</v>
      </c>
      <c r="HO36" t="s">
        <v>10</v>
      </c>
      <c r="JJ36" t="s">
        <v>9</v>
      </c>
      <c r="JK36" t="s">
        <v>174</v>
      </c>
      <c r="JM36" t="s">
        <v>10</v>
      </c>
      <c r="JQ36" t="s">
        <v>11</v>
      </c>
      <c r="JR36" t="s">
        <v>10</v>
      </c>
      <c r="JT36" t="s">
        <v>11</v>
      </c>
      <c r="JU36" t="s">
        <v>10</v>
      </c>
      <c r="JW36" t="s">
        <v>11</v>
      </c>
      <c r="JX36" t="s">
        <v>10</v>
      </c>
      <c r="LD36" t="s">
        <v>11</v>
      </c>
      <c r="LF36" t="s">
        <v>10</v>
      </c>
      <c r="LI36" t="s">
        <v>11</v>
      </c>
      <c r="LK36" t="s">
        <v>10</v>
      </c>
      <c r="LN36" t="s">
        <v>11</v>
      </c>
      <c r="LP36" t="s">
        <v>10</v>
      </c>
      <c r="LS36" t="s">
        <v>11</v>
      </c>
      <c r="LU36" t="s">
        <v>10</v>
      </c>
      <c r="NB36" t="s">
        <v>11</v>
      </c>
      <c r="NC36" t="s">
        <v>10</v>
      </c>
      <c r="NE36" t="s">
        <v>11</v>
      </c>
      <c r="NF36" t="s">
        <v>10</v>
      </c>
      <c r="NN36" t="s">
        <v>11</v>
      </c>
      <c r="NO36" t="s">
        <v>10</v>
      </c>
      <c r="NQ36" t="s">
        <v>11</v>
      </c>
      <c r="NR36" t="s">
        <v>10</v>
      </c>
      <c r="NU36" t="s">
        <v>11</v>
      </c>
      <c r="NW36" t="s">
        <v>10</v>
      </c>
      <c r="NZ36" t="s">
        <v>11</v>
      </c>
      <c r="OA36" t="s">
        <v>10</v>
      </c>
      <c r="OC36" t="s">
        <v>11</v>
      </c>
      <c r="OD36" t="s">
        <v>10</v>
      </c>
      <c r="RB36" t="s">
        <v>11</v>
      </c>
      <c r="RC36" t="s">
        <v>10</v>
      </c>
      <c r="RD36" t="s">
        <v>11</v>
      </c>
      <c r="RE36" t="s">
        <v>10</v>
      </c>
      <c r="RF36" t="s">
        <v>11</v>
      </c>
      <c r="RG36" t="s">
        <v>10</v>
      </c>
      <c r="RV36" t="s">
        <v>15</v>
      </c>
      <c r="RY36" t="s">
        <v>10</v>
      </c>
      <c r="SE36" t="s">
        <v>10</v>
      </c>
      <c r="SV36" t="s">
        <v>10</v>
      </c>
      <c r="SW36" t="s">
        <v>10</v>
      </c>
      <c r="SX36" t="s">
        <v>10</v>
      </c>
      <c r="SY36" t="s">
        <v>10</v>
      </c>
      <c r="SZ36" t="s">
        <v>10</v>
      </c>
      <c r="TA36" t="s">
        <v>10</v>
      </c>
      <c r="TB36" t="s">
        <v>10</v>
      </c>
      <c r="TC36" t="s">
        <v>10</v>
      </c>
      <c r="TF36" t="s">
        <v>10</v>
      </c>
      <c r="TG36" t="s">
        <v>10</v>
      </c>
      <c r="TH36" t="s">
        <v>10</v>
      </c>
      <c r="TI36" t="s">
        <v>10</v>
      </c>
      <c r="TJ36" t="s">
        <v>10</v>
      </c>
      <c r="TK36" t="s">
        <v>10</v>
      </c>
      <c r="TL36" t="s">
        <v>10</v>
      </c>
      <c r="TM36" t="s">
        <v>10</v>
      </c>
      <c r="YP36" t="s">
        <v>10</v>
      </c>
      <c r="YQ36" t="s">
        <v>10</v>
      </c>
      <c r="YR36" t="s">
        <v>10</v>
      </c>
      <c r="YS36" t="s">
        <v>10</v>
      </c>
      <c r="YT36" t="s">
        <v>10</v>
      </c>
      <c r="YU36" t="s">
        <v>10</v>
      </c>
      <c r="YV36" t="s">
        <v>10</v>
      </c>
      <c r="YW36" t="s">
        <v>10</v>
      </c>
      <c r="YX36" t="s">
        <v>10</v>
      </c>
      <c r="YY36" t="s">
        <v>10</v>
      </c>
      <c r="YZ36" t="s">
        <v>10</v>
      </c>
      <c r="ZA36" t="s">
        <v>10</v>
      </c>
      <c r="ZB36" t="s">
        <v>10</v>
      </c>
      <c r="ZC36" t="s">
        <v>10</v>
      </c>
      <c r="ZD36" t="s">
        <v>10</v>
      </c>
      <c r="ZE36" t="s">
        <v>10</v>
      </c>
      <c r="ZF36" t="s">
        <v>12</v>
      </c>
      <c r="ZY36" t="s">
        <v>175</v>
      </c>
      <c r="AAA36" t="s">
        <v>11</v>
      </c>
      <c r="AAB36" t="s">
        <v>10</v>
      </c>
      <c r="AAD36" t="s">
        <v>11</v>
      </c>
      <c r="AAE36" t="s">
        <v>10</v>
      </c>
      <c r="AAG36" t="s">
        <v>9</v>
      </c>
      <c r="AAH36" t="s">
        <v>10</v>
      </c>
      <c r="AAX36" t="s">
        <v>11</v>
      </c>
      <c r="AAZ36" t="s">
        <v>10</v>
      </c>
      <c r="ABC36" t="s">
        <v>11</v>
      </c>
      <c r="ABD36" t="s">
        <v>10</v>
      </c>
      <c r="ABG36" t="s">
        <v>11</v>
      </c>
      <c r="ABH36" t="s">
        <v>10</v>
      </c>
      <c r="ABK36" t="s">
        <v>11</v>
      </c>
      <c r="ABL36" t="s">
        <v>10</v>
      </c>
      <c r="ABN36" t="s">
        <v>10</v>
      </c>
      <c r="ABP36" t="s">
        <v>10</v>
      </c>
      <c r="ACB36" t="s">
        <v>10</v>
      </c>
    </row>
    <row r="37" spans="1:757" x14ac:dyDescent="0.2">
      <c r="A37">
        <v>21952</v>
      </c>
      <c r="B37" t="s">
        <v>176</v>
      </c>
      <c r="D37" t="s">
        <v>51</v>
      </c>
      <c r="E37" t="s">
        <v>8</v>
      </c>
      <c r="F37" s="1">
        <v>42952.676388888889</v>
      </c>
      <c r="G37" t="s">
        <v>11</v>
      </c>
      <c r="H37" t="s">
        <v>10</v>
      </c>
      <c r="J37" t="s">
        <v>9</v>
      </c>
      <c r="K37" t="s">
        <v>10</v>
      </c>
      <c r="M37" t="s">
        <v>9</v>
      </c>
      <c r="N37" t="s">
        <v>10</v>
      </c>
      <c r="AE37" t="s">
        <v>11</v>
      </c>
      <c r="AF37" t="s">
        <v>10</v>
      </c>
      <c r="AH37" t="s">
        <v>11</v>
      </c>
      <c r="AJ37" t="s">
        <v>10</v>
      </c>
      <c r="AL37" t="s">
        <v>11</v>
      </c>
      <c r="AM37" t="s">
        <v>10</v>
      </c>
      <c r="AO37" t="s">
        <v>11</v>
      </c>
      <c r="AP37" t="s">
        <v>10</v>
      </c>
      <c r="BW37" t="s">
        <v>11</v>
      </c>
      <c r="BX37" t="s">
        <v>10</v>
      </c>
      <c r="BZ37" t="s">
        <v>11</v>
      </c>
      <c r="CB37" t="s">
        <v>10</v>
      </c>
      <c r="CJ37" t="s">
        <v>11</v>
      </c>
      <c r="CL37" t="s">
        <v>10</v>
      </c>
      <c r="CP37" t="s">
        <v>11</v>
      </c>
      <c r="CQ37" t="s">
        <v>11</v>
      </c>
      <c r="CR37" t="s">
        <v>11</v>
      </c>
      <c r="CS37" t="s">
        <v>11</v>
      </c>
      <c r="CT37" t="s">
        <v>11</v>
      </c>
      <c r="CU37" t="s">
        <v>11</v>
      </c>
      <c r="CV37" t="s">
        <v>11</v>
      </c>
      <c r="CW37" t="s">
        <v>11</v>
      </c>
      <c r="CX37" t="s">
        <v>11</v>
      </c>
      <c r="CY37" t="s">
        <v>11</v>
      </c>
      <c r="CZ37" t="s">
        <v>11</v>
      </c>
      <c r="DB37" t="s">
        <v>10</v>
      </c>
      <c r="DE37" t="s">
        <v>11</v>
      </c>
      <c r="DF37" t="s">
        <v>10</v>
      </c>
      <c r="DH37" t="s">
        <v>11</v>
      </c>
      <c r="DI37" t="s">
        <v>10</v>
      </c>
      <c r="DQ37" t="s">
        <v>11</v>
      </c>
      <c r="DS37" t="s">
        <v>10</v>
      </c>
      <c r="EB37" t="s">
        <v>10</v>
      </c>
      <c r="EC37" t="s">
        <v>12</v>
      </c>
      <c r="ED37" t="s">
        <v>10</v>
      </c>
      <c r="EE37" t="s">
        <v>10</v>
      </c>
      <c r="EF37" t="s">
        <v>10</v>
      </c>
      <c r="EG37" t="s">
        <v>10</v>
      </c>
      <c r="EH37" t="s">
        <v>10</v>
      </c>
      <c r="EI37" t="s">
        <v>10</v>
      </c>
      <c r="EJ37" t="s">
        <v>10</v>
      </c>
      <c r="EL37" t="s">
        <v>9</v>
      </c>
      <c r="FG37" t="s">
        <v>10</v>
      </c>
      <c r="FH37" t="s">
        <v>12</v>
      </c>
      <c r="FI37" t="s">
        <v>12</v>
      </c>
      <c r="FJ37" t="s">
        <v>10</v>
      </c>
      <c r="FK37" t="s">
        <v>10</v>
      </c>
      <c r="FL37" t="s">
        <v>10</v>
      </c>
      <c r="FM37" t="s">
        <v>10</v>
      </c>
      <c r="FN37" t="s">
        <v>10</v>
      </c>
      <c r="FO37" t="s">
        <v>10</v>
      </c>
      <c r="FP37" t="s">
        <v>12</v>
      </c>
      <c r="FR37" t="s">
        <v>10</v>
      </c>
      <c r="FS37" t="s">
        <v>10</v>
      </c>
      <c r="FT37" t="s">
        <v>10</v>
      </c>
      <c r="FU37" t="s">
        <v>10</v>
      </c>
      <c r="FV37" t="s">
        <v>10</v>
      </c>
      <c r="FW37" t="s">
        <v>10</v>
      </c>
      <c r="FX37">
        <v>7</v>
      </c>
      <c r="FY37" t="s">
        <v>177</v>
      </c>
      <c r="FZ37" t="s">
        <v>148</v>
      </c>
      <c r="GA37" t="s">
        <v>11</v>
      </c>
      <c r="GC37" t="s">
        <v>10</v>
      </c>
      <c r="GG37" t="s">
        <v>10</v>
      </c>
      <c r="GH37" t="s">
        <v>12</v>
      </c>
      <c r="GI37" t="s">
        <v>10</v>
      </c>
      <c r="GJ37" t="s">
        <v>10</v>
      </c>
      <c r="GK37" t="s">
        <v>10</v>
      </c>
      <c r="GL37" t="s">
        <v>10</v>
      </c>
      <c r="GM37" t="s">
        <v>10</v>
      </c>
      <c r="GO37" t="s">
        <v>178</v>
      </c>
      <c r="GQ37" t="s">
        <v>10</v>
      </c>
      <c r="HD37" t="s">
        <v>10</v>
      </c>
      <c r="HE37" t="s">
        <v>10</v>
      </c>
      <c r="HF37" t="s">
        <v>10</v>
      </c>
      <c r="HG37" t="s">
        <v>10</v>
      </c>
      <c r="HH37" t="s">
        <v>10</v>
      </c>
      <c r="HI37" t="s">
        <v>10</v>
      </c>
      <c r="HJ37" t="s">
        <v>10</v>
      </c>
      <c r="HK37" t="s">
        <v>10</v>
      </c>
      <c r="HL37" t="s">
        <v>10</v>
      </c>
      <c r="HO37" t="s">
        <v>10</v>
      </c>
      <c r="JJ37" t="s">
        <v>11</v>
      </c>
      <c r="JK37" t="s">
        <v>179</v>
      </c>
      <c r="JM37" t="s">
        <v>10</v>
      </c>
      <c r="JQ37" t="s">
        <v>11</v>
      </c>
      <c r="JR37" t="s">
        <v>10</v>
      </c>
      <c r="JT37" t="s">
        <v>11</v>
      </c>
      <c r="JU37" t="s">
        <v>10</v>
      </c>
      <c r="JW37" t="s">
        <v>11</v>
      </c>
      <c r="JX37" t="s">
        <v>10</v>
      </c>
      <c r="LD37" t="s">
        <v>11</v>
      </c>
      <c r="LF37" t="s">
        <v>10</v>
      </c>
      <c r="LI37" t="s">
        <v>11</v>
      </c>
      <c r="LK37" t="s">
        <v>10</v>
      </c>
      <c r="LN37" t="s">
        <v>11</v>
      </c>
      <c r="LP37" t="s">
        <v>10</v>
      </c>
      <c r="LS37" t="s">
        <v>9</v>
      </c>
      <c r="LU37" t="s">
        <v>10</v>
      </c>
      <c r="NB37" t="s">
        <v>11</v>
      </c>
      <c r="NC37" t="s">
        <v>10</v>
      </c>
      <c r="NE37" t="s">
        <v>11</v>
      </c>
      <c r="NF37" t="s">
        <v>10</v>
      </c>
      <c r="NN37" t="s">
        <v>11</v>
      </c>
      <c r="NO37" t="s">
        <v>10</v>
      </c>
      <c r="NQ37" t="s">
        <v>11</v>
      </c>
      <c r="NR37" t="s">
        <v>10</v>
      </c>
      <c r="NU37" t="s">
        <v>11</v>
      </c>
      <c r="NW37" t="s">
        <v>10</v>
      </c>
      <c r="NZ37" t="s">
        <v>11</v>
      </c>
      <c r="OA37" t="s">
        <v>10</v>
      </c>
      <c r="OC37" t="s">
        <v>11</v>
      </c>
      <c r="OD37" t="s">
        <v>10</v>
      </c>
      <c r="RV37" t="s">
        <v>15</v>
      </c>
      <c r="RY37" t="s">
        <v>10</v>
      </c>
      <c r="SE37" t="s">
        <v>10</v>
      </c>
      <c r="SV37" t="s">
        <v>10</v>
      </c>
      <c r="SW37" t="s">
        <v>10</v>
      </c>
      <c r="SX37" t="s">
        <v>10</v>
      </c>
      <c r="SY37" t="s">
        <v>10</v>
      </c>
      <c r="SZ37" t="s">
        <v>10</v>
      </c>
      <c r="TA37" t="s">
        <v>10</v>
      </c>
      <c r="TB37" t="s">
        <v>10</v>
      </c>
      <c r="TC37" t="s">
        <v>10</v>
      </c>
      <c r="TF37" t="s">
        <v>10</v>
      </c>
      <c r="TG37" t="s">
        <v>10</v>
      </c>
      <c r="TH37" t="s">
        <v>10</v>
      </c>
      <c r="TI37" t="s">
        <v>10</v>
      </c>
      <c r="TJ37" t="s">
        <v>10</v>
      </c>
      <c r="TK37" t="s">
        <v>10</v>
      </c>
      <c r="TL37" t="s">
        <v>10</v>
      </c>
      <c r="TM37" t="s">
        <v>10</v>
      </c>
      <c r="AAX37" t="s">
        <v>11</v>
      </c>
      <c r="AAZ37" t="s">
        <v>10</v>
      </c>
      <c r="ABC37" t="s">
        <v>11</v>
      </c>
      <c r="ABD37" t="s">
        <v>10</v>
      </c>
      <c r="ABG37" t="s">
        <v>11</v>
      </c>
      <c r="ABH37" t="s">
        <v>10</v>
      </c>
      <c r="ABK37" t="s">
        <v>11</v>
      </c>
      <c r="ABL37" t="s">
        <v>10</v>
      </c>
      <c r="ABN37" t="s">
        <v>10</v>
      </c>
      <c r="ABP37" t="s">
        <v>10</v>
      </c>
      <c r="ACC37" t="s">
        <v>10</v>
      </c>
    </row>
    <row r="38" spans="1:757" x14ac:dyDescent="0.2">
      <c r="A38">
        <v>21953</v>
      </c>
      <c r="B38" t="s">
        <v>176</v>
      </c>
      <c r="D38" t="s">
        <v>7</v>
      </c>
      <c r="E38" t="s">
        <v>8</v>
      </c>
      <c r="F38" s="1">
        <v>42952.613194444442</v>
      </c>
      <c r="G38" t="s">
        <v>11</v>
      </c>
      <c r="H38" t="s">
        <v>10</v>
      </c>
      <c r="J38" t="s">
        <v>9</v>
      </c>
      <c r="K38" t="s">
        <v>10</v>
      </c>
      <c r="M38" t="s">
        <v>11</v>
      </c>
      <c r="N38" t="s">
        <v>10</v>
      </c>
      <c r="AE38" t="s">
        <v>11</v>
      </c>
      <c r="AF38" t="s">
        <v>10</v>
      </c>
      <c r="AH38" t="s">
        <v>11</v>
      </c>
      <c r="AJ38" t="s">
        <v>10</v>
      </c>
      <c r="AL38" t="s">
        <v>11</v>
      </c>
      <c r="AM38" t="s">
        <v>10</v>
      </c>
      <c r="AO38" t="s">
        <v>11</v>
      </c>
      <c r="AP38" t="s">
        <v>10</v>
      </c>
      <c r="BW38" t="s">
        <v>11</v>
      </c>
      <c r="BX38" t="s">
        <v>10</v>
      </c>
      <c r="BZ38" t="s">
        <v>11</v>
      </c>
      <c r="CB38" t="s">
        <v>10</v>
      </c>
      <c r="CJ38" t="s">
        <v>11</v>
      </c>
      <c r="CL38" t="s">
        <v>10</v>
      </c>
      <c r="CP38" t="s">
        <v>11</v>
      </c>
      <c r="CQ38" t="s">
        <v>11</v>
      </c>
      <c r="CR38" t="s">
        <v>11</v>
      </c>
      <c r="CS38" t="s">
        <v>11</v>
      </c>
      <c r="CT38" t="s">
        <v>11</v>
      </c>
      <c r="CU38" t="s">
        <v>11</v>
      </c>
      <c r="CV38" t="s">
        <v>11</v>
      </c>
      <c r="CW38" t="s">
        <v>11</v>
      </c>
      <c r="CX38" t="s">
        <v>11</v>
      </c>
      <c r="CY38" t="s">
        <v>11</v>
      </c>
      <c r="CZ38" t="s">
        <v>11</v>
      </c>
      <c r="DB38" t="s">
        <v>10</v>
      </c>
      <c r="DE38" t="s">
        <v>11</v>
      </c>
      <c r="DF38" t="s">
        <v>12</v>
      </c>
      <c r="DH38" t="s">
        <v>11</v>
      </c>
      <c r="DI38" t="s">
        <v>10</v>
      </c>
      <c r="DN38" t="s">
        <v>180</v>
      </c>
      <c r="DQ38" t="s">
        <v>11</v>
      </c>
      <c r="DS38" t="s">
        <v>10</v>
      </c>
      <c r="EB38" t="s">
        <v>10</v>
      </c>
      <c r="EC38" t="s">
        <v>10</v>
      </c>
      <c r="ED38" t="s">
        <v>10</v>
      </c>
      <c r="EE38" t="s">
        <v>10</v>
      </c>
      <c r="EF38" t="s">
        <v>10</v>
      </c>
      <c r="EG38" t="s">
        <v>10</v>
      </c>
      <c r="EH38" t="s">
        <v>10</v>
      </c>
      <c r="EI38" t="s">
        <v>10</v>
      </c>
      <c r="EJ38" t="s">
        <v>10</v>
      </c>
      <c r="GA38" t="s">
        <v>11</v>
      </c>
      <c r="GC38" t="s">
        <v>10</v>
      </c>
      <c r="GG38" t="s">
        <v>10</v>
      </c>
      <c r="GH38" t="s">
        <v>10</v>
      </c>
      <c r="GI38" t="s">
        <v>10</v>
      </c>
      <c r="GJ38" t="s">
        <v>10</v>
      </c>
      <c r="GK38" t="s">
        <v>10</v>
      </c>
      <c r="GL38" t="s">
        <v>10</v>
      </c>
      <c r="GM38" t="s">
        <v>10</v>
      </c>
      <c r="GP38" t="s">
        <v>10</v>
      </c>
      <c r="HD38" t="s">
        <v>10</v>
      </c>
      <c r="HE38" t="s">
        <v>10</v>
      </c>
      <c r="HF38" t="s">
        <v>10</v>
      </c>
      <c r="HG38" t="s">
        <v>10</v>
      </c>
      <c r="HH38" t="s">
        <v>10</v>
      </c>
      <c r="HI38" t="s">
        <v>10</v>
      </c>
      <c r="HJ38" t="s">
        <v>10</v>
      </c>
      <c r="HK38" t="s">
        <v>10</v>
      </c>
      <c r="HL38" t="s">
        <v>10</v>
      </c>
      <c r="HO38" t="s">
        <v>10</v>
      </c>
      <c r="JJ38" t="s">
        <v>11</v>
      </c>
      <c r="JK38" t="s">
        <v>181</v>
      </c>
      <c r="JM38" t="s">
        <v>10</v>
      </c>
      <c r="JQ38" t="s">
        <v>11</v>
      </c>
      <c r="JR38" t="s">
        <v>10</v>
      </c>
      <c r="JT38" t="s">
        <v>11</v>
      </c>
      <c r="JU38" t="s">
        <v>10</v>
      </c>
      <c r="JW38" t="s">
        <v>11</v>
      </c>
      <c r="JX38" t="s">
        <v>10</v>
      </c>
      <c r="LD38" t="s">
        <v>11</v>
      </c>
      <c r="LF38" t="s">
        <v>10</v>
      </c>
      <c r="LI38" t="s">
        <v>11</v>
      </c>
      <c r="LK38" t="s">
        <v>10</v>
      </c>
      <c r="LN38" t="s">
        <v>11</v>
      </c>
      <c r="LP38" t="s">
        <v>10</v>
      </c>
      <c r="LS38" t="s">
        <v>11</v>
      </c>
      <c r="LU38" t="s">
        <v>10</v>
      </c>
      <c r="NB38" t="s">
        <v>9</v>
      </c>
      <c r="NC38" t="s">
        <v>10</v>
      </c>
      <c r="NE38" t="s">
        <v>9</v>
      </c>
      <c r="NF38" t="s">
        <v>10</v>
      </c>
      <c r="NN38" t="s">
        <v>11</v>
      </c>
      <c r="NO38" t="s">
        <v>10</v>
      </c>
      <c r="NQ38" t="s">
        <v>11</v>
      </c>
      <c r="NR38" t="s">
        <v>10</v>
      </c>
      <c r="NU38" t="s">
        <v>11</v>
      </c>
      <c r="NW38" t="s">
        <v>10</v>
      </c>
      <c r="NZ38" t="s">
        <v>11</v>
      </c>
      <c r="OA38" t="s">
        <v>10</v>
      </c>
      <c r="OC38" t="s">
        <v>11</v>
      </c>
      <c r="OD38" t="s">
        <v>10</v>
      </c>
      <c r="RB38" t="s">
        <v>11</v>
      </c>
      <c r="RC38" t="s">
        <v>10</v>
      </c>
      <c r="RD38" t="s">
        <v>11</v>
      </c>
      <c r="RE38" t="s">
        <v>10</v>
      </c>
      <c r="RF38" t="s">
        <v>11</v>
      </c>
      <c r="RG38" t="s">
        <v>10</v>
      </c>
      <c r="RV38" t="s">
        <v>15</v>
      </c>
      <c r="RY38" t="s">
        <v>10</v>
      </c>
      <c r="SE38" t="s">
        <v>10</v>
      </c>
      <c r="SV38" t="s">
        <v>10</v>
      </c>
      <c r="SW38" t="s">
        <v>10</v>
      </c>
      <c r="SX38" t="s">
        <v>10</v>
      </c>
      <c r="SY38" t="s">
        <v>10</v>
      </c>
      <c r="SZ38" t="s">
        <v>10</v>
      </c>
      <c r="TA38" t="s">
        <v>10</v>
      </c>
      <c r="TB38" t="s">
        <v>10</v>
      </c>
      <c r="TC38" t="s">
        <v>10</v>
      </c>
      <c r="TF38" t="s">
        <v>10</v>
      </c>
      <c r="TG38" t="s">
        <v>10</v>
      </c>
      <c r="TH38" t="s">
        <v>10</v>
      </c>
      <c r="TI38" t="s">
        <v>10</v>
      </c>
      <c r="TJ38" t="s">
        <v>10</v>
      </c>
      <c r="TK38" t="s">
        <v>10</v>
      </c>
      <c r="TL38" t="s">
        <v>10</v>
      </c>
      <c r="TM38" t="s">
        <v>10</v>
      </c>
      <c r="YP38" t="s">
        <v>10</v>
      </c>
      <c r="YQ38" t="s">
        <v>10</v>
      </c>
      <c r="YR38" t="s">
        <v>10</v>
      </c>
      <c r="YS38" t="s">
        <v>10</v>
      </c>
      <c r="YT38" t="s">
        <v>10</v>
      </c>
      <c r="YU38" t="s">
        <v>10</v>
      </c>
      <c r="YV38" t="s">
        <v>10</v>
      </c>
      <c r="YW38" t="s">
        <v>10</v>
      </c>
      <c r="YX38" t="s">
        <v>10</v>
      </c>
      <c r="YY38" t="s">
        <v>10</v>
      </c>
      <c r="YZ38" t="s">
        <v>10</v>
      </c>
      <c r="ZA38" t="s">
        <v>10</v>
      </c>
      <c r="ZB38" t="s">
        <v>10</v>
      </c>
      <c r="ZC38" t="s">
        <v>10</v>
      </c>
      <c r="ZD38" t="s">
        <v>10</v>
      </c>
      <c r="ZE38" t="s">
        <v>10</v>
      </c>
      <c r="ZF38" t="s">
        <v>10</v>
      </c>
      <c r="AAX38" t="s">
        <v>9</v>
      </c>
      <c r="AAZ38" t="s">
        <v>10</v>
      </c>
      <c r="ABC38" t="s">
        <v>11</v>
      </c>
      <c r="ABD38" t="s">
        <v>10</v>
      </c>
      <c r="ABG38" t="s">
        <v>11</v>
      </c>
      <c r="ABH38" t="s">
        <v>10</v>
      </c>
      <c r="ABK38" t="s">
        <v>11</v>
      </c>
      <c r="ABL38" t="s">
        <v>10</v>
      </c>
      <c r="ABN38" t="s">
        <v>10</v>
      </c>
      <c r="ABP38" t="s">
        <v>10</v>
      </c>
      <c r="ACC38" t="s">
        <v>10</v>
      </c>
    </row>
    <row r="39" spans="1:757" x14ac:dyDescent="0.2">
      <c r="A39">
        <v>21768</v>
      </c>
      <c r="B39" t="s">
        <v>182</v>
      </c>
      <c r="D39" t="s">
        <v>51</v>
      </c>
      <c r="E39" t="s">
        <v>8</v>
      </c>
      <c r="F39" s="1">
        <v>42800.84652777778</v>
      </c>
      <c r="G39" t="s">
        <v>9</v>
      </c>
      <c r="H39" t="s">
        <v>12</v>
      </c>
      <c r="J39" t="s">
        <v>9</v>
      </c>
      <c r="K39" t="s">
        <v>10</v>
      </c>
      <c r="M39" t="s">
        <v>9</v>
      </c>
      <c r="N39" t="s">
        <v>10</v>
      </c>
      <c r="W39" t="s">
        <v>183</v>
      </c>
      <c r="AD39" t="s">
        <v>34</v>
      </c>
      <c r="AE39" t="s">
        <v>11</v>
      </c>
      <c r="AF39" t="s">
        <v>10</v>
      </c>
      <c r="AH39" t="s">
        <v>11</v>
      </c>
      <c r="AJ39" t="s">
        <v>12</v>
      </c>
      <c r="AL39" t="s">
        <v>11</v>
      </c>
      <c r="AM39" t="s">
        <v>10</v>
      </c>
      <c r="AO39" t="s">
        <v>9</v>
      </c>
      <c r="AP39" t="s">
        <v>12</v>
      </c>
      <c r="BO39" t="s">
        <v>184</v>
      </c>
      <c r="BV39" t="s">
        <v>185</v>
      </c>
      <c r="BW39" t="s">
        <v>11</v>
      </c>
      <c r="BX39" t="s">
        <v>10</v>
      </c>
      <c r="BZ39" t="s">
        <v>11</v>
      </c>
      <c r="CB39" t="s">
        <v>10</v>
      </c>
      <c r="CJ39" t="s">
        <v>11</v>
      </c>
      <c r="CL39" t="s">
        <v>12</v>
      </c>
      <c r="CN39" t="s">
        <v>54</v>
      </c>
      <c r="CP39" t="s">
        <v>11</v>
      </c>
      <c r="CQ39" t="s">
        <v>11</v>
      </c>
      <c r="CR39" t="s">
        <v>11</v>
      </c>
      <c r="CS39" t="s">
        <v>11</v>
      </c>
      <c r="CT39" t="s">
        <v>11</v>
      </c>
      <c r="CU39" t="s">
        <v>11</v>
      </c>
      <c r="CV39" t="s">
        <v>11</v>
      </c>
      <c r="CW39" t="s">
        <v>11</v>
      </c>
      <c r="CX39" t="s">
        <v>11</v>
      </c>
      <c r="CY39" t="s">
        <v>11</v>
      </c>
      <c r="CZ39" t="s">
        <v>11</v>
      </c>
      <c r="DB39" t="s">
        <v>10</v>
      </c>
      <c r="DE39" t="s">
        <v>11</v>
      </c>
      <c r="DF39" t="s">
        <v>12</v>
      </c>
      <c r="DH39" t="s">
        <v>11</v>
      </c>
      <c r="DI39" t="s">
        <v>12</v>
      </c>
      <c r="DP39" t="s">
        <v>186</v>
      </c>
      <c r="DQ39" t="s">
        <v>11</v>
      </c>
      <c r="DS39" t="s">
        <v>10</v>
      </c>
      <c r="EB39" t="s">
        <v>10</v>
      </c>
      <c r="EC39" t="s">
        <v>12</v>
      </c>
      <c r="ED39" t="s">
        <v>10</v>
      </c>
      <c r="EE39" t="s">
        <v>10</v>
      </c>
      <c r="EF39" t="s">
        <v>10</v>
      </c>
      <c r="EG39" t="s">
        <v>10</v>
      </c>
      <c r="EH39" t="s">
        <v>10</v>
      </c>
      <c r="EI39" t="s">
        <v>10</v>
      </c>
      <c r="EJ39" t="s">
        <v>10</v>
      </c>
      <c r="EL39" t="s">
        <v>11</v>
      </c>
      <c r="FG39" t="s">
        <v>10</v>
      </c>
      <c r="FH39" t="s">
        <v>10</v>
      </c>
      <c r="FI39" t="s">
        <v>10</v>
      </c>
      <c r="FJ39" t="s">
        <v>10</v>
      </c>
      <c r="FK39" t="s">
        <v>10</v>
      </c>
      <c r="FL39" t="s">
        <v>10</v>
      </c>
      <c r="FM39" t="s">
        <v>10</v>
      </c>
      <c r="FN39" t="s">
        <v>10</v>
      </c>
      <c r="FO39" t="s">
        <v>10</v>
      </c>
      <c r="GA39" t="s">
        <v>9</v>
      </c>
      <c r="GC39" t="s">
        <v>10</v>
      </c>
      <c r="GG39" t="s">
        <v>10</v>
      </c>
      <c r="GH39" t="s">
        <v>10</v>
      </c>
      <c r="GI39" t="s">
        <v>10</v>
      </c>
      <c r="GJ39" t="s">
        <v>10</v>
      </c>
      <c r="GK39" t="s">
        <v>10</v>
      </c>
      <c r="GL39" t="s">
        <v>10</v>
      </c>
      <c r="GM39" t="s">
        <v>10</v>
      </c>
      <c r="GP39" t="s">
        <v>10</v>
      </c>
      <c r="HD39" t="s">
        <v>10</v>
      </c>
      <c r="HE39" t="s">
        <v>10</v>
      </c>
      <c r="HF39" t="s">
        <v>10</v>
      </c>
      <c r="HG39" t="s">
        <v>10</v>
      </c>
      <c r="HH39" t="s">
        <v>10</v>
      </c>
      <c r="HI39" t="s">
        <v>10</v>
      </c>
      <c r="HJ39" t="s">
        <v>10</v>
      </c>
      <c r="HK39" t="s">
        <v>10</v>
      </c>
      <c r="HL39" t="s">
        <v>10</v>
      </c>
      <c r="HO39" t="s">
        <v>10</v>
      </c>
      <c r="JJ39" t="s">
        <v>9</v>
      </c>
      <c r="JK39" t="s">
        <v>187</v>
      </c>
      <c r="JM39" t="s">
        <v>12</v>
      </c>
      <c r="JO39" t="s">
        <v>188</v>
      </c>
      <c r="JQ39" t="s">
        <v>11</v>
      </c>
      <c r="JR39" t="s">
        <v>10</v>
      </c>
      <c r="JT39" t="s">
        <v>11</v>
      </c>
      <c r="JU39" t="s">
        <v>12</v>
      </c>
      <c r="JW39" t="s">
        <v>11</v>
      </c>
      <c r="JX39" t="s">
        <v>10</v>
      </c>
      <c r="KT39" t="s">
        <v>189</v>
      </c>
      <c r="LD39" t="s">
        <v>9</v>
      </c>
      <c r="LF39" t="s">
        <v>10</v>
      </c>
      <c r="LI39" t="s">
        <v>11</v>
      </c>
      <c r="LK39" t="s">
        <v>10</v>
      </c>
      <c r="LN39" t="s">
        <v>11</v>
      </c>
      <c r="LP39" t="s">
        <v>10</v>
      </c>
      <c r="LS39" t="s">
        <v>11</v>
      </c>
      <c r="LU39" t="s">
        <v>10</v>
      </c>
      <c r="NB39" t="s">
        <v>9</v>
      </c>
      <c r="NC39" t="s">
        <v>12</v>
      </c>
      <c r="NE39" t="s">
        <v>11</v>
      </c>
      <c r="NF39" t="s">
        <v>10</v>
      </c>
      <c r="NK39" t="s">
        <v>190</v>
      </c>
      <c r="NN39" t="s">
        <v>11</v>
      </c>
      <c r="NO39" t="s">
        <v>12</v>
      </c>
      <c r="NQ39" t="s">
        <v>9</v>
      </c>
      <c r="NS39" t="s">
        <v>12</v>
      </c>
      <c r="NT39" t="s">
        <v>191</v>
      </c>
      <c r="NU39" t="s">
        <v>11</v>
      </c>
      <c r="NW39" t="s">
        <v>10</v>
      </c>
      <c r="NZ39" t="s">
        <v>11</v>
      </c>
      <c r="OA39" t="s">
        <v>12</v>
      </c>
      <c r="OC39" t="s">
        <v>11</v>
      </c>
      <c r="OD39" t="s">
        <v>12</v>
      </c>
      <c r="QE39" t="s">
        <v>192</v>
      </c>
      <c r="RV39" t="s">
        <v>193</v>
      </c>
      <c r="RW39" t="s">
        <v>194</v>
      </c>
      <c r="RX39" t="s">
        <v>9</v>
      </c>
      <c r="SD39" t="s">
        <v>11</v>
      </c>
      <c r="SE39" t="s">
        <v>12</v>
      </c>
      <c r="SI39" t="s">
        <v>80</v>
      </c>
      <c r="SV39" t="s">
        <v>12</v>
      </c>
      <c r="SW39" t="s">
        <v>10</v>
      </c>
      <c r="SX39" t="s">
        <v>10</v>
      </c>
      <c r="SY39" t="s">
        <v>10</v>
      </c>
      <c r="SZ39" t="s">
        <v>10</v>
      </c>
      <c r="TA39" t="s">
        <v>10</v>
      </c>
      <c r="TB39" t="s">
        <v>12</v>
      </c>
      <c r="TC39" t="s">
        <v>10</v>
      </c>
      <c r="TF39" t="s">
        <v>12</v>
      </c>
      <c r="TG39" t="s">
        <v>10</v>
      </c>
      <c r="TH39" t="s">
        <v>10</v>
      </c>
      <c r="TI39" t="s">
        <v>10</v>
      </c>
      <c r="TJ39" t="s">
        <v>10</v>
      </c>
      <c r="TK39" t="s">
        <v>10</v>
      </c>
      <c r="TL39" t="s">
        <v>12</v>
      </c>
      <c r="TM39" t="s">
        <v>10</v>
      </c>
      <c r="TP39" t="s">
        <v>11</v>
      </c>
      <c r="TV39" t="s">
        <v>11</v>
      </c>
      <c r="TZ39" t="s">
        <v>10</v>
      </c>
      <c r="UF39" t="s">
        <v>12</v>
      </c>
      <c r="UZ39" t="s">
        <v>10</v>
      </c>
      <c r="WD39" t="s">
        <v>10</v>
      </c>
      <c r="WQ39" t="s">
        <v>89</v>
      </c>
      <c r="WX39" t="s">
        <v>89</v>
      </c>
      <c r="AAX39" t="s">
        <v>9</v>
      </c>
      <c r="AAZ39" t="s">
        <v>12</v>
      </c>
      <c r="ABB39" t="s">
        <v>80</v>
      </c>
      <c r="ABC39" t="s">
        <v>11</v>
      </c>
      <c r="ABD39" t="s">
        <v>12</v>
      </c>
      <c r="ABF39" t="s">
        <v>195</v>
      </c>
      <c r="ABG39" t="s">
        <v>11</v>
      </c>
      <c r="ABH39" t="s">
        <v>10</v>
      </c>
      <c r="ABK39" t="s">
        <v>11</v>
      </c>
      <c r="ABL39" t="s">
        <v>10</v>
      </c>
      <c r="ABN39" t="s">
        <v>10</v>
      </c>
      <c r="ABP39" t="s">
        <v>10</v>
      </c>
    </row>
    <row r="40" spans="1:757" x14ac:dyDescent="0.2">
      <c r="A40">
        <v>21858</v>
      </c>
      <c r="B40" t="s">
        <v>196</v>
      </c>
      <c r="D40" t="s">
        <v>51</v>
      </c>
      <c r="E40" t="s">
        <v>8</v>
      </c>
      <c r="F40" s="1">
        <v>42936.606249999997</v>
      </c>
      <c r="G40" t="s">
        <v>11</v>
      </c>
      <c r="H40" t="s">
        <v>10</v>
      </c>
      <c r="J40" t="s">
        <v>9</v>
      </c>
      <c r="K40" t="s">
        <v>10</v>
      </c>
      <c r="M40" t="s">
        <v>9</v>
      </c>
      <c r="N40" t="s">
        <v>10</v>
      </c>
      <c r="AE40" t="s">
        <v>25</v>
      </c>
      <c r="AF40" t="s">
        <v>12</v>
      </c>
      <c r="AH40" t="s">
        <v>11</v>
      </c>
      <c r="AJ40" t="s">
        <v>10</v>
      </c>
      <c r="AL40" t="s">
        <v>11</v>
      </c>
      <c r="AM40" t="s">
        <v>10</v>
      </c>
      <c r="AO40" t="s">
        <v>11</v>
      </c>
      <c r="AP40" t="s">
        <v>10</v>
      </c>
      <c r="BG40" t="s">
        <v>197</v>
      </c>
      <c r="BV40" t="s">
        <v>86</v>
      </c>
      <c r="BW40" t="s">
        <v>11</v>
      </c>
      <c r="BX40" t="s">
        <v>10</v>
      </c>
      <c r="BZ40" t="s">
        <v>11</v>
      </c>
      <c r="CB40" t="s">
        <v>10</v>
      </c>
      <c r="CJ40" t="s">
        <v>11</v>
      </c>
      <c r="CL40" t="s">
        <v>10</v>
      </c>
      <c r="CP40" t="s">
        <v>11</v>
      </c>
      <c r="CQ40" t="s">
        <v>11</v>
      </c>
      <c r="CR40" t="s">
        <v>11</v>
      </c>
      <c r="CS40" t="s">
        <v>11</v>
      </c>
      <c r="CT40" t="s">
        <v>11</v>
      </c>
      <c r="CU40" t="s">
        <v>11</v>
      </c>
      <c r="CV40" t="s">
        <v>11</v>
      </c>
      <c r="CW40" t="s">
        <v>11</v>
      </c>
      <c r="CX40" t="s">
        <v>11</v>
      </c>
      <c r="CY40" t="s">
        <v>11</v>
      </c>
      <c r="CZ40" t="s">
        <v>11</v>
      </c>
      <c r="DB40" t="s">
        <v>10</v>
      </c>
      <c r="DE40" t="s">
        <v>11</v>
      </c>
      <c r="DF40" t="s">
        <v>10</v>
      </c>
      <c r="DH40" t="s">
        <v>11</v>
      </c>
      <c r="DI40" t="s">
        <v>10</v>
      </c>
      <c r="DQ40" t="s">
        <v>11</v>
      </c>
      <c r="DS40" t="s">
        <v>10</v>
      </c>
      <c r="EB40" t="s">
        <v>10</v>
      </c>
      <c r="EC40" t="s">
        <v>10</v>
      </c>
      <c r="ED40" t="s">
        <v>12</v>
      </c>
      <c r="EE40" t="s">
        <v>10</v>
      </c>
      <c r="EF40" t="s">
        <v>10</v>
      </c>
      <c r="EG40" t="s">
        <v>10</v>
      </c>
      <c r="EH40" t="s">
        <v>10</v>
      </c>
      <c r="EI40" t="s">
        <v>10</v>
      </c>
      <c r="EJ40" t="s">
        <v>10</v>
      </c>
      <c r="EL40" t="s">
        <v>11</v>
      </c>
      <c r="FG40" t="s">
        <v>12</v>
      </c>
      <c r="FH40" t="s">
        <v>10</v>
      </c>
      <c r="FI40" t="s">
        <v>10</v>
      </c>
      <c r="FJ40" t="s">
        <v>10</v>
      </c>
      <c r="FK40" t="s">
        <v>10</v>
      </c>
      <c r="FL40" t="s">
        <v>10</v>
      </c>
      <c r="FM40" t="s">
        <v>10</v>
      </c>
      <c r="FN40" t="s">
        <v>10</v>
      </c>
      <c r="FO40" t="s">
        <v>10</v>
      </c>
      <c r="FP40" t="s">
        <v>10</v>
      </c>
      <c r="GA40" t="s">
        <v>11</v>
      </c>
      <c r="GC40" t="s">
        <v>10</v>
      </c>
      <c r="GG40" t="s">
        <v>12</v>
      </c>
      <c r="GH40" t="s">
        <v>12</v>
      </c>
      <c r="GI40" t="s">
        <v>12</v>
      </c>
      <c r="GJ40" t="s">
        <v>12</v>
      </c>
      <c r="GK40" t="s">
        <v>12</v>
      </c>
      <c r="GL40" t="s">
        <v>12</v>
      </c>
      <c r="GM40" t="s">
        <v>12</v>
      </c>
      <c r="GO40" t="s">
        <v>105</v>
      </c>
      <c r="GQ40" t="s">
        <v>10</v>
      </c>
      <c r="HD40" t="s">
        <v>10</v>
      </c>
      <c r="HE40" t="s">
        <v>10</v>
      </c>
      <c r="HF40" t="s">
        <v>10</v>
      </c>
      <c r="HG40" t="s">
        <v>10</v>
      </c>
      <c r="HH40" t="s">
        <v>10</v>
      </c>
      <c r="HI40" t="s">
        <v>10</v>
      </c>
      <c r="HJ40" t="s">
        <v>10</v>
      </c>
      <c r="HK40" t="s">
        <v>10</v>
      </c>
      <c r="HL40" t="s">
        <v>10</v>
      </c>
      <c r="HO40" t="s">
        <v>10</v>
      </c>
      <c r="JJ40" t="s">
        <v>11</v>
      </c>
      <c r="JK40" t="s">
        <v>198</v>
      </c>
      <c r="JM40" t="s">
        <v>10</v>
      </c>
      <c r="JQ40" t="s">
        <v>11</v>
      </c>
      <c r="JR40" t="s">
        <v>10</v>
      </c>
      <c r="JT40" t="s">
        <v>11</v>
      </c>
      <c r="JU40" t="s">
        <v>10</v>
      </c>
      <c r="JW40" t="s">
        <v>11</v>
      </c>
      <c r="JX40" t="s">
        <v>10</v>
      </c>
      <c r="LD40" t="s">
        <v>11</v>
      </c>
      <c r="LF40" t="s">
        <v>10</v>
      </c>
      <c r="LI40" t="s">
        <v>11</v>
      </c>
      <c r="LK40" t="s">
        <v>10</v>
      </c>
      <c r="LN40" t="s">
        <v>11</v>
      </c>
      <c r="LP40" t="s">
        <v>10</v>
      </c>
      <c r="LS40" t="s">
        <v>9</v>
      </c>
      <c r="LU40" t="s">
        <v>10</v>
      </c>
      <c r="NB40" t="s">
        <v>11</v>
      </c>
      <c r="NC40" t="s">
        <v>10</v>
      </c>
      <c r="NE40" t="s">
        <v>9</v>
      </c>
      <c r="NF40" t="s">
        <v>10</v>
      </c>
      <c r="NN40" t="s">
        <v>11</v>
      </c>
      <c r="NO40" t="s">
        <v>10</v>
      </c>
      <c r="NQ40" t="s">
        <v>11</v>
      </c>
      <c r="NR40" t="s">
        <v>10</v>
      </c>
      <c r="NU40" t="s">
        <v>11</v>
      </c>
      <c r="NW40" t="s">
        <v>10</v>
      </c>
      <c r="NZ40" t="s">
        <v>11</v>
      </c>
      <c r="OA40" t="s">
        <v>10</v>
      </c>
      <c r="OC40" t="s">
        <v>11</v>
      </c>
      <c r="OD40" t="s">
        <v>10</v>
      </c>
      <c r="RV40" t="s">
        <v>15</v>
      </c>
      <c r="RY40" t="s">
        <v>10</v>
      </c>
      <c r="SE40" t="s">
        <v>10</v>
      </c>
      <c r="SV40" t="s">
        <v>10</v>
      </c>
      <c r="SW40" t="s">
        <v>10</v>
      </c>
      <c r="SX40" t="s">
        <v>10</v>
      </c>
      <c r="SY40" t="s">
        <v>10</v>
      </c>
      <c r="SZ40" t="s">
        <v>10</v>
      </c>
      <c r="TA40" t="s">
        <v>10</v>
      </c>
      <c r="TB40" t="s">
        <v>10</v>
      </c>
      <c r="TC40" t="s">
        <v>10</v>
      </c>
      <c r="TF40" t="s">
        <v>10</v>
      </c>
      <c r="TG40" t="s">
        <v>10</v>
      </c>
      <c r="TH40" t="s">
        <v>10</v>
      </c>
      <c r="TI40" t="s">
        <v>10</v>
      </c>
      <c r="TJ40" t="s">
        <v>10</v>
      </c>
      <c r="TK40" t="s">
        <v>10</v>
      </c>
      <c r="TL40" t="s">
        <v>10</v>
      </c>
      <c r="TM40" t="s">
        <v>10</v>
      </c>
      <c r="AAX40" t="s">
        <v>11</v>
      </c>
      <c r="AAZ40" t="s">
        <v>10</v>
      </c>
      <c r="ABC40" t="s">
        <v>11</v>
      </c>
      <c r="ABD40" t="s">
        <v>10</v>
      </c>
      <c r="ABG40" t="s">
        <v>11</v>
      </c>
      <c r="ABH40" t="s">
        <v>10</v>
      </c>
      <c r="ABK40" t="s">
        <v>11</v>
      </c>
      <c r="ABL40" t="s">
        <v>10</v>
      </c>
      <c r="ABN40" t="s">
        <v>10</v>
      </c>
      <c r="ABP40" t="s">
        <v>10</v>
      </c>
      <c r="ACC40" t="s">
        <v>10</v>
      </c>
    </row>
    <row r="41" spans="1:757" x14ac:dyDescent="0.2">
      <c r="A41">
        <v>21859</v>
      </c>
      <c r="B41" t="s">
        <v>196</v>
      </c>
      <c r="D41" t="s">
        <v>7</v>
      </c>
      <c r="E41" t="s">
        <v>8</v>
      </c>
      <c r="F41" s="1">
        <v>42936.609027777777</v>
      </c>
      <c r="G41" t="s">
        <v>11</v>
      </c>
      <c r="H41" t="s">
        <v>10</v>
      </c>
      <c r="J41" t="s">
        <v>25</v>
      </c>
      <c r="K41" t="s">
        <v>10</v>
      </c>
      <c r="M41" t="s">
        <v>9</v>
      </c>
      <c r="N41" t="s">
        <v>10</v>
      </c>
      <c r="AE41" t="s">
        <v>11</v>
      </c>
      <c r="AF41" t="s">
        <v>10</v>
      </c>
      <c r="AH41" t="s">
        <v>11</v>
      </c>
      <c r="AJ41" t="s">
        <v>10</v>
      </c>
      <c r="AL41" t="s">
        <v>11</v>
      </c>
      <c r="AM41" t="s">
        <v>10</v>
      </c>
      <c r="AO41" t="s">
        <v>11</v>
      </c>
      <c r="AP41" t="s">
        <v>10</v>
      </c>
      <c r="BW41" t="s">
        <v>11</v>
      </c>
      <c r="BX41" t="s">
        <v>10</v>
      </c>
      <c r="BZ41" t="s">
        <v>11</v>
      </c>
      <c r="CB41" t="s">
        <v>10</v>
      </c>
      <c r="CJ41" t="s">
        <v>11</v>
      </c>
      <c r="CL41" t="s">
        <v>10</v>
      </c>
      <c r="CP41" t="s">
        <v>11</v>
      </c>
      <c r="CQ41" t="s">
        <v>11</v>
      </c>
      <c r="CR41" t="s">
        <v>11</v>
      </c>
      <c r="CS41" t="s">
        <v>11</v>
      </c>
      <c r="CT41" t="s">
        <v>11</v>
      </c>
      <c r="CU41" t="s">
        <v>11</v>
      </c>
      <c r="CV41" t="s">
        <v>11</v>
      </c>
      <c r="CW41" t="s">
        <v>11</v>
      </c>
      <c r="CX41" t="s">
        <v>11</v>
      </c>
      <c r="CY41" t="s">
        <v>11</v>
      </c>
      <c r="CZ41" t="s">
        <v>11</v>
      </c>
      <c r="DB41" t="s">
        <v>10</v>
      </c>
      <c r="DE41" t="s">
        <v>11</v>
      </c>
      <c r="DF41" t="s">
        <v>10</v>
      </c>
      <c r="DH41" t="s">
        <v>11</v>
      </c>
      <c r="DI41" t="s">
        <v>10</v>
      </c>
      <c r="DQ41" t="s">
        <v>11</v>
      </c>
      <c r="DS41" t="s">
        <v>10</v>
      </c>
      <c r="EB41" t="s">
        <v>10</v>
      </c>
      <c r="EC41" t="s">
        <v>10</v>
      </c>
      <c r="ED41" t="s">
        <v>10</v>
      </c>
      <c r="EE41" t="s">
        <v>10</v>
      </c>
      <c r="EF41" t="s">
        <v>10</v>
      </c>
      <c r="EG41" t="s">
        <v>10</v>
      </c>
      <c r="EH41" t="s">
        <v>10</v>
      </c>
      <c r="EI41" t="s">
        <v>10</v>
      </c>
      <c r="EJ41" t="s">
        <v>10</v>
      </c>
      <c r="GA41" t="s">
        <v>11</v>
      </c>
      <c r="GC41" t="s">
        <v>10</v>
      </c>
      <c r="GG41" t="s">
        <v>10</v>
      </c>
      <c r="GH41" t="s">
        <v>10</v>
      </c>
      <c r="GI41" t="s">
        <v>10</v>
      </c>
      <c r="GJ41" t="s">
        <v>10</v>
      </c>
      <c r="GK41" t="s">
        <v>10</v>
      </c>
      <c r="GL41" t="s">
        <v>10</v>
      </c>
      <c r="GM41" t="s">
        <v>10</v>
      </c>
      <c r="GP41" t="s">
        <v>10</v>
      </c>
      <c r="HD41" t="s">
        <v>10</v>
      </c>
      <c r="HE41" t="s">
        <v>10</v>
      </c>
      <c r="HF41" t="s">
        <v>10</v>
      </c>
      <c r="HG41" t="s">
        <v>10</v>
      </c>
      <c r="HH41" t="s">
        <v>10</v>
      </c>
      <c r="HI41" t="s">
        <v>10</v>
      </c>
      <c r="HJ41" t="s">
        <v>10</v>
      </c>
      <c r="HK41" t="s">
        <v>10</v>
      </c>
      <c r="HL41" t="s">
        <v>10</v>
      </c>
      <c r="HO41" t="s">
        <v>12</v>
      </c>
      <c r="HQ41" t="s">
        <v>199</v>
      </c>
      <c r="HS41" t="s">
        <v>12</v>
      </c>
      <c r="HT41" t="s">
        <v>12</v>
      </c>
      <c r="HU41" t="s">
        <v>12</v>
      </c>
      <c r="HV41" t="s">
        <v>12</v>
      </c>
      <c r="HW41" t="s">
        <v>12</v>
      </c>
      <c r="HX41" t="s">
        <v>12</v>
      </c>
      <c r="HY41" t="s">
        <v>12</v>
      </c>
      <c r="HZ41" t="s">
        <v>10</v>
      </c>
      <c r="IA41" t="s">
        <v>12</v>
      </c>
      <c r="IC41" t="s">
        <v>19</v>
      </c>
      <c r="JJ41" t="s">
        <v>11</v>
      </c>
      <c r="JK41" t="s">
        <v>200</v>
      </c>
      <c r="JM41" t="s">
        <v>10</v>
      </c>
      <c r="JQ41" t="s">
        <v>11</v>
      </c>
      <c r="JR41" t="s">
        <v>10</v>
      </c>
      <c r="JT41" t="s">
        <v>11</v>
      </c>
      <c r="JU41" t="s">
        <v>10</v>
      </c>
      <c r="JW41" t="s">
        <v>11</v>
      </c>
      <c r="JX41" t="s">
        <v>10</v>
      </c>
      <c r="LD41" t="s">
        <v>11</v>
      </c>
      <c r="LF41" t="s">
        <v>10</v>
      </c>
      <c r="LI41" t="s">
        <v>11</v>
      </c>
      <c r="LK41" t="s">
        <v>10</v>
      </c>
      <c r="LN41" t="s">
        <v>11</v>
      </c>
      <c r="LP41" t="s">
        <v>10</v>
      </c>
      <c r="LS41" t="s">
        <v>9</v>
      </c>
      <c r="LU41" t="s">
        <v>12</v>
      </c>
      <c r="LW41" t="s">
        <v>10</v>
      </c>
      <c r="NB41" t="s">
        <v>25</v>
      </c>
      <c r="NC41" t="s">
        <v>10</v>
      </c>
      <c r="NE41" t="s">
        <v>25</v>
      </c>
      <c r="NF41" t="s">
        <v>10</v>
      </c>
      <c r="NN41" t="s">
        <v>11</v>
      </c>
      <c r="NO41" t="s">
        <v>10</v>
      </c>
      <c r="NQ41" t="s">
        <v>11</v>
      </c>
      <c r="NR41" t="s">
        <v>10</v>
      </c>
      <c r="NU41" t="s">
        <v>11</v>
      </c>
      <c r="NW41" t="s">
        <v>10</v>
      </c>
      <c r="NZ41" t="s">
        <v>11</v>
      </c>
      <c r="OA41" t="s">
        <v>10</v>
      </c>
      <c r="OC41" t="s">
        <v>11</v>
      </c>
      <c r="OD41" t="s">
        <v>10</v>
      </c>
      <c r="RB41" t="s">
        <v>11</v>
      </c>
      <c r="RC41" t="s">
        <v>10</v>
      </c>
      <c r="RD41" t="s">
        <v>11</v>
      </c>
      <c r="RE41" t="s">
        <v>10</v>
      </c>
      <c r="RF41" t="s">
        <v>9</v>
      </c>
      <c r="RG41" t="s">
        <v>12</v>
      </c>
      <c r="RQ41" t="s">
        <v>201</v>
      </c>
      <c r="RV41" t="s">
        <v>15</v>
      </c>
      <c r="RY41" t="s">
        <v>10</v>
      </c>
      <c r="SE41" t="s">
        <v>10</v>
      </c>
      <c r="SV41" t="s">
        <v>10</v>
      </c>
      <c r="SW41" t="s">
        <v>10</v>
      </c>
      <c r="SX41" t="s">
        <v>10</v>
      </c>
      <c r="SY41" t="s">
        <v>10</v>
      </c>
      <c r="SZ41" t="s">
        <v>10</v>
      </c>
      <c r="TA41" t="s">
        <v>10</v>
      </c>
      <c r="TB41" t="s">
        <v>10</v>
      </c>
      <c r="TC41" t="s">
        <v>10</v>
      </c>
      <c r="TF41" t="s">
        <v>10</v>
      </c>
      <c r="TG41" t="s">
        <v>10</v>
      </c>
      <c r="TH41" t="s">
        <v>10</v>
      </c>
      <c r="TI41" t="s">
        <v>10</v>
      </c>
      <c r="TJ41" t="s">
        <v>10</v>
      </c>
      <c r="TK41" t="s">
        <v>10</v>
      </c>
      <c r="TL41" t="s">
        <v>10</v>
      </c>
      <c r="TM41" t="s">
        <v>10</v>
      </c>
      <c r="YP41" t="s">
        <v>10</v>
      </c>
      <c r="YQ41" t="s">
        <v>10</v>
      </c>
      <c r="YR41" t="s">
        <v>10</v>
      </c>
      <c r="YS41" t="s">
        <v>10</v>
      </c>
      <c r="YT41" t="s">
        <v>10</v>
      </c>
      <c r="YU41" t="s">
        <v>10</v>
      </c>
      <c r="YV41" t="s">
        <v>10</v>
      </c>
      <c r="YW41" t="s">
        <v>10</v>
      </c>
      <c r="YX41" t="s">
        <v>10</v>
      </c>
      <c r="YY41" t="s">
        <v>10</v>
      </c>
      <c r="YZ41" t="s">
        <v>10</v>
      </c>
      <c r="ZA41" t="s">
        <v>10</v>
      </c>
      <c r="ZB41" t="s">
        <v>10</v>
      </c>
      <c r="ZC41" t="s">
        <v>10</v>
      </c>
      <c r="ZD41" t="s">
        <v>10</v>
      </c>
      <c r="ZE41" t="s">
        <v>10</v>
      </c>
      <c r="ZF41" t="s">
        <v>10</v>
      </c>
      <c r="AAX41" t="s">
        <v>11</v>
      </c>
      <c r="AAZ41" t="s">
        <v>10</v>
      </c>
      <c r="ABC41" t="s">
        <v>11</v>
      </c>
      <c r="ABD41" t="s">
        <v>10</v>
      </c>
      <c r="ABG41" t="s">
        <v>11</v>
      </c>
      <c r="ABH41" t="s">
        <v>10</v>
      </c>
      <c r="ABK41" t="s">
        <v>11</v>
      </c>
      <c r="ABL41" t="s">
        <v>10</v>
      </c>
      <c r="ABN41" t="s">
        <v>10</v>
      </c>
      <c r="ABP41" t="s">
        <v>10</v>
      </c>
      <c r="ACC41" t="s">
        <v>10</v>
      </c>
    </row>
    <row r="42" spans="1:757" x14ac:dyDescent="0.2">
      <c r="A42">
        <v>21814</v>
      </c>
      <c r="B42" t="s">
        <v>202</v>
      </c>
      <c r="D42" t="s">
        <v>51</v>
      </c>
      <c r="E42" t="s">
        <v>8</v>
      </c>
      <c r="F42" s="1">
        <v>42893.685416666667</v>
      </c>
      <c r="G42" t="s">
        <v>9</v>
      </c>
      <c r="H42" t="s">
        <v>10</v>
      </c>
      <c r="J42" t="s">
        <v>9</v>
      </c>
      <c r="K42" t="s">
        <v>10</v>
      </c>
      <c r="M42" t="s">
        <v>9</v>
      </c>
      <c r="N42" t="s">
        <v>10</v>
      </c>
      <c r="AE42" t="s">
        <v>25</v>
      </c>
      <c r="AF42" t="s">
        <v>12</v>
      </c>
      <c r="AH42" t="s">
        <v>11</v>
      </c>
      <c r="AJ42" t="s">
        <v>10</v>
      </c>
      <c r="AL42" t="s">
        <v>29</v>
      </c>
      <c r="AN42" t="s">
        <v>12</v>
      </c>
      <c r="AO42" t="s">
        <v>11</v>
      </c>
      <c r="AP42" t="s">
        <v>10</v>
      </c>
      <c r="AT42" t="s">
        <v>66</v>
      </c>
      <c r="BL42" t="s">
        <v>61</v>
      </c>
      <c r="BV42" t="s">
        <v>203</v>
      </c>
      <c r="BW42" t="s">
        <v>11</v>
      </c>
      <c r="BX42" t="s">
        <v>10</v>
      </c>
      <c r="BZ42" t="s">
        <v>11</v>
      </c>
      <c r="CB42" t="s">
        <v>10</v>
      </c>
      <c r="CJ42" t="s">
        <v>11</v>
      </c>
      <c r="CL42" t="s">
        <v>10</v>
      </c>
      <c r="CP42" t="s">
        <v>11</v>
      </c>
      <c r="CQ42" t="s">
        <v>11</v>
      </c>
      <c r="CR42" t="s">
        <v>11</v>
      </c>
      <c r="CS42" t="s">
        <v>11</v>
      </c>
      <c r="CT42" t="s">
        <v>11</v>
      </c>
      <c r="CU42" t="s">
        <v>9</v>
      </c>
      <c r="CV42" t="s">
        <v>11</v>
      </c>
      <c r="CW42" t="s">
        <v>11</v>
      </c>
      <c r="CX42" t="s">
        <v>11</v>
      </c>
      <c r="CY42" t="s">
        <v>11</v>
      </c>
      <c r="CZ42" t="s">
        <v>11</v>
      </c>
      <c r="DB42" t="s">
        <v>10</v>
      </c>
      <c r="DE42" t="s">
        <v>11</v>
      </c>
      <c r="DF42" t="s">
        <v>12</v>
      </c>
      <c r="DH42" t="s">
        <v>11</v>
      </c>
      <c r="DI42" t="s">
        <v>10</v>
      </c>
      <c r="DN42" t="s">
        <v>204</v>
      </c>
      <c r="DQ42" t="s">
        <v>9</v>
      </c>
      <c r="DS42" t="s">
        <v>10</v>
      </c>
      <c r="EB42" t="s">
        <v>10</v>
      </c>
      <c r="EC42" t="s">
        <v>10</v>
      </c>
      <c r="ED42" t="s">
        <v>10</v>
      </c>
      <c r="EE42" t="s">
        <v>10</v>
      </c>
      <c r="EF42" t="s">
        <v>10</v>
      </c>
      <c r="EG42" t="s">
        <v>10</v>
      </c>
      <c r="EH42" t="s">
        <v>10</v>
      </c>
      <c r="EI42" t="s">
        <v>10</v>
      </c>
      <c r="EJ42" t="s">
        <v>10</v>
      </c>
      <c r="EK42" t="s">
        <v>205</v>
      </c>
      <c r="EL42" t="s">
        <v>11</v>
      </c>
      <c r="FG42" t="s">
        <v>10</v>
      </c>
      <c r="FH42" t="s">
        <v>10</v>
      </c>
      <c r="FI42" t="s">
        <v>10</v>
      </c>
      <c r="FJ42" t="s">
        <v>10</v>
      </c>
      <c r="FK42" t="s">
        <v>10</v>
      </c>
      <c r="FL42" t="s">
        <v>10</v>
      </c>
      <c r="FM42" t="s">
        <v>10</v>
      </c>
      <c r="FN42" t="s">
        <v>10</v>
      </c>
      <c r="FO42" t="s">
        <v>10</v>
      </c>
      <c r="GA42" t="s">
        <v>25</v>
      </c>
      <c r="GC42" t="s">
        <v>10</v>
      </c>
      <c r="GG42" t="s">
        <v>10</v>
      </c>
      <c r="GH42" t="s">
        <v>10</v>
      </c>
      <c r="GI42" t="s">
        <v>12</v>
      </c>
      <c r="GJ42" t="s">
        <v>10</v>
      </c>
      <c r="GK42" t="s">
        <v>12</v>
      </c>
      <c r="GL42" t="s">
        <v>12</v>
      </c>
      <c r="GM42" t="s">
        <v>12</v>
      </c>
      <c r="GO42" t="s">
        <v>145</v>
      </c>
      <c r="GQ42" t="s">
        <v>10</v>
      </c>
      <c r="HD42" t="s">
        <v>12</v>
      </c>
      <c r="HE42" t="s">
        <v>10</v>
      </c>
      <c r="HF42" t="s">
        <v>12</v>
      </c>
      <c r="HG42" t="s">
        <v>10</v>
      </c>
      <c r="HH42" t="s">
        <v>10</v>
      </c>
      <c r="HI42" t="s">
        <v>10</v>
      </c>
      <c r="HJ42" t="s">
        <v>10</v>
      </c>
      <c r="HK42" t="s">
        <v>10</v>
      </c>
      <c r="HL42" t="s">
        <v>12</v>
      </c>
      <c r="HN42" t="s">
        <v>66</v>
      </c>
      <c r="HP42" t="s">
        <v>10</v>
      </c>
      <c r="JJ42" t="s">
        <v>11</v>
      </c>
      <c r="JK42" t="s">
        <v>206</v>
      </c>
      <c r="JM42" t="s">
        <v>10</v>
      </c>
      <c r="JQ42" t="s">
        <v>11</v>
      </c>
      <c r="JR42" t="s">
        <v>10</v>
      </c>
      <c r="JT42" t="s">
        <v>11</v>
      </c>
      <c r="JU42" t="s">
        <v>10</v>
      </c>
      <c r="JW42" t="s">
        <v>11</v>
      </c>
      <c r="JX42" t="s">
        <v>10</v>
      </c>
      <c r="LD42" t="s">
        <v>11</v>
      </c>
      <c r="LF42" t="s">
        <v>10</v>
      </c>
      <c r="LI42" t="s">
        <v>11</v>
      </c>
      <c r="LK42" t="s">
        <v>10</v>
      </c>
      <c r="LN42" t="s">
        <v>11</v>
      </c>
      <c r="LP42" t="s">
        <v>10</v>
      </c>
      <c r="LS42" t="s">
        <v>11</v>
      </c>
      <c r="LU42" t="s">
        <v>10</v>
      </c>
      <c r="NB42" t="s">
        <v>9</v>
      </c>
      <c r="NC42" t="s">
        <v>10</v>
      </c>
      <c r="NE42" t="s">
        <v>11</v>
      </c>
      <c r="NF42" t="s">
        <v>10</v>
      </c>
      <c r="NN42" t="s">
        <v>11</v>
      </c>
      <c r="NO42" t="s">
        <v>10</v>
      </c>
      <c r="NQ42" t="s">
        <v>11</v>
      </c>
      <c r="NR42" t="s">
        <v>10</v>
      </c>
      <c r="NU42" t="s">
        <v>11</v>
      </c>
      <c r="NW42" t="s">
        <v>10</v>
      </c>
      <c r="NZ42" t="s">
        <v>11</v>
      </c>
      <c r="OA42" t="s">
        <v>10</v>
      </c>
      <c r="OC42" t="s">
        <v>11</v>
      </c>
      <c r="OD42" t="s">
        <v>10</v>
      </c>
      <c r="RV42" t="s">
        <v>15</v>
      </c>
      <c r="RY42" t="s">
        <v>12</v>
      </c>
      <c r="SE42" t="s">
        <v>10</v>
      </c>
      <c r="SG42" t="s">
        <v>207</v>
      </c>
      <c r="SV42" t="s">
        <v>10</v>
      </c>
      <c r="SW42" t="s">
        <v>10</v>
      </c>
      <c r="SX42" t="s">
        <v>10</v>
      </c>
      <c r="SY42" t="s">
        <v>10</v>
      </c>
      <c r="SZ42" t="s">
        <v>10</v>
      </c>
      <c r="TA42" t="s">
        <v>10</v>
      </c>
      <c r="TB42" t="s">
        <v>10</v>
      </c>
      <c r="TC42" t="s">
        <v>10</v>
      </c>
      <c r="TF42" t="s">
        <v>10</v>
      </c>
      <c r="TG42" t="s">
        <v>10</v>
      </c>
      <c r="TH42" t="s">
        <v>10</v>
      </c>
      <c r="TI42" t="s">
        <v>10</v>
      </c>
      <c r="TJ42" t="s">
        <v>10</v>
      </c>
      <c r="TK42" t="s">
        <v>10</v>
      </c>
      <c r="TL42" t="s">
        <v>10</v>
      </c>
      <c r="TM42" t="s">
        <v>10</v>
      </c>
      <c r="AAX42" t="s">
        <v>9</v>
      </c>
      <c r="AAZ42" t="s">
        <v>12</v>
      </c>
      <c r="ABB42" t="s">
        <v>44</v>
      </c>
      <c r="ABC42" t="s">
        <v>11</v>
      </c>
      <c r="ABD42" t="s">
        <v>10</v>
      </c>
      <c r="ABG42" t="s">
        <v>11</v>
      </c>
      <c r="ABH42" t="s">
        <v>10</v>
      </c>
      <c r="ABK42" t="s">
        <v>11</v>
      </c>
      <c r="ABL42" t="s">
        <v>10</v>
      </c>
      <c r="ABN42" t="s">
        <v>10</v>
      </c>
      <c r="ABP42" t="s">
        <v>10</v>
      </c>
    </row>
    <row r="43" spans="1:757" x14ac:dyDescent="0.2">
      <c r="A43">
        <v>21815</v>
      </c>
      <c r="B43" t="s">
        <v>202</v>
      </c>
      <c r="D43" t="s">
        <v>7</v>
      </c>
      <c r="E43" t="s">
        <v>8</v>
      </c>
      <c r="F43" s="1">
        <v>42893.676388888889</v>
      </c>
      <c r="G43" t="s">
        <v>11</v>
      </c>
      <c r="H43" t="s">
        <v>10</v>
      </c>
      <c r="J43" t="s">
        <v>9</v>
      </c>
      <c r="K43" t="s">
        <v>10</v>
      </c>
      <c r="M43" t="s">
        <v>9</v>
      </c>
      <c r="N43" t="s">
        <v>10</v>
      </c>
      <c r="AE43" t="s">
        <v>9</v>
      </c>
      <c r="AF43" t="s">
        <v>10</v>
      </c>
      <c r="AH43" t="s">
        <v>11</v>
      </c>
      <c r="AJ43" t="s">
        <v>10</v>
      </c>
      <c r="AL43" t="s">
        <v>9</v>
      </c>
      <c r="AM43" t="s">
        <v>10</v>
      </c>
      <c r="AO43" t="s">
        <v>11</v>
      </c>
      <c r="AP43" t="s">
        <v>10</v>
      </c>
      <c r="BW43" t="s">
        <v>11</v>
      </c>
      <c r="BX43" t="s">
        <v>10</v>
      </c>
      <c r="BZ43" t="s">
        <v>11</v>
      </c>
      <c r="CB43" t="s">
        <v>10</v>
      </c>
      <c r="CJ43" t="s">
        <v>11</v>
      </c>
      <c r="CL43" t="s">
        <v>10</v>
      </c>
      <c r="CP43" t="s">
        <v>11</v>
      </c>
      <c r="CQ43" t="s">
        <v>11</v>
      </c>
      <c r="CR43" t="s">
        <v>11</v>
      </c>
      <c r="CS43" t="s">
        <v>11</v>
      </c>
      <c r="CT43" t="s">
        <v>11</v>
      </c>
      <c r="CU43" t="s">
        <v>11</v>
      </c>
      <c r="CV43" t="s">
        <v>11</v>
      </c>
      <c r="CW43" t="s">
        <v>11</v>
      </c>
      <c r="CX43" t="s">
        <v>11</v>
      </c>
      <c r="CY43" t="s">
        <v>11</v>
      </c>
      <c r="CZ43" t="s">
        <v>11</v>
      </c>
      <c r="DB43" t="s">
        <v>10</v>
      </c>
      <c r="DE43" t="s">
        <v>11</v>
      </c>
      <c r="DF43" t="s">
        <v>10</v>
      </c>
      <c r="DH43" t="s">
        <v>11</v>
      </c>
      <c r="DI43" t="s">
        <v>10</v>
      </c>
      <c r="DQ43" t="s">
        <v>11</v>
      </c>
      <c r="DS43" t="s">
        <v>10</v>
      </c>
      <c r="EB43" t="s">
        <v>10</v>
      </c>
      <c r="EC43" t="s">
        <v>10</v>
      </c>
      <c r="ED43" t="s">
        <v>10</v>
      </c>
      <c r="EE43" t="s">
        <v>10</v>
      </c>
      <c r="EF43" t="s">
        <v>10</v>
      </c>
      <c r="EG43" t="s">
        <v>10</v>
      </c>
      <c r="EH43" t="s">
        <v>10</v>
      </c>
      <c r="EI43" t="s">
        <v>10</v>
      </c>
      <c r="EJ43" t="s">
        <v>10</v>
      </c>
      <c r="GA43" t="s">
        <v>9</v>
      </c>
      <c r="GC43" t="s">
        <v>10</v>
      </c>
      <c r="GG43" t="s">
        <v>10</v>
      </c>
      <c r="GH43" t="s">
        <v>10</v>
      </c>
      <c r="GI43" t="s">
        <v>10</v>
      </c>
      <c r="GJ43" t="s">
        <v>10</v>
      </c>
      <c r="GK43" t="s">
        <v>10</v>
      </c>
      <c r="GL43" t="s">
        <v>10</v>
      </c>
      <c r="GM43" t="s">
        <v>10</v>
      </c>
      <c r="GP43" t="s">
        <v>10</v>
      </c>
      <c r="HD43" t="s">
        <v>10</v>
      </c>
      <c r="HE43" t="s">
        <v>10</v>
      </c>
      <c r="HF43" t="s">
        <v>10</v>
      </c>
      <c r="HG43" t="s">
        <v>10</v>
      </c>
      <c r="HH43" t="s">
        <v>10</v>
      </c>
      <c r="HI43" t="s">
        <v>10</v>
      </c>
      <c r="HJ43" t="s">
        <v>10</v>
      </c>
      <c r="HK43" t="s">
        <v>10</v>
      </c>
      <c r="HL43" t="s">
        <v>10</v>
      </c>
      <c r="HO43" t="s">
        <v>10</v>
      </c>
      <c r="JJ43" t="s">
        <v>11</v>
      </c>
      <c r="JK43" t="s">
        <v>208</v>
      </c>
      <c r="JM43" t="s">
        <v>10</v>
      </c>
      <c r="JQ43" t="s">
        <v>11</v>
      </c>
      <c r="JR43" t="s">
        <v>10</v>
      </c>
      <c r="JT43" t="s">
        <v>11</v>
      </c>
      <c r="JU43" t="s">
        <v>10</v>
      </c>
      <c r="JW43" t="s">
        <v>11</v>
      </c>
      <c r="JX43" t="s">
        <v>10</v>
      </c>
      <c r="LD43" t="s">
        <v>11</v>
      </c>
      <c r="LF43" t="s">
        <v>10</v>
      </c>
      <c r="LI43" t="s">
        <v>11</v>
      </c>
      <c r="LK43" t="s">
        <v>10</v>
      </c>
      <c r="LN43" t="s">
        <v>11</v>
      </c>
      <c r="LP43" t="s">
        <v>10</v>
      </c>
      <c r="LS43" t="s">
        <v>11</v>
      </c>
      <c r="LU43" t="s">
        <v>10</v>
      </c>
      <c r="NB43" t="s">
        <v>11</v>
      </c>
      <c r="NC43" t="s">
        <v>10</v>
      </c>
      <c r="NE43" t="s">
        <v>11</v>
      </c>
      <c r="NF43" t="s">
        <v>12</v>
      </c>
      <c r="NL43" t="s">
        <v>209</v>
      </c>
      <c r="NN43" t="s">
        <v>11</v>
      </c>
      <c r="NO43" t="s">
        <v>10</v>
      </c>
      <c r="NQ43" t="s">
        <v>11</v>
      </c>
      <c r="NR43" t="s">
        <v>10</v>
      </c>
      <c r="NU43" t="s">
        <v>11</v>
      </c>
      <c r="NW43" t="s">
        <v>10</v>
      </c>
      <c r="NZ43" t="s">
        <v>11</v>
      </c>
      <c r="OA43" t="s">
        <v>10</v>
      </c>
      <c r="OC43" t="s">
        <v>11</v>
      </c>
      <c r="OD43" t="s">
        <v>10</v>
      </c>
      <c r="RB43" t="s">
        <v>11</v>
      </c>
      <c r="RC43" t="s">
        <v>10</v>
      </c>
      <c r="RD43" t="s">
        <v>9</v>
      </c>
      <c r="RE43" t="s">
        <v>10</v>
      </c>
      <c r="RF43" t="s">
        <v>11</v>
      </c>
      <c r="RG43" t="s">
        <v>10</v>
      </c>
      <c r="RV43" t="s">
        <v>15</v>
      </c>
      <c r="RY43" t="s">
        <v>10</v>
      </c>
      <c r="SE43" t="s">
        <v>10</v>
      </c>
      <c r="SV43" t="s">
        <v>10</v>
      </c>
      <c r="SW43" t="s">
        <v>10</v>
      </c>
      <c r="SX43" t="s">
        <v>10</v>
      </c>
      <c r="SY43" t="s">
        <v>10</v>
      </c>
      <c r="SZ43" t="s">
        <v>10</v>
      </c>
      <c r="TA43" t="s">
        <v>10</v>
      </c>
      <c r="TB43" t="s">
        <v>10</v>
      </c>
      <c r="TC43" t="s">
        <v>10</v>
      </c>
      <c r="TF43" t="s">
        <v>10</v>
      </c>
      <c r="TG43" t="s">
        <v>10</v>
      </c>
      <c r="TH43" t="s">
        <v>10</v>
      </c>
      <c r="TI43" t="s">
        <v>10</v>
      </c>
      <c r="TJ43" t="s">
        <v>10</v>
      </c>
      <c r="TK43" t="s">
        <v>10</v>
      </c>
      <c r="TL43" t="s">
        <v>10</v>
      </c>
      <c r="TM43" t="s">
        <v>10</v>
      </c>
      <c r="YP43" t="s">
        <v>10</v>
      </c>
      <c r="YQ43" t="s">
        <v>10</v>
      </c>
      <c r="YR43" t="s">
        <v>10</v>
      </c>
      <c r="YS43" t="s">
        <v>10</v>
      </c>
      <c r="YT43" t="s">
        <v>10</v>
      </c>
      <c r="YU43" t="s">
        <v>10</v>
      </c>
      <c r="YV43" t="s">
        <v>10</v>
      </c>
      <c r="YW43" t="s">
        <v>10</v>
      </c>
      <c r="YX43" t="s">
        <v>10</v>
      </c>
      <c r="YY43" t="s">
        <v>10</v>
      </c>
      <c r="YZ43" t="s">
        <v>10</v>
      </c>
      <c r="ZA43" t="s">
        <v>10</v>
      </c>
      <c r="ZB43" t="s">
        <v>10</v>
      </c>
      <c r="ZC43" t="s">
        <v>10</v>
      </c>
      <c r="ZD43" t="s">
        <v>10</v>
      </c>
      <c r="ZE43" t="s">
        <v>10</v>
      </c>
      <c r="ZF43" t="s">
        <v>10</v>
      </c>
      <c r="ZG43" t="s">
        <v>210</v>
      </c>
      <c r="ZZ43" t="s">
        <v>211</v>
      </c>
      <c r="AAA43" t="s">
        <v>11</v>
      </c>
      <c r="AAB43" t="s">
        <v>10</v>
      </c>
      <c r="AAD43" t="s">
        <v>11</v>
      </c>
      <c r="AAE43" t="s">
        <v>10</v>
      </c>
      <c r="AAG43" t="s">
        <v>11</v>
      </c>
      <c r="AAH43" t="s">
        <v>10</v>
      </c>
      <c r="AAX43" t="s">
        <v>11</v>
      </c>
      <c r="AAZ43" t="s">
        <v>10</v>
      </c>
      <c r="ABC43" t="s">
        <v>11</v>
      </c>
      <c r="ABD43" t="s">
        <v>10</v>
      </c>
      <c r="ABG43" t="s">
        <v>11</v>
      </c>
      <c r="ABH43" t="s">
        <v>10</v>
      </c>
      <c r="ABK43" t="s">
        <v>11</v>
      </c>
      <c r="ABL43" t="s">
        <v>10</v>
      </c>
      <c r="ABN43" t="s">
        <v>10</v>
      </c>
      <c r="ABP43" t="s">
        <v>10</v>
      </c>
      <c r="ACC43" t="s">
        <v>10</v>
      </c>
    </row>
    <row r="44" spans="1:757" x14ac:dyDescent="0.2">
      <c r="A44">
        <v>21879</v>
      </c>
      <c r="B44" t="s">
        <v>212</v>
      </c>
      <c r="D44" t="s">
        <v>7</v>
      </c>
      <c r="E44" t="s">
        <v>8</v>
      </c>
      <c r="F44" s="1">
        <v>42970.46875</v>
      </c>
      <c r="G44" t="s">
        <v>9</v>
      </c>
      <c r="H44" t="s">
        <v>10</v>
      </c>
      <c r="J44" t="s">
        <v>11</v>
      </c>
      <c r="K44" t="s">
        <v>10</v>
      </c>
      <c r="M44" t="s">
        <v>11</v>
      </c>
      <c r="N44" t="s">
        <v>10</v>
      </c>
      <c r="AE44" t="s">
        <v>11</v>
      </c>
      <c r="AF44" t="s">
        <v>10</v>
      </c>
      <c r="AH44" t="s">
        <v>11</v>
      </c>
      <c r="AJ44" t="s">
        <v>10</v>
      </c>
      <c r="AL44" t="s">
        <v>11</v>
      </c>
      <c r="AM44" t="s">
        <v>10</v>
      </c>
      <c r="AO44" t="s">
        <v>11</v>
      </c>
      <c r="AP44" t="s">
        <v>10</v>
      </c>
      <c r="BW44" t="s">
        <v>11</v>
      </c>
      <c r="BX44" t="s">
        <v>10</v>
      </c>
      <c r="BZ44" t="s">
        <v>11</v>
      </c>
      <c r="CB44" t="s">
        <v>10</v>
      </c>
      <c r="CJ44" t="s">
        <v>11</v>
      </c>
      <c r="CL44" t="s">
        <v>10</v>
      </c>
      <c r="CP44" t="s">
        <v>11</v>
      </c>
      <c r="CQ44" t="s">
        <v>11</v>
      </c>
      <c r="CR44" t="s">
        <v>11</v>
      </c>
      <c r="CS44" t="s">
        <v>11</v>
      </c>
      <c r="CT44" t="s">
        <v>11</v>
      </c>
      <c r="CU44" t="s">
        <v>11</v>
      </c>
      <c r="CV44" t="s">
        <v>11</v>
      </c>
      <c r="CW44" t="s">
        <v>11</v>
      </c>
      <c r="CX44" t="s">
        <v>11</v>
      </c>
      <c r="CY44" t="s">
        <v>11</v>
      </c>
      <c r="CZ44" t="s">
        <v>11</v>
      </c>
      <c r="DB44" t="s">
        <v>10</v>
      </c>
      <c r="DE44" t="s">
        <v>11</v>
      </c>
      <c r="DF44" t="s">
        <v>12</v>
      </c>
      <c r="DH44" t="s">
        <v>11</v>
      </c>
      <c r="DI44" t="s">
        <v>10</v>
      </c>
      <c r="DN44" t="s">
        <v>213</v>
      </c>
      <c r="DQ44" t="s">
        <v>11</v>
      </c>
      <c r="DS44" t="s">
        <v>10</v>
      </c>
      <c r="EB44" t="s">
        <v>10</v>
      </c>
      <c r="EC44" t="s">
        <v>10</v>
      </c>
      <c r="ED44" t="s">
        <v>10</v>
      </c>
      <c r="EE44" t="s">
        <v>10</v>
      </c>
      <c r="EF44" t="s">
        <v>10</v>
      </c>
      <c r="EG44" t="s">
        <v>10</v>
      </c>
      <c r="EH44" t="s">
        <v>10</v>
      </c>
      <c r="EI44" t="s">
        <v>10</v>
      </c>
      <c r="EJ44" t="s">
        <v>12</v>
      </c>
      <c r="EL44" t="s">
        <v>11</v>
      </c>
      <c r="FG44" t="s">
        <v>12</v>
      </c>
      <c r="FH44" t="s">
        <v>10</v>
      </c>
      <c r="FI44" t="s">
        <v>10</v>
      </c>
      <c r="FJ44" t="s">
        <v>10</v>
      </c>
      <c r="FK44" t="s">
        <v>10</v>
      </c>
      <c r="FL44" t="s">
        <v>10</v>
      </c>
      <c r="FM44" t="s">
        <v>10</v>
      </c>
      <c r="FN44" t="s">
        <v>10</v>
      </c>
      <c r="FO44" t="s">
        <v>12</v>
      </c>
      <c r="FP44" t="s">
        <v>12</v>
      </c>
      <c r="FR44" t="s">
        <v>10</v>
      </c>
      <c r="FS44" t="s">
        <v>12</v>
      </c>
      <c r="FT44" t="s">
        <v>10</v>
      </c>
      <c r="FU44" t="s">
        <v>10</v>
      </c>
      <c r="FV44" t="s">
        <v>10</v>
      </c>
      <c r="FW44" t="s">
        <v>12</v>
      </c>
      <c r="FX44">
        <v>8</v>
      </c>
      <c r="FY44" t="s">
        <v>189</v>
      </c>
      <c r="FZ44" t="s">
        <v>19</v>
      </c>
      <c r="GA44" t="s">
        <v>9</v>
      </c>
      <c r="GC44" t="s">
        <v>10</v>
      </c>
      <c r="GG44" t="s">
        <v>10</v>
      </c>
      <c r="GH44" t="s">
        <v>10</v>
      </c>
      <c r="GI44" t="s">
        <v>10</v>
      </c>
      <c r="GJ44" t="s">
        <v>10</v>
      </c>
      <c r="GK44" t="s">
        <v>10</v>
      </c>
      <c r="GL44" t="s">
        <v>10</v>
      </c>
      <c r="GM44" t="s">
        <v>10</v>
      </c>
      <c r="GP44" t="s">
        <v>10</v>
      </c>
      <c r="HD44" t="s">
        <v>10</v>
      </c>
      <c r="HE44" t="s">
        <v>10</v>
      </c>
      <c r="HF44" t="s">
        <v>10</v>
      </c>
      <c r="HG44" t="s">
        <v>10</v>
      </c>
      <c r="HH44" t="s">
        <v>10</v>
      </c>
      <c r="HI44" t="s">
        <v>10</v>
      </c>
      <c r="HJ44" t="s">
        <v>10</v>
      </c>
      <c r="HK44" t="s">
        <v>10</v>
      </c>
      <c r="HL44" t="s">
        <v>10</v>
      </c>
      <c r="HO44" t="s">
        <v>10</v>
      </c>
      <c r="JJ44" t="s">
        <v>11</v>
      </c>
      <c r="JK44" t="s">
        <v>214</v>
      </c>
      <c r="JM44" t="s">
        <v>10</v>
      </c>
      <c r="JQ44" t="s">
        <v>11</v>
      </c>
      <c r="JR44" t="s">
        <v>10</v>
      </c>
      <c r="JT44" t="s">
        <v>11</v>
      </c>
      <c r="JU44" t="s">
        <v>10</v>
      </c>
      <c r="JW44" t="s">
        <v>11</v>
      </c>
      <c r="JX44" t="s">
        <v>10</v>
      </c>
      <c r="LD44" t="s">
        <v>11</v>
      </c>
      <c r="LF44" t="s">
        <v>10</v>
      </c>
      <c r="LI44" t="s">
        <v>9</v>
      </c>
      <c r="LK44" t="s">
        <v>10</v>
      </c>
      <c r="LN44" t="s">
        <v>11</v>
      </c>
      <c r="LP44" t="s">
        <v>10</v>
      </c>
      <c r="LS44" t="s">
        <v>11</v>
      </c>
      <c r="LU44" t="s">
        <v>10</v>
      </c>
      <c r="NB44" t="s">
        <v>9</v>
      </c>
      <c r="NC44" t="s">
        <v>10</v>
      </c>
      <c r="NE44" t="s">
        <v>11</v>
      </c>
      <c r="NF44" t="s">
        <v>10</v>
      </c>
      <c r="NN44" t="s">
        <v>11</v>
      </c>
      <c r="NO44" t="s">
        <v>12</v>
      </c>
      <c r="NQ44" t="s">
        <v>11</v>
      </c>
      <c r="NR44" t="s">
        <v>10</v>
      </c>
      <c r="NU44" t="s">
        <v>11</v>
      </c>
      <c r="NW44" t="s">
        <v>10</v>
      </c>
      <c r="NZ44" t="s">
        <v>11</v>
      </c>
      <c r="OA44" t="s">
        <v>10</v>
      </c>
      <c r="OC44" t="s">
        <v>11</v>
      </c>
      <c r="OD44" t="s">
        <v>10</v>
      </c>
      <c r="PK44" t="s">
        <v>199</v>
      </c>
      <c r="RB44" t="s">
        <v>11</v>
      </c>
      <c r="RC44" t="s">
        <v>10</v>
      </c>
      <c r="RD44" t="s">
        <v>11</v>
      </c>
      <c r="RE44" t="s">
        <v>10</v>
      </c>
      <c r="RF44" t="s">
        <v>11</v>
      </c>
      <c r="RG44" t="s">
        <v>10</v>
      </c>
      <c r="RV44" t="s">
        <v>15</v>
      </c>
      <c r="RY44" t="s">
        <v>10</v>
      </c>
      <c r="SE44" t="s">
        <v>10</v>
      </c>
      <c r="SV44" t="s">
        <v>10</v>
      </c>
      <c r="SW44" t="s">
        <v>10</v>
      </c>
      <c r="SX44" t="s">
        <v>10</v>
      </c>
      <c r="SY44" t="s">
        <v>10</v>
      </c>
      <c r="SZ44" t="s">
        <v>10</v>
      </c>
      <c r="TA44" t="s">
        <v>10</v>
      </c>
      <c r="TB44" t="s">
        <v>10</v>
      </c>
      <c r="TC44" t="s">
        <v>10</v>
      </c>
      <c r="TF44" t="s">
        <v>10</v>
      </c>
      <c r="TG44" t="s">
        <v>10</v>
      </c>
      <c r="TH44" t="s">
        <v>10</v>
      </c>
      <c r="TI44" t="s">
        <v>10</v>
      </c>
      <c r="TJ44" t="s">
        <v>10</v>
      </c>
      <c r="TK44" t="s">
        <v>10</v>
      </c>
      <c r="TL44" t="s">
        <v>10</v>
      </c>
      <c r="TM44" t="s">
        <v>10</v>
      </c>
      <c r="YP44" t="s">
        <v>10</v>
      </c>
      <c r="YQ44" t="s">
        <v>10</v>
      </c>
      <c r="YR44" t="s">
        <v>10</v>
      </c>
      <c r="YS44" t="s">
        <v>10</v>
      </c>
      <c r="YT44" t="s">
        <v>10</v>
      </c>
      <c r="YU44" t="s">
        <v>10</v>
      </c>
      <c r="YV44" t="s">
        <v>10</v>
      </c>
      <c r="YW44" t="s">
        <v>10</v>
      </c>
      <c r="YX44" t="s">
        <v>10</v>
      </c>
      <c r="YY44" t="s">
        <v>10</v>
      </c>
      <c r="YZ44" t="s">
        <v>10</v>
      </c>
      <c r="ZA44" t="s">
        <v>10</v>
      </c>
      <c r="ZB44" t="s">
        <v>10</v>
      </c>
      <c r="ZC44" t="s">
        <v>10</v>
      </c>
      <c r="ZD44" t="s">
        <v>10</v>
      </c>
      <c r="ZE44" t="s">
        <v>10</v>
      </c>
      <c r="ZF44" t="s">
        <v>10</v>
      </c>
      <c r="AAX44" t="s">
        <v>11</v>
      </c>
      <c r="AAZ44" t="s">
        <v>10</v>
      </c>
      <c r="ABC44" t="s">
        <v>11</v>
      </c>
      <c r="ABD44" t="s">
        <v>10</v>
      </c>
      <c r="ABG44" t="s">
        <v>11</v>
      </c>
      <c r="ABH44" t="s">
        <v>10</v>
      </c>
      <c r="ABK44" t="s">
        <v>11</v>
      </c>
      <c r="ABL44" t="s">
        <v>10</v>
      </c>
      <c r="ABN44" t="s">
        <v>10</v>
      </c>
      <c r="ABP44" t="s">
        <v>10</v>
      </c>
      <c r="ACB44" t="s">
        <v>10</v>
      </c>
    </row>
    <row r="45" spans="1:757" x14ac:dyDescent="0.2">
      <c r="A45">
        <v>21927</v>
      </c>
      <c r="B45" t="s">
        <v>215</v>
      </c>
      <c r="D45" t="s">
        <v>7</v>
      </c>
      <c r="E45" t="s">
        <v>8</v>
      </c>
      <c r="F45" s="1">
        <v>43037.495138888888</v>
      </c>
      <c r="G45" t="s">
        <v>25</v>
      </c>
      <c r="H45" t="s">
        <v>10</v>
      </c>
      <c r="J45" t="s">
        <v>25</v>
      </c>
      <c r="K45" t="s">
        <v>10</v>
      </c>
      <c r="M45" t="s">
        <v>9</v>
      </c>
      <c r="N45" t="s">
        <v>10</v>
      </c>
      <c r="AE45" t="s">
        <v>11</v>
      </c>
      <c r="AF45" t="s">
        <v>10</v>
      </c>
      <c r="AH45" t="s">
        <v>9</v>
      </c>
      <c r="AJ45" t="s">
        <v>12</v>
      </c>
      <c r="AL45" t="s">
        <v>11</v>
      </c>
      <c r="AM45" t="s">
        <v>10</v>
      </c>
      <c r="AO45" t="s">
        <v>11</v>
      </c>
      <c r="AP45" t="s">
        <v>10</v>
      </c>
      <c r="BH45" t="s">
        <v>168</v>
      </c>
      <c r="BV45" t="s">
        <v>216</v>
      </c>
      <c r="BW45" t="s">
        <v>11</v>
      </c>
      <c r="BX45" t="s">
        <v>10</v>
      </c>
      <c r="BZ45" t="s">
        <v>11</v>
      </c>
      <c r="CB45" t="s">
        <v>10</v>
      </c>
      <c r="CJ45" t="s">
        <v>11</v>
      </c>
      <c r="CL45" t="s">
        <v>10</v>
      </c>
      <c r="CP45" t="s">
        <v>11</v>
      </c>
      <c r="CQ45" t="s">
        <v>11</v>
      </c>
      <c r="CR45" t="s">
        <v>11</v>
      </c>
      <c r="CS45" t="s">
        <v>11</v>
      </c>
      <c r="CT45" t="s">
        <v>11</v>
      </c>
      <c r="CU45" t="s">
        <v>11</v>
      </c>
      <c r="CV45" t="s">
        <v>11</v>
      </c>
      <c r="CW45" t="s">
        <v>11</v>
      </c>
      <c r="CX45" t="s">
        <v>11</v>
      </c>
      <c r="CY45" t="s">
        <v>11</v>
      </c>
      <c r="CZ45" t="s">
        <v>11</v>
      </c>
      <c r="DB45" t="s">
        <v>10</v>
      </c>
      <c r="DE45" t="s">
        <v>11</v>
      </c>
      <c r="DF45" t="s">
        <v>10</v>
      </c>
      <c r="DH45" t="s">
        <v>11</v>
      </c>
      <c r="DI45" t="s">
        <v>10</v>
      </c>
      <c r="DQ45" t="s">
        <v>11</v>
      </c>
      <c r="DS45" t="s">
        <v>10</v>
      </c>
      <c r="EB45" t="s">
        <v>10</v>
      </c>
      <c r="EC45" t="s">
        <v>10</v>
      </c>
      <c r="ED45" t="s">
        <v>10</v>
      </c>
      <c r="EE45" t="s">
        <v>12</v>
      </c>
      <c r="EF45" t="s">
        <v>10</v>
      </c>
      <c r="EG45" t="s">
        <v>10</v>
      </c>
      <c r="EH45" t="s">
        <v>10</v>
      </c>
      <c r="EI45" t="s">
        <v>10</v>
      </c>
      <c r="EJ45" t="s">
        <v>12</v>
      </c>
      <c r="EL45" t="s">
        <v>25</v>
      </c>
      <c r="FG45" t="s">
        <v>12</v>
      </c>
      <c r="FH45" t="s">
        <v>10</v>
      </c>
      <c r="FI45" t="s">
        <v>10</v>
      </c>
      <c r="FJ45" t="s">
        <v>12</v>
      </c>
      <c r="FK45" t="s">
        <v>10</v>
      </c>
      <c r="FL45" t="s">
        <v>10</v>
      </c>
      <c r="FM45" t="s">
        <v>10</v>
      </c>
      <c r="FN45" t="s">
        <v>10</v>
      </c>
      <c r="FO45" t="s">
        <v>12</v>
      </c>
      <c r="FP45" t="s">
        <v>12</v>
      </c>
      <c r="FR45" t="s">
        <v>12</v>
      </c>
      <c r="FS45" t="s">
        <v>12</v>
      </c>
      <c r="FT45" t="s">
        <v>10</v>
      </c>
      <c r="FU45" t="s">
        <v>10</v>
      </c>
      <c r="FV45" t="s">
        <v>10</v>
      </c>
      <c r="FW45" t="s">
        <v>12</v>
      </c>
      <c r="FX45">
        <v>7</v>
      </c>
      <c r="FY45" t="s">
        <v>217</v>
      </c>
      <c r="FZ45" t="s">
        <v>218</v>
      </c>
      <c r="GA45" t="s">
        <v>9</v>
      </c>
      <c r="GC45" t="s">
        <v>10</v>
      </c>
      <c r="GG45" t="s">
        <v>10</v>
      </c>
      <c r="GH45" t="s">
        <v>10</v>
      </c>
      <c r="GI45" t="s">
        <v>10</v>
      </c>
      <c r="GJ45" t="s">
        <v>10</v>
      </c>
      <c r="GK45" t="s">
        <v>10</v>
      </c>
      <c r="GL45" t="s">
        <v>10</v>
      </c>
      <c r="GM45" t="s">
        <v>10</v>
      </c>
      <c r="GP45" t="s">
        <v>10</v>
      </c>
      <c r="HD45" t="s">
        <v>10</v>
      </c>
      <c r="HE45" t="s">
        <v>10</v>
      </c>
      <c r="HF45" t="s">
        <v>10</v>
      </c>
      <c r="HG45" t="s">
        <v>10</v>
      </c>
      <c r="HH45" t="s">
        <v>10</v>
      </c>
      <c r="HI45" t="s">
        <v>10</v>
      </c>
      <c r="HJ45" t="s">
        <v>10</v>
      </c>
      <c r="HK45" t="s">
        <v>10</v>
      </c>
      <c r="HL45" t="s">
        <v>10</v>
      </c>
      <c r="HO45" t="s">
        <v>10</v>
      </c>
      <c r="JJ45" t="s">
        <v>25</v>
      </c>
      <c r="JK45" t="s">
        <v>219</v>
      </c>
      <c r="JM45" t="s">
        <v>12</v>
      </c>
      <c r="JO45" t="s">
        <v>220</v>
      </c>
      <c r="JQ45" t="s">
        <v>11</v>
      </c>
      <c r="JR45" t="s">
        <v>10</v>
      </c>
      <c r="JT45" t="s">
        <v>11</v>
      </c>
      <c r="JU45" t="s">
        <v>10</v>
      </c>
      <c r="JW45" t="s">
        <v>11</v>
      </c>
      <c r="JX45" t="s">
        <v>10</v>
      </c>
      <c r="KO45" t="s">
        <v>168</v>
      </c>
      <c r="LD45" t="s">
        <v>11</v>
      </c>
      <c r="LF45" t="s">
        <v>10</v>
      </c>
      <c r="LI45" t="s">
        <v>11</v>
      </c>
      <c r="LK45" t="s">
        <v>10</v>
      </c>
      <c r="LN45" t="s">
        <v>11</v>
      </c>
      <c r="LP45" t="s">
        <v>10</v>
      </c>
      <c r="LS45" t="s">
        <v>11</v>
      </c>
      <c r="LU45" t="s">
        <v>10</v>
      </c>
      <c r="NB45" t="s">
        <v>11</v>
      </c>
      <c r="NC45" t="s">
        <v>10</v>
      </c>
      <c r="NE45" t="s">
        <v>11</v>
      </c>
      <c r="NF45" t="s">
        <v>10</v>
      </c>
      <c r="NN45" t="s">
        <v>11</v>
      </c>
      <c r="NO45" t="s">
        <v>10</v>
      </c>
      <c r="NQ45" t="s">
        <v>11</v>
      </c>
      <c r="NR45" t="s">
        <v>10</v>
      </c>
      <c r="NU45" t="s">
        <v>11</v>
      </c>
      <c r="NW45" t="s">
        <v>10</v>
      </c>
      <c r="NZ45" t="s">
        <v>11</v>
      </c>
      <c r="OA45" t="s">
        <v>10</v>
      </c>
      <c r="OC45" t="s">
        <v>11</v>
      </c>
      <c r="OD45" t="s">
        <v>10</v>
      </c>
      <c r="RB45" t="s">
        <v>11</v>
      </c>
      <c r="RC45" t="s">
        <v>10</v>
      </c>
      <c r="RD45" t="s">
        <v>11</v>
      </c>
      <c r="RE45" t="s">
        <v>10</v>
      </c>
      <c r="RF45" t="s">
        <v>11</v>
      </c>
      <c r="RG45" t="s">
        <v>10</v>
      </c>
      <c r="RV45" t="s">
        <v>15</v>
      </c>
      <c r="RY45" t="s">
        <v>10</v>
      </c>
      <c r="SE45" t="s">
        <v>10</v>
      </c>
      <c r="SV45" t="s">
        <v>10</v>
      </c>
      <c r="SW45" t="s">
        <v>10</v>
      </c>
      <c r="SX45" t="s">
        <v>10</v>
      </c>
      <c r="SY45" t="s">
        <v>10</v>
      </c>
      <c r="SZ45" t="s">
        <v>10</v>
      </c>
      <c r="TA45" t="s">
        <v>10</v>
      </c>
      <c r="TB45" t="s">
        <v>10</v>
      </c>
      <c r="TC45" t="s">
        <v>10</v>
      </c>
      <c r="TF45" t="s">
        <v>10</v>
      </c>
      <c r="TG45" t="s">
        <v>10</v>
      </c>
      <c r="TH45" t="s">
        <v>10</v>
      </c>
      <c r="TI45" t="s">
        <v>10</v>
      </c>
      <c r="TJ45" t="s">
        <v>10</v>
      </c>
      <c r="TK45" t="s">
        <v>10</v>
      </c>
      <c r="TL45" t="s">
        <v>10</v>
      </c>
      <c r="TM45" t="s">
        <v>10</v>
      </c>
      <c r="YP45" t="s">
        <v>10</v>
      </c>
      <c r="YQ45" t="s">
        <v>10</v>
      </c>
      <c r="YR45" t="s">
        <v>10</v>
      </c>
      <c r="YS45" t="s">
        <v>10</v>
      </c>
      <c r="YT45" t="s">
        <v>10</v>
      </c>
      <c r="YU45" t="s">
        <v>10</v>
      </c>
      <c r="YV45" t="s">
        <v>10</v>
      </c>
      <c r="YW45" t="s">
        <v>10</v>
      </c>
      <c r="YX45" t="s">
        <v>10</v>
      </c>
      <c r="YY45" t="s">
        <v>10</v>
      </c>
      <c r="YZ45" t="s">
        <v>10</v>
      </c>
      <c r="ZA45" t="s">
        <v>10</v>
      </c>
      <c r="ZB45" t="s">
        <v>10</v>
      </c>
      <c r="ZC45" t="s">
        <v>10</v>
      </c>
      <c r="ZD45" t="s">
        <v>10</v>
      </c>
      <c r="ZE45" t="s">
        <v>10</v>
      </c>
      <c r="ZF45" t="s">
        <v>10</v>
      </c>
      <c r="AAX45" t="s">
        <v>11</v>
      </c>
      <c r="AAZ45" t="s">
        <v>10</v>
      </c>
      <c r="ABC45" t="s">
        <v>11</v>
      </c>
      <c r="ABD45" t="s">
        <v>10</v>
      </c>
      <c r="ABG45" t="s">
        <v>11</v>
      </c>
      <c r="ABH45" t="s">
        <v>10</v>
      </c>
      <c r="ABK45" t="s">
        <v>11</v>
      </c>
      <c r="ABL45" t="s">
        <v>10</v>
      </c>
      <c r="ABN45" t="s">
        <v>10</v>
      </c>
      <c r="ABP45" t="s">
        <v>10</v>
      </c>
      <c r="ACB45" t="s">
        <v>10</v>
      </c>
    </row>
    <row r="46" spans="1:757" x14ac:dyDescent="0.2">
      <c r="A46">
        <v>21811</v>
      </c>
      <c r="B46" t="s">
        <v>221</v>
      </c>
      <c r="D46" t="s">
        <v>7</v>
      </c>
      <c r="E46" t="s">
        <v>8</v>
      </c>
      <c r="F46" s="1">
        <v>42885.488194444442</v>
      </c>
      <c r="G46" t="s">
        <v>9</v>
      </c>
      <c r="H46" t="s">
        <v>10</v>
      </c>
      <c r="J46" t="s">
        <v>25</v>
      </c>
      <c r="K46" t="s">
        <v>10</v>
      </c>
      <c r="M46" t="s">
        <v>9</v>
      </c>
      <c r="N46" t="s">
        <v>10</v>
      </c>
      <c r="AE46" t="s">
        <v>11</v>
      </c>
      <c r="AF46" t="s">
        <v>10</v>
      </c>
      <c r="AH46" t="s">
        <v>9</v>
      </c>
      <c r="AJ46" t="s">
        <v>10</v>
      </c>
      <c r="AL46" t="s">
        <v>11</v>
      </c>
      <c r="AM46" t="s">
        <v>10</v>
      </c>
      <c r="AO46" t="s">
        <v>11</v>
      </c>
      <c r="AP46" t="s">
        <v>10</v>
      </c>
      <c r="BW46" t="s">
        <v>11</v>
      </c>
      <c r="BX46" t="s">
        <v>10</v>
      </c>
      <c r="BZ46" t="s">
        <v>11</v>
      </c>
      <c r="CB46" t="s">
        <v>10</v>
      </c>
      <c r="CJ46" t="s">
        <v>11</v>
      </c>
      <c r="CL46" t="s">
        <v>10</v>
      </c>
      <c r="CP46" t="s">
        <v>11</v>
      </c>
      <c r="CQ46" t="s">
        <v>11</v>
      </c>
      <c r="CR46" t="s">
        <v>11</v>
      </c>
      <c r="CS46" t="s">
        <v>11</v>
      </c>
      <c r="CT46" t="s">
        <v>11</v>
      </c>
      <c r="CU46" t="s">
        <v>11</v>
      </c>
      <c r="CV46" t="s">
        <v>11</v>
      </c>
      <c r="CW46" t="s">
        <v>11</v>
      </c>
      <c r="CX46" t="s">
        <v>11</v>
      </c>
      <c r="CY46" t="s">
        <v>11</v>
      </c>
      <c r="CZ46" t="s">
        <v>11</v>
      </c>
      <c r="DB46" t="s">
        <v>10</v>
      </c>
      <c r="DE46" t="s">
        <v>11</v>
      </c>
      <c r="DF46" t="s">
        <v>12</v>
      </c>
      <c r="DH46" t="s">
        <v>11</v>
      </c>
      <c r="DI46" t="s">
        <v>10</v>
      </c>
      <c r="DN46" t="s">
        <v>222</v>
      </c>
      <c r="DQ46" t="s">
        <v>25</v>
      </c>
      <c r="DS46" t="s">
        <v>12</v>
      </c>
      <c r="DU46" t="s">
        <v>207</v>
      </c>
      <c r="EB46" t="s">
        <v>10</v>
      </c>
      <c r="EC46" t="s">
        <v>10</v>
      </c>
      <c r="ED46" t="s">
        <v>12</v>
      </c>
      <c r="EE46" t="s">
        <v>10</v>
      </c>
      <c r="EF46" t="s">
        <v>10</v>
      </c>
      <c r="EG46" t="s">
        <v>10</v>
      </c>
      <c r="EH46" t="s">
        <v>10</v>
      </c>
      <c r="EI46" t="s">
        <v>10</v>
      </c>
      <c r="EJ46" t="s">
        <v>12</v>
      </c>
      <c r="EL46" t="s">
        <v>11</v>
      </c>
      <c r="FG46" t="s">
        <v>10</v>
      </c>
      <c r="FH46" t="s">
        <v>10</v>
      </c>
      <c r="FI46" t="s">
        <v>10</v>
      </c>
      <c r="FJ46" t="s">
        <v>10</v>
      </c>
      <c r="FK46" t="s">
        <v>10</v>
      </c>
      <c r="FL46" t="s">
        <v>10</v>
      </c>
      <c r="FM46" t="s">
        <v>10</v>
      </c>
      <c r="FN46" t="s">
        <v>10</v>
      </c>
      <c r="FO46" t="s">
        <v>10</v>
      </c>
      <c r="GA46" t="s">
        <v>9</v>
      </c>
      <c r="GC46" t="s">
        <v>10</v>
      </c>
      <c r="GG46" t="s">
        <v>10</v>
      </c>
      <c r="GH46" t="s">
        <v>10</v>
      </c>
      <c r="GI46" t="s">
        <v>10</v>
      </c>
      <c r="GJ46" t="s">
        <v>10</v>
      </c>
      <c r="GK46" t="s">
        <v>10</v>
      </c>
      <c r="GL46" t="s">
        <v>10</v>
      </c>
      <c r="GM46" t="s">
        <v>10</v>
      </c>
      <c r="GP46" t="s">
        <v>10</v>
      </c>
      <c r="HD46" t="s">
        <v>10</v>
      </c>
      <c r="HE46" t="s">
        <v>10</v>
      </c>
      <c r="HF46" t="s">
        <v>10</v>
      </c>
      <c r="HG46" t="s">
        <v>10</v>
      </c>
      <c r="HH46" t="s">
        <v>10</v>
      </c>
      <c r="HI46" t="s">
        <v>10</v>
      </c>
      <c r="HJ46" t="s">
        <v>10</v>
      </c>
      <c r="HK46" t="s">
        <v>10</v>
      </c>
      <c r="HL46" t="s">
        <v>10</v>
      </c>
      <c r="HO46" t="s">
        <v>10</v>
      </c>
      <c r="JJ46" t="s">
        <v>11</v>
      </c>
      <c r="JK46" t="s">
        <v>223</v>
      </c>
      <c r="JM46" t="s">
        <v>10</v>
      </c>
      <c r="JQ46" t="s">
        <v>11</v>
      </c>
      <c r="JR46" t="s">
        <v>10</v>
      </c>
      <c r="JT46" t="s">
        <v>11</v>
      </c>
      <c r="JU46" t="s">
        <v>10</v>
      </c>
      <c r="JW46" t="s">
        <v>11</v>
      </c>
      <c r="JX46" t="s">
        <v>10</v>
      </c>
      <c r="LD46" t="s">
        <v>25</v>
      </c>
      <c r="LF46" t="s">
        <v>12</v>
      </c>
      <c r="LH46" t="s">
        <v>10</v>
      </c>
      <c r="LI46" t="s">
        <v>25</v>
      </c>
      <c r="LK46" t="s">
        <v>12</v>
      </c>
      <c r="LM46" t="s">
        <v>10</v>
      </c>
      <c r="LN46" t="s">
        <v>9</v>
      </c>
      <c r="LP46" t="s">
        <v>12</v>
      </c>
      <c r="LR46" t="s">
        <v>10</v>
      </c>
      <c r="LS46" t="s">
        <v>25</v>
      </c>
      <c r="LU46" t="s">
        <v>12</v>
      </c>
      <c r="LW46" t="s">
        <v>10</v>
      </c>
      <c r="NB46" t="s">
        <v>11</v>
      </c>
      <c r="NC46" t="s">
        <v>10</v>
      </c>
      <c r="NE46" t="s">
        <v>9</v>
      </c>
      <c r="NF46" t="s">
        <v>12</v>
      </c>
      <c r="NL46" t="s">
        <v>224</v>
      </c>
      <c r="NN46" t="s">
        <v>11</v>
      </c>
      <c r="NO46" t="s">
        <v>10</v>
      </c>
      <c r="NQ46" t="s">
        <v>11</v>
      </c>
      <c r="NR46" t="s">
        <v>10</v>
      </c>
      <c r="NU46" t="s">
        <v>11</v>
      </c>
      <c r="NW46" t="s">
        <v>10</v>
      </c>
      <c r="NZ46" t="s">
        <v>11</v>
      </c>
      <c r="OA46" t="s">
        <v>10</v>
      </c>
      <c r="OC46" t="s">
        <v>11</v>
      </c>
      <c r="OD46" t="s">
        <v>10</v>
      </c>
      <c r="RB46" t="s">
        <v>11</v>
      </c>
      <c r="RC46" t="s">
        <v>10</v>
      </c>
      <c r="RD46" t="s">
        <v>25</v>
      </c>
      <c r="RE46" t="s">
        <v>12</v>
      </c>
      <c r="RF46" t="s">
        <v>25</v>
      </c>
      <c r="RG46" t="s">
        <v>12</v>
      </c>
      <c r="RT46" t="s">
        <v>108</v>
      </c>
      <c r="RV46" t="s">
        <v>15</v>
      </c>
      <c r="RY46" t="s">
        <v>10</v>
      </c>
      <c r="SE46" t="s">
        <v>10</v>
      </c>
      <c r="SV46" t="s">
        <v>10</v>
      </c>
      <c r="SW46" t="s">
        <v>10</v>
      </c>
      <c r="SX46" t="s">
        <v>10</v>
      </c>
      <c r="SY46" t="s">
        <v>10</v>
      </c>
      <c r="SZ46" t="s">
        <v>10</v>
      </c>
      <c r="TA46" t="s">
        <v>10</v>
      </c>
      <c r="TB46" t="s">
        <v>10</v>
      </c>
      <c r="TC46" t="s">
        <v>10</v>
      </c>
      <c r="TF46" t="s">
        <v>10</v>
      </c>
      <c r="TG46" t="s">
        <v>10</v>
      </c>
      <c r="TH46" t="s">
        <v>10</v>
      </c>
      <c r="TI46" t="s">
        <v>10</v>
      </c>
      <c r="TJ46" t="s">
        <v>10</v>
      </c>
      <c r="TK46" t="s">
        <v>10</v>
      </c>
      <c r="TL46" t="s">
        <v>10</v>
      </c>
      <c r="TM46" t="s">
        <v>10</v>
      </c>
      <c r="YP46" t="s">
        <v>10</v>
      </c>
      <c r="YQ46" t="s">
        <v>10</v>
      </c>
      <c r="YR46" t="s">
        <v>10</v>
      </c>
      <c r="YS46" t="s">
        <v>10</v>
      </c>
      <c r="YT46" t="s">
        <v>10</v>
      </c>
      <c r="YU46" t="s">
        <v>10</v>
      </c>
      <c r="YV46" t="s">
        <v>10</v>
      </c>
      <c r="YW46" t="s">
        <v>10</v>
      </c>
      <c r="YX46" t="s">
        <v>10</v>
      </c>
      <c r="YY46" t="s">
        <v>10</v>
      </c>
      <c r="YZ46" t="s">
        <v>10</v>
      </c>
      <c r="ZA46" t="s">
        <v>10</v>
      </c>
      <c r="ZB46" t="s">
        <v>10</v>
      </c>
      <c r="ZC46" t="s">
        <v>10</v>
      </c>
      <c r="ZD46" t="s">
        <v>10</v>
      </c>
      <c r="ZE46" t="s">
        <v>10</v>
      </c>
      <c r="ZF46" t="s">
        <v>10</v>
      </c>
      <c r="AAX46" t="s">
        <v>9</v>
      </c>
      <c r="AAZ46" t="s">
        <v>10</v>
      </c>
      <c r="ABC46" t="s">
        <v>11</v>
      </c>
      <c r="ABD46" t="s">
        <v>10</v>
      </c>
      <c r="ABG46" t="s">
        <v>11</v>
      </c>
      <c r="ABH46" t="s">
        <v>10</v>
      </c>
      <c r="ABK46" t="s">
        <v>11</v>
      </c>
      <c r="ABL46" t="s">
        <v>10</v>
      </c>
      <c r="ABN46" t="s">
        <v>10</v>
      </c>
      <c r="ABP46" t="s">
        <v>10</v>
      </c>
      <c r="ACB46" t="s">
        <v>10</v>
      </c>
    </row>
    <row r="47" spans="1:757" x14ac:dyDescent="0.2">
      <c r="A47">
        <v>21797</v>
      </c>
      <c r="B47" t="s">
        <v>225</v>
      </c>
      <c r="D47" t="s">
        <v>7</v>
      </c>
      <c r="E47" t="s">
        <v>8</v>
      </c>
      <c r="F47" s="1">
        <v>42851.809027777781</v>
      </c>
      <c r="G47" t="s">
        <v>11</v>
      </c>
      <c r="H47" t="s">
        <v>10</v>
      </c>
      <c r="J47" t="s">
        <v>11</v>
      </c>
      <c r="K47" t="s">
        <v>10</v>
      </c>
      <c r="M47" t="s">
        <v>11</v>
      </c>
      <c r="N47" t="s">
        <v>10</v>
      </c>
      <c r="AE47" t="s">
        <v>11</v>
      </c>
      <c r="AF47" t="s">
        <v>10</v>
      </c>
      <c r="AH47" t="s">
        <v>11</v>
      </c>
      <c r="AJ47" t="s">
        <v>10</v>
      </c>
      <c r="AL47" t="s">
        <v>11</v>
      </c>
      <c r="AM47" t="s">
        <v>10</v>
      </c>
      <c r="AO47" t="s">
        <v>11</v>
      </c>
      <c r="AP47" t="s">
        <v>10</v>
      </c>
      <c r="BW47" t="s">
        <v>11</v>
      </c>
      <c r="BX47" t="s">
        <v>10</v>
      </c>
      <c r="BZ47" t="s">
        <v>11</v>
      </c>
      <c r="CB47" t="s">
        <v>10</v>
      </c>
      <c r="CJ47" t="s">
        <v>11</v>
      </c>
      <c r="CL47" t="s">
        <v>10</v>
      </c>
      <c r="CP47" t="s">
        <v>11</v>
      </c>
      <c r="CQ47" t="s">
        <v>11</v>
      </c>
      <c r="CR47" t="s">
        <v>11</v>
      </c>
      <c r="CS47" t="s">
        <v>11</v>
      </c>
      <c r="CT47" t="s">
        <v>11</v>
      </c>
      <c r="CU47" t="s">
        <v>11</v>
      </c>
      <c r="CV47" t="s">
        <v>11</v>
      </c>
      <c r="CW47" t="s">
        <v>11</v>
      </c>
      <c r="CX47" t="s">
        <v>11</v>
      </c>
      <c r="CY47" t="s">
        <v>11</v>
      </c>
      <c r="CZ47" t="s">
        <v>11</v>
      </c>
      <c r="DB47" t="s">
        <v>10</v>
      </c>
      <c r="DE47" t="s">
        <v>11</v>
      </c>
      <c r="DF47" t="s">
        <v>10</v>
      </c>
      <c r="DH47" t="s">
        <v>11</v>
      </c>
      <c r="DI47" t="s">
        <v>10</v>
      </c>
      <c r="DQ47" t="s">
        <v>11</v>
      </c>
      <c r="DS47" t="s">
        <v>10</v>
      </c>
      <c r="EB47" t="s">
        <v>10</v>
      </c>
      <c r="EC47" t="s">
        <v>10</v>
      </c>
      <c r="ED47" t="s">
        <v>10</v>
      </c>
      <c r="EE47" t="s">
        <v>10</v>
      </c>
      <c r="EF47" t="s">
        <v>10</v>
      </c>
      <c r="EG47" t="s">
        <v>10</v>
      </c>
      <c r="EH47" t="s">
        <v>10</v>
      </c>
      <c r="EI47" t="s">
        <v>10</v>
      </c>
      <c r="EJ47" t="s">
        <v>10</v>
      </c>
      <c r="GA47" t="s">
        <v>11</v>
      </c>
      <c r="GC47" t="s">
        <v>10</v>
      </c>
      <c r="GG47" t="s">
        <v>10</v>
      </c>
      <c r="GH47" t="s">
        <v>10</v>
      </c>
      <c r="GI47" t="s">
        <v>10</v>
      </c>
      <c r="GJ47" t="s">
        <v>10</v>
      </c>
      <c r="GK47" t="s">
        <v>10</v>
      </c>
      <c r="GL47" t="s">
        <v>10</v>
      </c>
      <c r="GM47" t="s">
        <v>10</v>
      </c>
      <c r="GP47" t="s">
        <v>10</v>
      </c>
      <c r="HD47" t="s">
        <v>10</v>
      </c>
      <c r="HE47" t="s">
        <v>10</v>
      </c>
      <c r="HF47" t="s">
        <v>10</v>
      </c>
      <c r="HG47" t="s">
        <v>10</v>
      </c>
      <c r="HH47" t="s">
        <v>10</v>
      </c>
      <c r="HI47" t="s">
        <v>10</v>
      </c>
      <c r="HJ47" t="s">
        <v>10</v>
      </c>
      <c r="HK47" t="s">
        <v>10</v>
      </c>
      <c r="HL47" t="s">
        <v>10</v>
      </c>
      <c r="HO47" t="s">
        <v>10</v>
      </c>
      <c r="JJ47" t="s">
        <v>11</v>
      </c>
      <c r="JK47" t="s">
        <v>226</v>
      </c>
      <c r="JM47" t="s">
        <v>10</v>
      </c>
      <c r="JQ47" t="s">
        <v>11</v>
      </c>
      <c r="JR47" t="s">
        <v>10</v>
      </c>
      <c r="JT47" t="s">
        <v>11</v>
      </c>
      <c r="JU47" t="s">
        <v>10</v>
      </c>
      <c r="JW47" t="s">
        <v>11</v>
      </c>
      <c r="JX47" t="s">
        <v>10</v>
      </c>
      <c r="LD47" t="s">
        <v>11</v>
      </c>
      <c r="LF47" t="s">
        <v>10</v>
      </c>
      <c r="LI47" t="s">
        <v>11</v>
      </c>
      <c r="LK47" t="s">
        <v>10</v>
      </c>
      <c r="LN47" t="s">
        <v>11</v>
      </c>
      <c r="LP47" t="s">
        <v>10</v>
      </c>
      <c r="LS47" t="s">
        <v>11</v>
      </c>
      <c r="LU47" t="s">
        <v>10</v>
      </c>
      <c r="NB47" t="s">
        <v>11</v>
      </c>
      <c r="NC47" t="s">
        <v>10</v>
      </c>
      <c r="NE47" t="s">
        <v>11</v>
      </c>
      <c r="NF47" t="s">
        <v>10</v>
      </c>
      <c r="NN47" t="s">
        <v>11</v>
      </c>
      <c r="NO47" t="s">
        <v>10</v>
      </c>
      <c r="NQ47" t="s">
        <v>11</v>
      </c>
      <c r="NR47" t="s">
        <v>10</v>
      </c>
      <c r="NU47" t="s">
        <v>11</v>
      </c>
      <c r="NW47" t="s">
        <v>10</v>
      </c>
      <c r="NZ47" t="s">
        <v>11</v>
      </c>
      <c r="OA47" t="s">
        <v>10</v>
      </c>
      <c r="OC47" t="s">
        <v>11</v>
      </c>
      <c r="OD47" t="s">
        <v>10</v>
      </c>
      <c r="RB47" t="s">
        <v>11</v>
      </c>
      <c r="RC47" t="s">
        <v>10</v>
      </c>
      <c r="RD47" t="s">
        <v>11</v>
      </c>
      <c r="RE47" t="s">
        <v>10</v>
      </c>
      <c r="RF47" t="s">
        <v>11</v>
      </c>
      <c r="RG47" t="s">
        <v>10</v>
      </c>
      <c r="RV47" t="s">
        <v>15</v>
      </c>
      <c r="RY47" t="s">
        <v>10</v>
      </c>
      <c r="SE47" t="s">
        <v>10</v>
      </c>
      <c r="SV47" t="s">
        <v>10</v>
      </c>
      <c r="SW47" t="s">
        <v>10</v>
      </c>
      <c r="SX47" t="s">
        <v>10</v>
      </c>
      <c r="SY47" t="s">
        <v>10</v>
      </c>
      <c r="SZ47" t="s">
        <v>10</v>
      </c>
      <c r="TA47" t="s">
        <v>10</v>
      </c>
      <c r="TB47" t="s">
        <v>10</v>
      </c>
      <c r="TC47" t="s">
        <v>10</v>
      </c>
      <c r="TF47" t="s">
        <v>10</v>
      </c>
      <c r="TG47" t="s">
        <v>10</v>
      </c>
      <c r="TH47" t="s">
        <v>10</v>
      </c>
      <c r="TI47" t="s">
        <v>10</v>
      </c>
      <c r="TJ47" t="s">
        <v>10</v>
      </c>
      <c r="TK47" t="s">
        <v>10</v>
      </c>
      <c r="TL47" t="s">
        <v>10</v>
      </c>
      <c r="TM47" t="s">
        <v>10</v>
      </c>
      <c r="YP47" t="s">
        <v>10</v>
      </c>
      <c r="YQ47" t="s">
        <v>10</v>
      </c>
      <c r="YR47" t="s">
        <v>10</v>
      </c>
      <c r="YS47" t="s">
        <v>10</v>
      </c>
      <c r="YT47" t="s">
        <v>10</v>
      </c>
      <c r="YU47" t="s">
        <v>10</v>
      </c>
      <c r="YV47" t="s">
        <v>10</v>
      </c>
      <c r="YW47" t="s">
        <v>10</v>
      </c>
      <c r="YX47" t="s">
        <v>10</v>
      </c>
      <c r="YY47" t="s">
        <v>10</v>
      </c>
      <c r="YZ47" t="s">
        <v>10</v>
      </c>
      <c r="ZA47" t="s">
        <v>10</v>
      </c>
      <c r="ZB47" t="s">
        <v>10</v>
      </c>
      <c r="ZC47" t="s">
        <v>10</v>
      </c>
      <c r="ZD47" t="s">
        <v>10</v>
      </c>
      <c r="ZE47" t="s">
        <v>10</v>
      </c>
      <c r="ZF47" t="s">
        <v>10</v>
      </c>
      <c r="AAX47" t="s">
        <v>11</v>
      </c>
      <c r="AAZ47" t="s">
        <v>10</v>
      </c>
      <c r="ABC47" t="s">
        <v>11</v>
      </c>
      <c r="ABD47" t="s">
        <v>10</v>
      </c>
      <c r="ABG47" t="s">
        <v>11</v>
      </c>
      <c r="ABH47" t="s">
        <v>10</v>
      </c>
      <c r="ABK47" t="s">
        <v>11</v>
      </c>
      <c r="ABL47" t="s">
        <v>10</v>
      </c>
      <c r="ABN47" t="s">
        <v>10</v>
      </c>
      <c r="ABP47" t="s">
        <v>10</v>
      </c>
    </row>
    <row r="48" spans="1:757" x14ac:dyDescent="0.2">
      <c r="A48">
        <v>21855</v>
      </c>
      <c r="B48" t="s">
        <v>227</v>
      </c>
      <c r="D48" t="s">
        <v>7</v>
      </c>
      <c r="E48" t="s">
        <v>8</v>
      </c>
      <c r="F48" s="1">
        <v>42933.850694444445</v>
      </c>
      <c r="G48" t="s">
        <v>11</v>
      </c>
      <c r="H48" t="s">
        <v>10</v>
      </c>
      <c r="J48" t="s">
        <v>11</v>
      </c>
      <c r="K48" t="s">
        <v>10</v>
      </c>
      <c r="M48" t="s">
        <v>11</v>
      </c>
      <c r="N48" t="s">
        <v>10</v>
      </c>
      <c r="AE48" t="s">
        <v>11</v>
      </c>
      <c r="AF48" t="s">
        <v>10</v>
      </c>
      <c r="AH48" t="s">
        <v>9</v>
      </c>
      <c r="AJ48" t="s">
        <v>12</v>
      </c>
      <c r="AL48" t="s">
        <v>11</v>
      </c>
      <c r="AM48" t="s">
        <v>10</v>
      </c>
      <c r="AO48" t="s">
        <v>11</v>
      </c>
      <c r="AP48" t="s">
        <v>10</v>
      </c>
      <c r="BH48" t="s">
        <v>66</v>
      </c>
      <c r="BV48" t="s">
        <v>86</v>
      </c>
      <c r="BW48" t="s">
        <v>11</v>
      </c>
      <c r="BX48" t="s">
        <v>10</v>
      </c>
      <c r="BZ48" t="s">
        <v>11</v>
      </c>
      <c r="CB48" t="s">
        <v>10</v>
      </c>
      <c r="CJ48" t="s">
        <v>11</v>
      </c>
      <c r="CL48" t="s">
        <v>10</v>
      </c>
      <c r="CP48" t="s">
        <v>11</v>
      </c>
      <c r="CQ48" t="s">
        <v>11</v>
      </c>
      <c r="CR48" t="s">
        <v>11</v>
      </c>
      <c r="CS48" t="s">
        <v>11</v>
      </c>
      <c r="CT48" t="s">
        <v>9</v>
      </c>
      <c r="CU48" t="s">
        <v>11</v>
      </c>
      <c r="CV48" t="s">
        <v>11</v>
      </c>
      <c r="CW48" t="s">
        <v>11</v>
      </c>
      <c r="CX48" t="s">
        <v>11</v>
      </c>
      <c r="CY48" t="s">
        <v>11</v>
      </c>
      <c r="CZ48" t="s">
        <v>9</v>
      </c>
      <c r="DB48" t="s">
        <v>10</v>
      </c>
      <c r="DE48" t="s">
        <v>11</v>
      </c>
      <c r="DF48" t="s">
        <v>10</v>
      </c>
      <c r="DH48" t="s">
        <v>11</v>
      </c>
      <c r="DI48" t="s">
        <v>10</v>
      </c>
      <c r="DQ48" t="s">
        <v>11</v>
      </c>
      <c r="DS48" t="s">
        <v>10</v>
      </c>
      <c r="EB48" t="s">
        <v>12</v>
      </c>
      <c r="EC48" t="s">
        <v>10</v>
      </c>
      <c r="ED48" t="s">
        <v>10</v>
      </c>
      <c r="EE48" t="s">
        <v>10</v>
      </c>
      <c r="EF48" t="s">
        <v>10</v>
      </c>
      <c r="EG48" t="s">
        <v>12</v>
      </c>
      <c r="EH48" t="s">
        <v>10</v>
      </c>
      <c r="EI48" t="s">
        <v>10</v>
      </c>
      <c r="EJ48" t="s">
        <v>12</v>
      </c>
      <c r="EL48" t="s">
        <v>9</v>
      </c>
      <c r="FG48" t="s">
        <v>12</v>
      </c>
      <c r="FH48" t="s">
        <v>12</v>
      </c>
      <c r="FI48" t="s">
        <v>10</v>
      </c>
      <c r="FJ48" t="s">
        <v>10</v>
      </c>
      <c r="FK48" t="s">
        <v>10</v>
      </c>
      <c r="FL48" t="s">
        <v>12</v>
      </c>
      <c r="FM48" t="s">
        <v>10</v>
      </c>
      <c r="FN48" t="s">
        <v>10</v>
      </c>
      <c r="FO48" t="s">
        <v>12</v>
      </c>
      <c r="FP48" t="s">
        <v>12</v>
      </c>
      <c r="FR48" t="s">
        <v>10</v>
      </c>
      <c r="FS48" t="s">
        <v>12</v>
      </c>
      <c r="FT48" t="s">
        <v>10</v>
      </c>
      <c r="FU48" t="s">
        <v>10</v>
      </c>
      <c r="FV48" t="s">
        <v>10</v>
      </c>
      <c r="FW48" t="s">
        <v>12</v>
      </c>
      <c r="FX48">
        <v>7</v>
      </c>
      <c r="FY48" t="s">
        <v>66</v>
      </c>
      <c r="FZ48" t="s">
        <v>228</v>
      </c>
      <c r="GA48" t="s">
        <v>11</v>
      </c>
      <c r="GC48" t="s">
        <v>10</v>
      </c>
      <c r="GG48" t="s">
        <v>10</v>
      </c>
      <c r="GH48" t="s">
        <v>10</v>
      </c>
      <c r="GI48" t="s">
        <v>10</v>
      </c>
      <c r="GJ48" t="s">
        <v>10</v>
      </c>
      <c r="GK48" t="s">
        <v>10</v>
      </c>
      <c r="GL48" t="s">
        <v>10</v>
      </c>
      <c r="GM48" t="s">
        <v>10</v>
      </c>
      <c r="GP48" t="s">
        <v>10</v>
      </c>
      <c r="HD48" t="s">
        <v>10</v>
      </c>
      <c r="HE48" t="s">
        <v>10</v>
      </c>
      <c r="HF48" t="s">
        <v>10</v>
      </c>
      <c r="HG48" t="s">
        <v>12</v>
      </c>
      <c r="HH48" t="s">
        <v>10</v>
      </c>
      <c r="HI48" t="s">
        <v>10</v>
      </c>
      <c r="HJ48" t="s">
        <v>10</v>
      </c>
      <c r="HK48" t="s">
        <v>10</v>
      </c>
      <c r="HL48" t="s">
        <v>10</v>
      </c>
      <c r="HN48" t="s">
        <v>199</v>
      </c>
      <c r="HP48" t="s">
        <v>10</v>
      </c>
      <c r="JJ48" t="s">
        <v>11</v>
      </c>
      <c r="JK48" t="s">
        <v>229</v>
      </c>
      <c r="JM48" t="s">
        <v>10</v>
      </c>
      <c r="JQ48" t="s">
        <v>11</v>
      </c>
      <c r="JR48" t="s">
        <v>10</v>
      </c>
      <c r="JT48" t="s">
        <v>11</v>
      </c>
      <c r="JU48" t="s">
        <v>10</v>
      </c>
      <c r="JW48" t="s">
        <v>11</v>
      </c>
      <c r="JX48" t="s">
        <v>10</v>
      </c>
      <c r="LD48" t="s">
        <v>9</v>
      </c>
      <c r="LF48" t="s">
        <v>10</v>
      </c>
      <c r="LI48" t="s">
        <v>9</v>
      </c>
      <c r="LK48" t="s">
        <v>12</v>
      </c>
      <c r="LM48" t="s">
        <v>10</v>
      </c>
      <c r="LN48" t="s">
        <v>11</v>
      </c>
      <c r="LP48" t="s">
        <v>10</v>
      </c>
      <c r="LS48" t="s">
        <v>11</v>
      </c>
      <c r="LU48" t="s">
        <v>12</v>
      </c>
      <c r="LW48" t="s">
        <v>10</v>
      </c>
      <c r="NB48" t="s">
        <v>11</v>
      </c>
      <c r="NC48" t="s">
        <v>10</v>
      </c>
      <c r="NE48" t="s">
        <v>11</v>
      </c>
      <c r="NF48" t="s">
        <v>10</v>
      </c>
      <c r="NN48" t="s">
        <v>11</v>
      </c>
      <c r="NO48" t="s">
        <v>10</v>
      </c>
      <c r="NQ48" t="s">
        <v>11</v>
      </c>
      <c r="NR48" t="s">
        <v>10</v>
      </c>
      <c r="NU48" t="s">
        <v>11</v>
      </c>
      <c r="NW48" t="s">
        <v>10</v>
      </c>
      <c r="NZ48" t="s">
        <v>11</v>
      </c>
      <c r="OA48" t="s">
        <v>10</v>
      </c>
      <c r="OC48" t="s">
        <v>11</v>
      </c>
      <c r="OD48" t="s">
        <v>10</v>
      </c>
      <c r="RB48" t="s">
        <v>11</v>
      </c>
      <c r="RC48" t="s">
        <v>10</v>
      </c>
      <c r="RD48" t="s">
        <v>11</v>
      </c>
      <c r="RE48" t="s">
        <v>10</v>
      </c>
      <c r="RF48" t="s">
        <v>11</v>
      </c>
      <c r="RG48" t="s">
        <v>10</v>
      </c>
      <c r="RV48" t="s">
        <v>15</v>
      </c>
      <c r="RY48" t="s">
        <v>10</v>
      </c>
      <c r="SE48" t="s">
        <v>10</v>
      </c>
      <c r="SV48" t="s">
        <v>10</v>
      </c>
      <c r="SW48" t="s">
        <v>10</v>
      </c>
      <c r="SX48" t="s">
        <v>10</v>
      </c>
      <c r="SY48" t="s">
        <v>10</v>
      </c>
      <c r="SZ48" t="s">
        <v>10</v>
      </c>
      <c r="TA48" t="s">
        <v>10</v>
      </c>
      <c r="TB48" t="s">
        <v>10</v>
      </c>
      <c r="TC48" t="s">
        <v>10</v>
      </c>
      <c r="TF48" t="s">
        <v>10</v>
      </c>
      <c r="TG48" t="s">
        <v>10</v>
      </c>
      <c r="TH48" t="s">
        <v>10</v>
      </c>
      <c r="TI48" t="s">
        <v>10</v>
      </c>
      <c r="TJ48" t="s">
        <v>10</v>
      </c>
      <c r="TK48" t="s">
        <v>10</v>
      </c>
      <c r="TL48" t="s">
        <v>10</v>
      </c>
      <c r="TM48" t="s">
        <v>10</v>
      </c>
      <c r="YP48" t="s">
        <v>10</v>
      </c>
      <c r="YQ48" t="s">
        <v>10</v>
      </c>
      <c r="YR48" t="s">
        <v>10</v>
      </c>
      <c r="YS48" t="s">
        <v>10</v>
      </c>
      <c r="YT48" t="s">
        <v>10</v>
      </c>
      <c r="YU48" t="s">
        <v>10</v>
      </c>
      <c r="YV48" t="s">
        <v>10</v>
      </c>
      <c r="YW48" t="s">
        <v>10</v>
      </c>
      <c r="YX48" t="s">
        <v>10</v>
      </c>
      <c r="YY48" t="s">
        <v>10</v>
      </c>
      <c r="YZ48" t="s">
        <v>10</v>
      </c>
      <c r="ZA48" t="s">
        <v>10</v>
      </c>
      <c r="ZB48" t="s">
        <v>10</v>
      </c>
      <c r="ZC48" t="s">
        <v>10</v>
      </c>
      <c r="ZD48" t="s">
        <v>10</v>
      </c>
      <c r="ZE48" t="s">
        <v>10</v>
      </c>
      <c r="ZF48" t="s">
        <v>10</v>
      </c>
      <c r="AAX48" t="s">
        <v>9</v>
      </c>
      <c r="AAZ48" t="s">
        <v>10</v>
      </c>
      <c r="ABC48" t="s">
        <v>11</v>
      </c>
      <c r="ABD48" t="s">
        <v>10</v>
      </c>
      <c r="ABG48" t="s">
        <v>11</v>
      </c>
      <c r="ABH48" t="s">
        <v>10</v>
      </c>
      <c r="ABK48" t="s">
        <v>11</v>
      </c>
      <c r="ABL48" t="s">
        <v>10</v>
      </c>
      <c r="ABN48" t="s">
        <v>10</v>
      </c>
      <c r="ABP48" t="s">
        <v>10</v>
      </c>
      <c r="ACB48" t="s">
        <v>10</v>
      </c>
    </row>
    <row r="49" spans="1:757" x14ac:dyDescent="0.2">
      <c r="A49">
        <v>21812</v>
      </c>
      <c r="B49" t="s">
        <v>230</v>
      </c>
      <c r="D49" t="s">
        <v>51</v>
      </c>
      <c r="E49" t="s">
        <v>8</v>
      </c>
      <c r="F49" s="1">
        <v>42889.51458333333</v>
      </c>
      <c r="G49" t="s">
        <v>9</v>
      </c>
      <c r="H49" t="s">
        <v>12</v>
      </c>
      <c r="J49" t="s">
        <v>9</v>
      </c>
      <c r="K49" t="s">
        <v>10</v>
      </c>
      <c r="M49" t="s">
        <v>25</v>
      </c>
      <c r="N49" t="s">
        <v>10</v>
      </c>
      <c r="W49" t="s">
        <v>169</v>
      </c>
      <c r="AD49" t="s">
        <v>34</v>
      </c>
      <c r="AE49" t="s">
        <v>29</v>
      </c>
      <c r="AG49" t="s">
        <v>12</v>
      </c>
      <c r="AH49" t="s">
        <v>11</v>
      </c>
      <c r="AJ49" t="s">
        <v>12</v>
      </c>
      <c r="AL49" t="s">
        <v>11</v>
      </c>
      <c r="AM49" t="s">
        <v>12</v>
      </c>
      <c r="AO49" t="s">
        <v>9</v>
      </c>
      <c r="AP49" t="s">
        <v>12</v>
      </c>
      <c r="AR49" t="s">
        <v>44</v>
      </c>
      <c r="BT49" t="s">
        <v>61</v>
      </c>
      <c r="BV49" t="s">
        <v>231</v>
      </c>
      <c r="BW49" t="s">
        <v>11</v>
      </c>
      <c r="BX49" t="s">
        <v>12</v>
      </c>
      <c r="BZ49" t="s">
        <v>11</v>
      </c>
      <c r="CB49" t="s">
        <v>10</v>
      </c>
      <c r="CG49" t="s">
        <v>232</v>
      </c>
      <c r="CJ49" t="s">
        <v>11</v>
      </c>
      <c r="CL49" t="s">
        <v>10</v>
      </c>
      <c r="CP49" t="s">
        <v>11</v>
      </c>
      <c r="CQ49" t="s">
        <v>11</v>
      </c>
      <c r="CR49" t="s">
        <v>11</v>
      </c>
      <c r="CS49" t="s">
        <v>11</v>
      </c>
      <c r="CT49" t="s">
        <v>11</v>
      </c>
      <c r="CU49" t="s">
        <v>11</v>
      </c>
      <c r="CV49" t="s">
        <v>11</v>
      </c>
      <c r="CW49" t="s">
        <v>11</v>
      </c>
      <c r="CX49" t="s">
        <v>11</v>
      </c>
      <c r="CY49" t="s">
        <v>11</v>
      </c>
      <c r="CZ49" t="s">
        <v>11</v>
      </c>
      <c r="DB49" t="s">
        <v>10</v>
      </c>
      <c r="DE49" t="s">
        <v>11</v>
      </c>
      <c r="DF49" t="s">
        <v>12</v>
      </c>
      <c r="DH49" t="s">
        <v>11</v>
      </c>
      <c r="DI49" t="s">
        <v>10</v>
      </c>
      <c r="DN49" t="s">
        <v>233</v>
      </c>
      <c r="DQ49" t="s">
        <v>25</v>
      </c>
      <c r="DS49" t="s">
        <v>10</v>
      </c>
      <c r="EB49" t="s">
        <v>12</v>
      </c>
      <c r="EC49" t="s">
        <v>10</v>
      </c>
      <c r="ED49" t="s">
        <v>12</v>
      </c>
      <c r="EE49" t="s">
        <v>10</v>
      </c>
      <c r="EF49" t="s">
        <v>10</v>
      </c>
      <c r="EG49" t="s">
        <v>10</v>
      </c>
      <c r="EH49" t="s">
        <v>10</v>
      </c>
      <c r="EI49" t="s">
        <v>10</v>
      </c>
      <c r="EJ49" t="s">
        <v>12</v>
      </c>
      <c r="EL49" t="s">
        <v>9</v>
      </c>
      <c r="FG49" t="s">
        <v>10</v>
      </c>
      <c r="FH49" t="s">
        <v>10</v>
      </c>
      <c r="FI49" t="s">
        <v>10</v>
      </c>
      <c r="FJ49" t="s">
        <v>10</v>
      </c>
      <c r="FK49" t="s">
        <v>10</v>
      </c>
      <c r="FL49" t="s">
        <v>10</v>
      </c>
      <c r="FM49" t="s">
        <v>10</v>
      </c>
      <c r="FN49" t="s">
        <v>10</v>
      </c>
      <c r="FO49" t="s">
        <v>12</v>
      </c>
      <c r="FP49" t="s">
        <v>12</v>
      </c>
      <c r="FR49" t="s">
        <v>10</v>
      </c>
      <c r="FS49" t="s">
        <v>10</v>
      </c>
      <c r="FT49" t="s">
        <v>10</v>
      </c>
      <c r="FU49" t="s">
        <v>10</v>
      </c>
      <c r="FV49" t="s">
        <v>10</v>
      </c>
      <c r="FW49" t="s">
        <v>12</v>
      </c>
      <c r="FX49">
        <v>7</v>
      </c>
      <c r="FY49" t="s">
        <v>44</v>
      </c>
      <c r="FZ49" t="s">
        <v>234</v>
      </c>
      <c r="GA49" t="s">
        <v>9</v>
      </c>
      <c r="GC49" t="s">
        <v>10</v>
      </c>
      <c r="GG49" t="s">
        <v>10</v>
      </c>
      <c r="GH49" t="s">
        <v>10</v>
      </c>
      <c r="GI49" t="s">
        <v>10</v>
      </c>
      <c r="GJ49" t="s">
        <v>10</v>
      </c>
      <c r="GK49" t="s">
        <v>10</v>
      </c>
      <c r="GL49" t="s">
        <v>10</v>
      </c>
      <c r="GM49" t="s">
        <v>10</v>
      </c>
      <c r="GP49" t="s">
        <v>10</v>
      </c>
      <c r="HD49" t="s">
        <v>10</v>
      </c>
      <c r="HE49" t="s">
        <v>10</v>
      </c>
      <c r="HF49" t="s">
        <v>10</v>
      </c>
      <c r="HG49" t="s">
        <v>10</v>
      </c>
      <c r="HH49" t="s">
        <v>10</v>
      </c>
      <c r="HI49" t="s">
        <v>10</v>
      </c>
      <c r="HJ49" t="s">
        <v>10</v>
      </c>
      <c r="HK49" t="s">
        <v>10</v>
      </c>
      <c r="HL49" t="s">
        <v>10</v>
      </c>
      <c r="HO49" t="s">
        <v>10</v>
      </c>
      <c r="JJ49" t="s">
        <v>11</v>
      </c>
      <c r="JK49" t="s">
        <v>235</v>
      </c>
      <c r="JM49" t="s">
        <v>10</v>
      </c>
      <c r="JQ49" t="s">
        <v>11</v>
      </c>
      <c r="JR49" t="s">
        <v>10</v>
      </c>
      <c r="JT49" t="s">
        <v>11</v>
      </c>
      <c r="JU49" t="s">
        <v>10</v>
      </c>
      <c r="JW49" t="s">
        <v>9</v>
      </c>
      <c r="JY49" t="s">
        <v>10</v>
      </c>
      <c r="KC49" t="s">
        <v>54</v>
      </c>
      <c r="LD49" t="s">
        <v>9</v>
      </c>
      <c r="LF49" t="s">
        <v>12</v>
      </c>
      <c r="LH49" t="s">
        <v>12</v>
      </c>
      <c r="LI49" t="s">
        <v>9</v>
      </c>
      <c r="LK49" t="s">
        <v>12</v>
      </c>
      <c r="LM49" t="s">
        <v>12</v>
      </c>
      <c r="LN49" t="s">
        <v>11</v>
      </c>
      <c r="LP49" t="s">
        <v>10</v>
      </c>
      <c r="LS49" t="s">
        <v>11</v>
      </c>
      <c r="LU49" t="s">
        <v>10</v>
      </c>
      <c r="MQ49" t="s">
        <v>213</v>
      </c>
      <c r="NB49" t="s">
        <v>25</v>
      </c>
      <c r="NC49" t="s">
        <v>10</v>
      </c>
      <c r="NE49" t="s">
        <v>11</v>
      </c>
      <c r="NF49" t="s">
        <v>10</v>
      </c>
      <c r="NN49" t="s">
        <v>11</v>
      </c>
      <c r="NO49" t="s">
        <v>10</v>
      </c>
      <c r="NQ49" t="s">
        <v>11</v>
      </c>
      <c r="NR49" t="s">
        <v>10</v>
      </c>
      <c r="NU49" t="s">
        <v>11</v>
      </c>
      <c r="NW49" t="s">
        <v>10</v>
      </c>
      <c r="NZ49" t="s">
        <v>11</v>
      </c>
      <c r="OA49" t="s">
        <v>10</v>
      </c>
      <c r="OC49" t="s">
        <v>11</v>
      </c>
      <c r="OD49" t="s">
        <v>10</v>
      </c>
      <c r="RV49" t="s">
        <v>15</v>
      </c>
      <c r="RY49" t="s">
        <v>10</v>
      </c>
      <c r="SE49" t="s">
        <v>10</v>
      </c>
      <c r="SV49" t="s">
        <v>12</v>
      </c>
      <c r="SW49" t="s">
        <v>12</v>
      </c>
      <c r="SX49" t="s">
        <v>10</v>
      </c>
      <c r="SY49" t="s">
        <v>10</v>
      </c>
      <c r="SZ49" t="s">
        <v>10</v>
      </c>
      <c r="TA49" t="s">
        <v>10</v>
      </c>
      <c r="TB49" t="s">
        <v>12</v>
      </c>
      <c r="TC49" t="s">
        <v>10</v>
      </c>
      <c r="TF49" t="s">
        <v>10</v>
      </c>
      <c r="TG49" t="s">
        <v>10</v>
      </c>
      <c r="TH49" t="s">
        <v>10</v>
      </c>
      <c r="TI49" t="s">
        <v>10</v>
      </c>
      <c r="TJ49" t="s">
        <v>10</v>
      </c>
      <c r="TK49" t="s">
        <v>10</v>
      </c>
      <c r="TL49" t="s">
        <v>12</v>
      </c>
      <c r="TM49" t="s">
        <v>10</v>
      </c>
      <c r="TV49" t="s">
        <v>25</v>
      </c>
      <c r="UF49" t="s">
        <v>12</v>
      </c>
      <c r="UP49" t="s">
        <v>11</v>
      </c>
      <c r="UZ49" t="s">
        <v>10</v>
      </c>
      <c r="VT49" t="s">
        <v>11</v>
      </c>
      <c r="WD49" t="s">
        <v>10</v>
      </c>
      <c r="WQ49" t="s">
        <v>236</v>
      </c>
      <c r="WX49" t="s">
        <v>236</v>
      </c>
      <c r="AAX49" t="s">
        <v>11</v>
      </c>
      <c r="AAZ49" t="s">
        <v>10</v>
      </c>
      <c r="ABC49" t="s">
        <v>11</v>
      </c>
      <c r="ABD49" t="s">
        <v>10</v>
      </c>
      <c r="ABG49" t="s">
        <v>9</v>
      </c>
      <c r="ABI49" t="s">
        <v>10</v>
      </c>
      <c r="ABK49" t="s">
        <v>11</v>
      </c>
      <c r="ABL49" t="s">
        <v>10</v>
      </c>
      <c r="ABN49" t="s">
        <v>10</v>
      </c>
      <c r="ABP49" t="s">
        <v>10</v>
      </c>
      <c r="ACC49" t="s">
        <v>10</v>
      </c>
    </row>
    <row r="50" spans="1:757" x14ac:dyDescent="0.2">
      <c r="A50">
        <v>21813</v>
      </c>
      <c r="B50" t="s">
        <v>230</v>
      </c>
      <c r="D50" t="s">
        <v>7</v>
      </c>
      <c r="E50" t="s">
        <v>8</v>
      </c>
      <c r="F50" s="1">
        <v>42889.500694444447</v>
      </c>
      <c r="G50" t="s">
        <v>11</v>
      </c>
      <c r="H50" t="s">
        <v>10</v>
      </c>
      <c r="J50" t="s">
        <v>9</v>
      </c>
      <c r="K50" t="s">
        <v>10</v>
      </c>
      <c r="M50" t="s">
        <v>9</v>
      </c>
      <c r="N50" t="s">
        <v>10</v>
      </c>
      <c r="AE50" t="s">
        <v>11</v>
      </c>
      <c r="AF50" t="s">
        <v>10</v>
      </c>
      <c r="AH50" t="s">
        <v>9</v>
      </c>
      <c r="AJ50" t="s">
        <v>12</v>
      </c>
      <c r="AL50" t="s">
        <v>11</v>
      </c>
      <c r="AM50" t="s">
        <v>10</v>
      </c>
      <c r="AO50" t="s">
        <v>11</v>
      </c>
      <c r="AP50" t="s">
        <v>10</v>
      </c>
      <c r="BH50" t="s">
        <v>83</v>
      </c>
      <c r="BV50" t="s">
        <v>86</v>
      </c>
      <c r="BW50" t="s">
        <v>11</v>
      </c>
      <c r="BX50" t="s">
        <v>10</v>
      </c>
      <c r="BZ50" t="s">
        <v>11</v>
      </c>
      <c r="CB50" t="s">
        <v>10</v>
      </c>
      <c r="CJ50" t="s">
        <v>11</v>
      </c>
      <c r="CL50" t="s">
        <v>10</v>
      </c>
      <c r="CP50" t="s">
        <v>11</v>
      </c>
      <c r="CQ50" t="s">
        <v>11</v>
      </c>
      <c r="CR50" t="s">
        <v>11</v>
      </c>
      <c r="CS50" t="s">
        <v>11</v>
      </c>
      <c r="CT50" t="s">
        <v>11</v>
      </c>
      <c r="CU50" t="s">
        <v>11</v>
      </c>
      <c r="CV50" t="s">
        <v>11</v>
      </c>
      <c r="CW50" t="s">
        <v>11</v>
      </c>
      <c r="CX50" t="s">
        <v>11</v>
      </c>
      <c r="CY50" t="s">
        <v>11</v>
      </c>
      <c r="CZ50" t="s">
        <v>11</v>
      </c>
      <c r="DB50" t="s">
        <v>10</v>
      </c>
      <c r="DE50" t="s">
        <v>11</v>
      </c>
      <c r="DF50" t="s">
        <v>12</v>
      </c>
      <c r="DH50" t="s">
        <v>11</v>
      </c>
      <c r="DI50" t="s">
        <v>10</v>
      </c>
      <c r="DN50" t="s">
        <v>192</v>
      </c>
      <c r="DQ50" t="s">
        <v>11</v>
      </c>
      <c r="DS50" t="s">
        <v>10</v>
      </c>
      <c r="EB50" t="s">
        <v>10</v>
      </c>
      <c r="EC50" t="s">
        <v>10</v>
      </c>
      <c r="ED50" t="s">
        <v>10</v>
      </c>
      <c r="EE50" t="s">
        <v>10</v>
      </c>
      <c r="EF50" t="s">
        <v>10</v>
      </c>
      <c r="EG50" t="s">
        <v>10</v>
      </c>
      <c r="EH50" t="s">
        <v>10</v>
      </c>
      <c r="EI50" t="s">
        <v>10</v>
      </c>
      <c r="EJ50" t="s">
        <v>12</v>
      </c>
      <c r="EL50" t="s">
        <v>9</v>
      </c>
      <c r="FG50" t="s">
        <v>12</v>
      </c>
      <c r="FH50" t="s">
        <v>10</v>
      </c>
      <c r="FI50" t="s">
        <v>10</v>
      </c>
      <c r="FJ50" t="s">
        <v>10</v>
      </c>
      <c r="FK50" t="s">
        <v>10</v>
      </c>
      <c r="FL50" t="s">
        <v>10</v>
      </c>
      <c r="FM50" t="s">
        <v>10</v>
      </c>
      <c r="FN50" t="s">
        <v>10</v>
      </c>
      <c r="FO50" t="s">
        <v>12</v>
      </c>
      <c r="FP50" t="s">
        <v>12</v>
      </c>
      <c r="FR50" t="s">
        <v>10</v>
      </c>
      <c r="FS50" t="s">
        <v>10</v>
      </c>
      <c r="FT50" t="s">
        <v>10</v>
      </c>
      <c r="FU50" t="s">
        <v>10</v>
      </c>
      <c r="FV50" t="s">
        <v>10</v>
      </c>
      <c r="FW50" t="s">
        <v>10</v>
      </c>
      <c r="FX50">
        <v>6</v>
      </c>
      <c r="FY50" t="s">
        <v>180</v>
      </c>
      <c r="FZ50" t="s">
        <v>237</v>
      </c>
      <c r="GA50" t="s">
        <v>11</v>
      </c>
      <c r="GC50" t="s">
        <v>10</v>
      </c>
      <c r="GG50" t="s">
        <v>10</v>
      </c>
      <c r="GH50" t="s">
        <v>10</v>
      </c>
      <c r="GI50" t="s">
        <v>10</v>
      </c>
      <c r="GJ50" t="s">
        <v>10</v>
      </c>
      <c r="GK50" t="s">
        <v>10</v>
      </c>
      <c r="GL50" t="s">
        <v>10</v>
      </c>
      <c r="GM50" t="s">
        <v>10</v>
      </c>
      <c r="GP50" t="s">
        <v>10</v>
      </c>
      <c r="HD50" t="s">
        <v>10</v>
      </c>
      <c r="HE50" t="s">
        <v>10</v>
      </c>
      <c r="HF50" t="s">
        <v>10</v>
      </c>
      <c r="HG50" t="s">
        <v>10</v>
      </c>
      <c r="HH50" t="s">
        <v>10</v>
      </c>
      <c r="HI50" t="s">
        <v>10</v>
      </c>
      <c r="HJ50" t="s">
        <v>10</v>
      </c>
      <c r="HK50" t="s">
        <v>10</v>
      </c>
      <c r="HL50" t="s">
        <v>10</v>
      </c>
      <c r="HO50" t="s">
        <v>10</v>
      </c>
      <c r="JJ50" t="s">
        <v>11</v>
      </c>
      <c r="JK50" t="s">
        <v>238</v>
      </c>
      <c r="JM50" t="s">
        <v>10</v>
      </c>
      <c r="JQ50" t="s">
        <v>11</v>
      </c>
      <c r="JR50" t="s">
        <v>10</v>
      </c>
      <c r="JT50" t="s">
        <v>11</v>
      </c>
      <c r="JU50" t="s">
        <v>10</v>
      </c>
      <c r="JW50" t="s">
        <v>9</v>
      </c>
      <c r="JY50" t="s">
        <v>10</v>
      </c>
      <c r="KC50" t="s">
        <v>54</v>
      </c>
      <c r="LD50" t="s">
        <v>9</v>
      </c>
      <c r="LF50" t="s">
        <v>12</v>
      </c>
      <c r="LH50" t="s">
        <v>12</v>
      </c>
      <c r="LI50" t="s">
        <v>9</v>
      </c>
      <c r="LK50" t="s">
        <v>12</v>
      </c>
      <c r="LM50" t="s">
        <v>12</v>
      </c>
      <c r="LN50" t="s">
        <v>11</v>
      </c>
      <c r="LP50" t="s">
        <v>12</v>
      </c>
      <c r="LR50" t="s">
        <v>12</v>
      </c>
      <c r="LS50" t="s">
        <v>11</v>
      </c>
      <c r="LU50" t="s">
        <v>12</v>
      </c>
      <c r="LW50" t="s">
        <v>10</v>
      </c>
      <c r="MW50" t="s">
        <v>54</v>
      </c>
      <c r="NB50" t="s">
        <v>9</v>
      </c>
      <c r="NC50" t="s">
        <v>10</v>
      </c>
      <c r="NE50" t="s">
        <v>9</v>
      </c>
      <c r="NF50" t="s">
        <v>10</v>
      </c>
      <c r="NN50" t="s">
        <v>11</v>
      </c>
      <c r="NO50" t="s">
        <v>10</v>
      </c>
      <c r="NQ50" t="s">
        <v>11</v>
      </c>
      <c r="NR50" t="s">
        <v>10</v>
      </c>
      <c r="NU50" t="s">
        <v>11</v>
      </c>
      <c r="NW50" t="s">
        <v>10</v>
      </c>
      <c r="NZ50" t="s">
        <v>11</v>
      </c>
      <c r="OA50" t="s">
        <v>10</v>
      </c>
      <c r="OC50" t="s">
        <v>11</v>
      </c>
      <c r="OD50" t="s">
        <v>10</v>
      </c>
      <c r="RB50" t="s">
        <v>11</v>
      </c>
      <c r="RC50" t="s">
        <v>10</v>
      </c>
      <c r="RD50" t="s">
        <v>11</v>
      </c>
      <c r="RE50" t="s">
        <v>10</v>
      </c>
      <c r="RF50" t="s">
        <v>11</v>
      </c>
      <c r="RG50" t="s">
        <v>10</v>
      </c>
      <c r="RV50" t="s">
        <v>15</v>
      </c>
      <c r="RY50" t="s">
        <v>10</v>
      </c>
      <c r="SE50" t="s">
        <v>10</v>
      </c>
      <c r="SV50" t="s">
        <v>10</v>
      </c>
      <c r="SW50" t="s">
        <v>12</v>
      </c>
      <c r="SX50" t="s">
        <v>10</v>
      </c>
      <c r="SY50" t="s">
        <v>10</v>
      </c>
      <c r="SZ50" t="s">
        <v>10</v>
      </c>
      <c r="TA50" t="s">
        <v>10</v>
      </c>
      <c r="TB50" t="s">
        <v>10</v>
      </c>
      <c r="TC50" t="s">
        <v>10</v>
      </c>
      <c r="TF50" t="s">
        <v>10</v>
      </c>
      <c r="TG50" t="s">
        <v>10</v>
      </c>
      <c r="TH50" t="s">
        <v>10</v>
      </c>
      <c r="TI50" t="s">
        <v>10</v>
      </c>
      <c r="TJ50" t="s">
        <v>10</v>
      </c>
      <c r="TK50" t="s">
        <v>10</v>
      </c>
      <c r="TL50" t="s">
        <v>12</v>
      </c>
      <c r="TM50" t="s">
        <v>10</v>
      </c>
      <c r="TV50" t="s">
        <v>9</v>
      </c>
      <c r="UF50" t="s">
        <v>10</v>
      </c>
      <c r="UP50" t="s">
        <v>11</v>
      </c>
      <c r="UZ50" t="s">
        <v>10</v>
      </c>
      <c r="VT50" t="s">
        <v>11</v>
      </c>
      <c r="WD50" t="s">
        <v>10</v>
      </c>
      <c r="YP50" t="s">
        <v>10</v>
      </c>
      <c r="YQ50" t="s">
        <v>10</v>
      </c>
      <c r="YR50" t="s">
        <v>10</v>
      </c>
      <c r="YS50" t="s">
        <v>10</v>
      </c>
      <c r="YT50" t="s">
        <v>10</v>
      </c>
      <c r="YU50" t="s">
        <v>10</v>
      </c>
      <c r="YV50" t="s">
        <v>10</v>
      </c>
      <c r="YW50" t="s">
        <v>10</v>
      </c>
      <c r="YX50" t="s">
        <v>10</v>
      </c>
      <c r="YY50" t="s">
        <v>10</v>
      </c>
      <c r="YZ50" t="s">
        <v>10</v>
      </c>
      <c r="ZA50" t="s">
        <v>10</v>
      </c>
      <c r="ZB50" t="s">
        <v>10</v>
      </c>
      <c r="ZC50" t="s">
        <v>10</v>
      </c>
      <c r="ZD50" t="s">
        <v>10</v>
      </c>
      <c r="ZE50" t="s">
        <v>10</v>
      </c>
      <c r="ZF50" t="s">
        <v>12</v>
      </c>
      <c r="ZY50" t="s">
        <v>239</v>
      </c>
      <c r="AAA50" t="s">
        <v>11</v>
      </c>
      <c r="AAB50" t="s">
        <v>10</v>
      </c>
      <c r="AAD50" t="s">
        <v>11</v>
      </c>
      <c r="AAE50" t="s">
        <v>12</v>
      </c>
      <c r="AAG50" t="s">
        <v>11</v>
      </c>
      <c r="AAH50" t="s">
        <v>10</v>
      </c>
      <c r="AAX50" t="s">
        <v>11</v>
      </c>
      <c r="AAZ50" t="s">
        <v>10</v>
      </c>
      <c r="ABC50" t="s">
        <v>11</v>
      </c>
      <c r="ABD50" t="s">
        <v>10</v>
      </c>
      <c r="ABG50" t="s">
        <v>11</v>
      </c>
      <c r="ABH50" t="s">
        <v>10</v>
      </c>
      <c r="ABK50" t="s">
        <v>11</v>
      </c>
      <c r="ABL50" t="s">
        <v>10</v>
      </c>
      <c r="ABN50" t="s">
        <v>10</v>
      </c>
      <c r="ABP50" t="s">
        <v>10</v>
      </c>
      <c r="ACC50" t="s">
        <v>10</v>
      </c>
    </row>
    <row r="51" spans="1:757" x14ac:dyDescent="0.2">
      <c r="A51">
        <v>21889</v>
      </c>
      <c r="B51" t="s">
        <v>240</v>
      </c>
      <c r="D51" t="s">
        <v>7</v>
      </c>
      <c r="E51" t="s">
        <v>8</v>
      </c>
      <c r="F51" s="1">
        <v>42988.538888888892</v>
      </c>
      <c r="G51" t="s">
        <v>11</v>
      </c>
      <c r="H51" t="s">
        <v>12</v>
      </c>
      <c r="J51" t="s">
        <v>11</v>
      </c>
      <c r="K51" t="s">
        <v>10</v>
      </c>
      <c r="M51" t="s">
        <v>11</v>
      </c>
      <c r="N51" t="s">
        <v>12</v>
      </c>
      <c r="AA51" t="s">
        <v>67</v>
      </c>
      <c r="AD51" t="s">
        <v>143</v>
      </c>
      <c r="AE51" t="s">
        <v>11</v>
      </c>
      <c r="AF51" t="s">
        <v>10</v>
      </c>
      <c r="AH51" t="s">
        <v>11</v>
      </c>
      <c r="AJ51" t="s">
        <v>12</v>
      </c>
      <c r="AL51" t="s">
        <v>11</v>
      </c>
      <c r="AM51" t="s">
        <v>10</v>
      </c>
      <c r="AO51" t="s">
        <v>11</v>
      </c>
      <c r="AP51" t="s">
        <v>10</v>
      </c>
      <c r="BH51" t="s">
        <v>241</v>
      </c>
      <c r="BV51" t="s">
        <v>86</v>
      </c>
      <c r="BW51" t="s">
        <v>11</v>
      </c>
      <c r="BX51" t="s">
        <v>10</v>
      </c>
      <c r="BZ51" t="s">
        <v>11</v>
      </c>
      <c r="CB51" t="s">
        <v>10</v>
      </c>
      <c r="CJ51" t="s">
        <v>11</v>
      </c>
      <c r="CL51" t="s">
        <v>10</v>
      </c>
      <c r="CP51" t="s">
        <v>11</v>
      </c>
      <c r="CQ51" t="s">
        <v>11</v>
      </c>
      <c r="CR51" t="s">
        <v>11</v>
      </c>
      <c r="CS51" t="s">
        <v>11</v>
      </c>
      <c r="CT51" t="s">
        <v>11</v>
      </c>
      <c r="CU51" t="s">
        <v>11</v>
      </c>
      <c r="CV51" t="s">
        <v>11</v>
      </c>
      <c r="CW51" t="s">
        <v>11</v>
      </c>
      <c r="CX51" t="s">
        <v>11</v>
      </c>
      <c r="CY51" t="s">
        <v>11</v>
      </c>
      <c r="CZ51" t="s">
        <v>11</v>
      </c>
      <c r="DB51" t="s">
        <v>10</v>
      </c>
      <c r="DE51" t="s">
        <v>11</v>
      </c>
      <c r="DF51" t="s">
        <v>10</v>
      </c>
      <c r="DH51" t="s">
        <v>11</v>
      </c>
      <c r="DI51" t="s">
        <v>10</v>
      </c>
      <c r="DQ51" t="s">
        <v>11</v>
      </c>
      <c r="DS51" t="s">
        <v>10</v>
      </c>
      <c r="EB51" t="s">
        <v>10</v>
      </c>
      <c r="EC51" t="s">
        <v>10</v>
      </c>
      <c r="ED51" t="s">
        <v>10</v>
      </c>
      <c r="EE51" t="s">
        <v>10</v>
      </c>
      <c r="EF51" t="s">
        <v>10</v>
      </c>
      <c r="EG51" t="s">
        <v>10</v>
      </c>
      <c r="EH51" t="s">
        <v>10</v>
      </c>
      <c r="EI51" t="s">
        <v>10</v>
      </c>
      <c r="EJ51" t="s">
        <v>10</v>
      </c>
      <c r="GA51" t="s">
        <v>11</v>
      </c>
      <c r="GC51" t="s">
        <v>10</v>
      </c>
      <c r="GG51" t="s">
        <v>10</v>
      </c>
      <c r="GH51" t="s">
        <v>10</v>
      </c>
      <c r="GI51" t="s">
        <v>10</v>
      </c>
      <c r="GJ51" t="s">
        <v>10</v>
      </c>
      <c r="GK51" t="s">
        <v>10</v>
      </c>
      <c r="GL51" t="s">
        <v>10</v>
      </c>
      <c r="GM51" t="s">
        <v>10</v>
      </c>
      <c r="GP51" t="s">
        <v>10</v>
      </c>
      <c r="HD51" t="s">
        <v>10</v>
      </c>
      <c r="HE51" t="s">
        <v>10</v>
      </c>
      <c r="HF51" t="s">
        <v>10</v>
      </c>
      <c r="HG51" t="s">
        <v>10</v>
      </c>
      <c r="HH51" t="s">
        <v>10</v>
      </c>
      <c r="HI51" t="s">
        <v>10</v>
      </c>
      <c r="HJ51" t="s">
        <v>10</v>
      </c>
      <c r="HK51" t="s">
        <v>10</v>
      </c>
      <c r="HL51" t="s">
        <v>10</v>
      </c>
      <c r="HO51" t="s">
        <v>10</v>
      </c>
      <c r="JJ51" t="s">
        <v>11</v>
      </c>
      <c r="JK51" t="s">
        <v>242</v>
      </c>
      <c r="JM51" t="s">
        <v>10</v>
      </c>
      <c r="JQ51" t="s">
        <v>11</v>
      </c>
      <c r="JR51" t="s">
        <v>10</v>
      </c>
      <c r="JT51" t="s">
        <v>11</v>
      </c>
      <c r="JU51" t="s">
        <v>10</v>
      </c>
      <c r="JW51" t="s">
        <v>11</v>
      </c>
      <c r="JX51" t="s">
        <v>10</v>
      </c>
      <c r="LD51" t="s">
        <v>11</v>
      </c>
      <c r="LF51" t="s">
        <v>12</v>
      </c>
      <c r="LH51" t="s">
        <v>10</v>
      </c>
      <c r="LI51" t="s">
        <v>9</v>
      </c>
      <c r="LK51" t="s">
        <v>12</v>
      </c>
      <c r="LM51" t="s">
        <v>10</v>
      </c>
      <c r="LN51" t="s">
        <v>11</v>
      </c>
      <c r="LP51" t="s">
        <v>10</v>
      </c>
      <c r="LS51" t="s">
        <v>11</v>
      </c>
      <c r="LU51" t="s">
        <v>10</v>
      </c>
      <c r="NB51" t="s">
        <v>11</v>
      </c>
      <c r="NC51" t="s">
        <v>10</v>
      </c>
      <c r="NE51" t="s">
        <v>11</v>
      </c>
      <c r="NF51" t="s">
        <v>10</v>
      </c>
      <c r="NN51" t="s">
        <v>11</v>
      </c>
      <c r="NO51" t="s">
        <v>10</v>
      </c>
      <c r="NQ51" t="s">
        <v>11</v>
      </c>
      <c r="NR51" t="s">
        <v>10</v>
      </c>
      <c r="NU51" t="s">
        <v>11</v>
      </c>
      <c r="NW51" t="s">
        <v>10</v>
      </c>
      <c r="NZ51" t="s">
        <v>11</v>
      </c>
      <c r="OA51" t="s">
        <v>10</v>
      </c>
      <c r="OC51" t="s">
        <v>11</v>
      </c>
      <c r="OD51" t="s">
        <v>10</v>
      </c>
      <c r="RB51" t="s">
        <v>11</v>
      </c>
      <c r="RC51" t="s">
        <v>10</v>
      </c>
      <c r="RD51" t="s">
        <v>11</v>
      </c>
      <c r="RE51" t="s">
        <v>10</v>
      </c>
      <c r="RF51" t="s">
        <v>11</v>
      </c>
      <c r="RG51" t="s">
        <v>10</v>
      </c>
      <c r="RV51" t="s">
        <v>15</v>
      </c>
      <c r="RY51" t="s">
        <v>10</v>
      </c>
      <c r="SE51" t="s">
        <v>10</v>
      </c>
      <c r="SV51" t="s">
        <v>10</v>
      </c>
      <c r="SW51" t="s">
        <v>12</v>
      </c>
      <c r="SX51" t="s">
        <v>12</v>
      </c>
      <c r="SY51" t="s">
        <v>10</v>
      </c>
      <c r="SZ51" t="s">
        <v>10</v>
      </c>
      <c r="TA51" t="s">
        <v>10</v>
      </c>
      <c r="TB51" t="s">
        <v>10</v>
      </c>
      <c r="TC51" t="s">
        <v>10</v>
      </c>
      <c r="TF51" t="s">
        <v>10</v>
      </c>
      <c r="TG51" t="s">
        <v>12</v>
      </c>
      <c r="TH51" t="s">
        <v>10</v>
      </c>
      <c r="TI51" t="s">
        <v>10</v>
      </c>
      <c r="TJ51" t="s">
        <v>10</v>
      </c>
      <c r="TK51" t="s">
        <v>10</v>
      </c>
      <c r="TL51" t="s">
        <v>10</v>
      </c>
      <c r="TM51" t="s">
        <v>10</v>
      </c>
      <c r="TQ51" t="s">
        <v>11</v>
      </c>
      <c r="UA51" t="s">
        <v>10</v>
      </c>
      <c r="YP51" t="s">
        <v>10</v>
      </c>
      <c r="YQ51" t="s">
        <v>10</v>
      </c>
      <c r="YR51" t="s">
        <v>10</v>
      </c>
      <c r="YS51" t="s">
        <v>10</v>
      </c>
      <c r="YT51" t="s">
        <v>10</v>
      </c>
      <c r="YU51" t="s">
        <v>10</v>
      </c>
      <c r="YV51" t="s">
        <v>10</v>
      </c>
      <c r="YW51" t="s">
        <v>10</v>
      </c>
      <c r="YX51" t="s">
        <v>10</v>
      </c>
      <c r="YY51" t="s">
        <v>10</v>
      </c>
      <c r="YZ51" t="s">
        <v>10</v>
      </c>
      <c r="ZA51" t="s">
        <v>10</v>
      </c>
      <c r="ZB51" t="s">
        <v>10</v>
      </c>
      <c r="ZC51" t="s">
        <v>10</v>
      </c>
      <c r="ZD51" t="s">
        <v>10</v>
      </c>
      <c r="ZE51" t="s">
        <v>10</v>
      </c>
      <c r="ZF51" t="s">
        <v>10</v>
      </c>
      <c r="AAX51" t="s">
        <v>9</v>
      </c>
      <c r="AAZ51" t="s">
        <v>10</v>
      </c>
      <c r="ABC51" t="s">
        <v>11</v>
      </c>
      <c r="ABD51" t="s">
        <v>10</v>
      </c>
      <c r="ABG51" t="s">
        <v>11</v>
      </c>
      <c r="ABH51" t="s">
        <v>10</v>
      </c>
      <c r="ABK51" t="s">
        <v>11</v>
      </c>
      <c r="ABL51" t="s">
        <v>10</v>
      </c>
      <c r="ABN51" t="s">
        <v>10</v>
      </c>
      <c r="ABP51" t="s">
        <v>10</v>
      </c>
      <c r="ACB51" t="s">
        <v>10</v>
      </c>
    </row>
    <row r="52" spans="1:757" x14ac:dyDescent="0.2">
      <c r="A52">
        <v>21804</v>
      </c>
      <c r="B52" t="s">
        <v>243</v>
      </c>
      <c r="D52" t="s">
        <v>51</v>
      </c>
      <c r="E52" t="s">
        <v>8</v>
      </c>
      <c r="F52" s="1">
        <v>42867.682638888888</v>
      </c>
      <c r="G52" t="s">
        <v>11</v>
      </c>
      <c r="H52" t="s">
        <v>10</v>
      </c>
      <c r="J52" t="s">
        <v>11</v>
      </c>
      <c r="K52" t="s">
        <v>10</v>
      </c>
      <c r="M52" t="s">
        <v>11</v>
      </c>
      <c r="N52" t="s">
        <v>10</v>
      </c>
      <c r="AE52" t="s">
        <v>11</v>
      </c>
      <c r="AF52" t="s">
        <v>10</v>
      </c>
      <c r="AH52" t="s">
        <v>9</v>
      </c>
      <c r="AJ52" t="s">
        <v>12</v>
      </c>
      <c r="AL52" t="s">
        <v>11</v>
      </c>
      <c r="AM52" t="s">
        <v>10</v>
      </c>
      <c r="AO52" t="s">
        <v>11</v>
      </c>
      <c r="AP52" t="s">
        <v>10</v>
      </c>
      <c r="BH52" t="s">
        <v>232</v>
      </c>
      <c r="BV52" t="s">
        <v>86</v>
      </c>
      <c r="BW52" t="s">
        <v>11</v>
      </c>
      <c r="BX52" t="s">
        <v>10</v>
      </c>
      <c r="BZ52" t="s">
        <v>11</v>
      </c>
      <c r="CB52" t="s">
        <v>10</v>
      </c>
      <c r="CJ52" t="s">
        <v>11</v>
      </c>
      <c r="CL52" t="s">
        <v>10</v>
      </c>
      <c r="CP52" t="s">
        <v>11</v>
      </c>
      <c r="CQ52" t="s">
        <v>11</v>
      </c>
      <c r="CR52" t="s">
        <v>11</v>
      </c>
      <c r="CS52" t="s">
        <v>11</v>
      </c>
      <c r="CT52" t="s">
        <v>11</v>
      </c>
      <c r="CU52" t="s">
        <v>11</v>
      </c>
      <c r="CV52" t="s">
        <v>11</v>
      </c>
      <c r="CW52" t="s">
        <v>11</v>
      </c>
      <c r="CX52" t="s">
        <v>11</v>
      </c>
      <c r="CY52" t="s">
        <v>11</v>
      </c>
      <c r="CZ52" t="s">
        <v>11</v>
      </c>
      <c r="DB52" t="s">
        <v>10</v>
      </c>
      <c r="DE52" t="s">
        <v>11</v>
      </c>
      <c r="DF52" t="s">
        <v>10</v>
      </c>
      <c r="DH52" t="s">
        <v>11</v>
      </c>
      <c r="DI52" t="s">
        <v>10</v>
      </c>
      <c r="DQ52" t="s">
        <v>9</v>
      </c>
      <c r="DS52" t="s">
        <v>10</v>
      </c>
      <c r="EB52" t="s">
        <v>10</v>
      </c>
      <c r="EC52" t="s">
        <v>10</v>
      </c>
      <c r="ED52" t="s">
        <v>10</v>
      </c>
      <c r="EE52" t="s">
        <v>10</v>
      </c>
      <c r="EF52" t="s">
        <v>10</v>
      </c>
      <c r="EG52" t="s">
        <v>10</v>
      </c>
      <c r="EH52" t="s">
        <v>10</v>
      </c>
      <c r="EI52" t="s">
        <v>10</v>
      </c>
      <c r="EJ52" t="s">
        <v>10</v>
      </c>
      <c r="EK52" t="s">
        <v>244</v>
      </c>
      <c r="EL52" t="s">
        <v>9</v>
      </c>
      <c r="FG52" t="s">
        <v>10</v>
      </c>
      <c r="FH52" t="s">
        <v>10</v>
      </c>
      <c r="FI52" t="s">
        <v>10</v>
      </c>
      <c r="FJ52" t="s">
        <v>10</v>
      </c>
      <c r="FK52" t="s">
        <v>10</v>
      </c>
      <c r="FL52" t="s">
        <v>10</v>
      </c>
      <c r="FM52" t="s">
        <v>10</v>
      </c>
      <c r="FN52" t="s">
        <v>10</v>
      </c>
      <c r="FO52" t="s">
        <v>10</v>
      </c>
      <c r="GA52" t="s">
        <v>9</v>
      </c>
      <c r="GC52" t="s">
        <v>10</v>
      </c>
      <c r="GG52" t="s">
        <v>10</v>
      </c>
      <c r="GH52" t="s">
        <v>10</v>
      </c>
      <c r="GI52" t="s">
        <v>10</v>
      </c>
      <c r="GJ52" t="s">
        <v>10</v>
      </c>
      <c r="GK52" t="s">
        <v>10</v>
      </c>
      <c r="GL52" t="s">
        <v>10</v>
      </c>
      <c r="GM52" t="s">
        <v>10</v>
      </c>
      <c r="GP52" t="s">
        <v>10</v>
      </c>
      <c r="HD52" t="s">
        <v>10</v>
      </c>
      <c r="HE52" t="s">
        <v>10</v>
      </c>
      <c r="HF52" t="s">
        <v>10</v>
      </c>
      <c r="HG52" t="s">
        <v>10</v>
      </c>
      <c r="HH52" t="s">
        <v>10</v>
      </c>
      <c r="HI52" t="s">
        <v>10</v>
      </c>
      <c r="HJ52" t="s">
        <v>10</v>
      </c>
      <c r="HK52" t="s">
        <v>10</v>
      </c>
      <c r="HL52" t="s">
        <v>10</v>
      </c>
      <c r="HO52" t="s">
        <v>12</v>
      </c>
      <c r="HQ52" t="s">
        <v>245</v>
      </c>
      <c r="HS52" t="s">
        <v>10</v>
      </c>
      <c r="HT52" t="s">
        <v>10</v>
      </c>
      <c r="HU52" t="s">
        <v>10</v>
      </c>
      <c r="HV52" t="s">
        <v>10</v>
      </c>
      <c r="HW52" t="s">
        <v>10</v>
      </c>
      <c r="HX52" t="s">
        <v>10</v>
      </c>
      <c r="HY52" t="s">
        <v>10</v>
      </c>
      <c r="HZ52" t="s">
        <v>12</v>
      </c>
      <c r="IA52" t="s">
        <v>10</v>
      </c>
      <c r="IC52" t="s">
        <v>246</v>
      </c>
      <c r="JJ52" t="s">
        <v>9</v>
      </c>
      <c r="JK52" t="s">
        <v>247</v>
      </c>
      <c r="JM52" t="s">
        <v>10</v>
      </c>
      <c r="JQ52" t="s">
        <v>11</v>
      </c>
      <c r="JR52" t="s">
        <v>10</v>
      </c>
      <c r="JT52" t="s">
        <v>11</v>
      </c>
      <c r="JU52" t="s">
        <v>10</v>
      </c>
      <c r="JW52" t="s">
        <v>11</v>
      </c>
      <c r="JX52" t="s">
        <v>10</v>
      </c>
      <c r="LD52" t="s">
        <v>25</v>
      </c>
      <c r="LF52" t="s">
        <v>10</v>
      </c>
      <c r="LI52" t="s">
        <v>11</v>
      </c>
      <c r="LK52" t="s">
        <v>10</v>
      </c>
      <c r="LN52" t="s">
        <v>11</v>
      </c>
      <c r="LP52" t="s">
        <v>10</v>
      </c>
      <c r="LS52" t="s">
        <v>11</v>
      </c>
      <c r="LU52" t="s">
        <v>10</v>
      </c>
      <c r="NB52" t="s">
        <v>9</v>
      </c>
      <c r="NC52" t="s">
        <v>10</v>
      </c>
      <c r="NE52" t="s">
        <v>9</v>
      </c>
      <c r="NF52" t="s">
        <v>10</v>
      </c>
      <c r="NN52" t="s">
        <v>11</v>
      </c>
      <c r="NO52" t="s">
        <v>10</v>
      </c>
      <c r="NQ52" t="s">
        <v>11</v>
      </c>
      <c r="NR52" t="s">
        <v>10</v>
      </c>
      <c r="NU52" t="s">
        <v>11</v>
      </c>
      <c r="NW52" t="s">
        <v>10</v>
      </c>
      <c r="NZ52" t="s">
        <v>11</v>
      </c>
      <c r="OA52" t="s">
        <v>10</v>
      </c>
      <c r="OC52" t="s">
        <v>11</v>
      </c>
      <c r="OD52" t="s">
        <v>10</v>
      </c>
      <c r="RV52" t="s">
        <v>15</v>
      </c>
      <c r="RY52" t="s">
        <v>10</v>
      </c>
      <c r="SE52" t="s">
        <v>10</v>
      </c>
      <c r="SV52" t="s">
        <v>10</v>
      </c>
      <c r="SW52" t="s">
        <v>10</v>
      </c>
      <c r="SX52" t="s">
        <v>10</v>
      </c>
      <c r="SY52" t="s">
        <v>10</v>
      </c>
      <c r="SZ52" t="s">
        <v>10</v>
      </c>
      <c r="TA52" t="s">
        <v>10</v>
      </c>
      <c r="TB52" t="s">
        <v>10</v>
      </c>
      <c r="TC52" t="s">
        <v>10</v>
      </c>
      <c r="TF52" t="s">
        <v>10</v>
      </c>
      <c r="TG52" t="s">
        <v>10</v>
      </c>
      <c r="TH52" t="s">
        <v>10</v>
      </c>
      <c r="TI52" t="s">
        <v>10</v>
      </c>
      <c r="TJ52" t="s">
        <v>10</v>
      </c>
      <c r="TK52" t="s">
        <v>10</v>
      </c>
      <c r="TL52" t="s">
        <v>10</v>
      </c>
      <c r="TM52" t="s">
        <v>10</v>
      </c>
      <c r="AAX52" t="s">
        <v>11</v>
      </c>
      <c r="AAZ52" t="s">
        <v>10</v>
      </c>
      <c r="ABC52" t="s">
        <v>11</v>
      </c>
      <c r="ABD52" t="s">
        <v>10</v>
      </c>
      <c r="ABG52" t="s">
        <v>11</v>
      </c>
      <c r="ABH52" t="s">
        <v>10</v>
      </c>
      <c r="ABK52" t="s">
        <v>11</v>
      </c>
      <c r="ABL52" t="s">
        <v>10</v>
      </c>
      <c r="ABN52" t="s">
        <v>10</v>
      </c>
      <c r="ABP52" t="s">
        <v>10</v>
      </c>
      <c r="ACC52" t="s">
        <v>10</v>
      </c>
    </row>
    <row r="53" spans="1:757" x14ac:dyDescent="0.2">
      <c r="A53">
        <v>21805</v>
      </c>
      <c r="B53" t="s">
        <v>243</v>
      </c>
      <c r="D53" t="s">
        <v>7</v>
      </c>
      <c r="E53" t="s">
        <v>8</v>
      </c>
      <c r="F53" s="1">
        <v>42867.715277777781</v>
      </c>
      <c r="G53" t="s">
        <v>11</v>
      </c>
      <c r="H53" t="s">
        <v>10</v>
      </c>
      <c r="J53" t="s">
        <v>11</v>
      </c>
      <c r="K53" t="s">
        <v>10</v>
      </c>
      <c r="M53" t="s">
        <v>11</v>
      </c>
      <c r="N53" t="s">
        <v>10</v>
      </c>
      <c r="AE53" t="s">
        <v>9</v>
      </c>
      <c r="AF53" t="s">
        <v>10</v>
      </c>
      <c r="AH53" t="s">
        <v>11</v>
      </c>
      <c r="AJ53" t="s">
        <v>12</v>
      </c>
      <c r="AL53" t="s">
        <v>11</v>
      </c>
      <c r="AM53" t="s">
        <v>10</v>
      </c>
      <c r="AO53" t="s">
        <v>11</v>
      </c>
      <c r="AP53" t="s">
        <v>10</v>
      </c>
      <c r="BH53" t="s">
        <v>62</v>
      </c>
      <c r="BV53" t="s">
        <v>248</v>
      </c>
      <c r="BW53" t="s">
        <v>11</v>
      </c>
      <c r="BX53" t="s">
        <v>10</v>
      </c>
      <c r="BZ53" t="s">
        <v>11</v>
      </c>
      <c r="CB53" t="s">
        <v>10</v>
      </c>
      <c r="CJ53" t="s">
        <v>11</v>
      </c>
      <c r="CL53" t="s">
        <v>10</v>
      </c>
      <c r="CP53" t="s">
        <v>11</v>
      </c>
      <c r="CQ53" t="s">
        <v>11</v>
      </c>
      <c r="CR53" t="s">
        <v>11</v>
      </c>
      <c r="CS53" t="s">
        <v>11</v>
      </c>
      <c r="CT53" t="s">
        <v>11</v>
      </c>
      <c r="CU53" t="s">
        <v>11</v>
      </c>
      <c r="CV53" t="s">
        <v>11</v>
      </c>
      <c r="CW53" t="s">
        <v>11</v>
      </c>
      <c r="CX53" t="s">
        <v>11</v>
      </c>
      <c r="CY53" t="s">
        <v>11</v>
      </c>
      <c r="CZ53" t="s">
        <v>11</v>
      </c>
      <c r="DB53" t="s">
        <v>10</v>
      </c>
      <c r="DE53" t="s">
        <v>11</v>
      </c>
      <c r="DF53" t="s">
        <v>10</v>
      </c>
      <c r="DH53" t="s">
        <v>11</v>
      </c>
      <c r="DI53" t="s">
        <v>10</v>
      </c>
      <c r="DQ53" t="s">
        <v>11</v>
      </c>
      <c r="DS53" t="s">
        <v>10</v>
      </c>
      <c r="EB53" t="s">
        <v>10</v>
      </c>
      <c r="EC53" t="s">
        <v>10</v>
      </c>
      <c r="ED53" t="s">
        <v>10</v>
      </c>
      <c r="EE53" t="s">
        <v>12</v>
      </c>
      <c r="EF53" t="s">
        <v>10</v>
      </c>
      <c r="EG53" t="s">
        <v>10</v>
      </c>
      <c r="EH53" t="s">
        <v>10</v>
      </c>
      <c r="EI53" t="s">
        <v>10</v>
      </c>
      <c r="EJ53" t="s">
        <v>10</v>
      </c>
      <c r="EK53" t="s">
        <v>244</v>
      </c>
      <c r="EL53" t="s">
        <v>11</v>
      </c>
      <c r="FG53" t="s">
        <v>10</v>
      </c>
      <c r="FH53" t="s">
        <v>10</v>
      </c>
      <c r="FI53" t="s">
        <v>10</v>
      </c>
      <c r="FJ53" t="s">
        <v>12</v>
      </c>
      <c r="FK53" t="s">
        <v>10</v>
      </c>
      <c r="FL53" t="s">
        <v>10</v>
      </c>
      <c r="FM53" t="s">
        <v>10</v>
      </c>
      <c r="FN53" t="s">
        <v>10</v>
      </c>
      <c r="FO53" t="s">
        <v>10</v>
      </c>
      <c r="FP53" t="s">
        <v>12</v>
      </c>
      <c r="FR53" t="s">
        <v>10</v>
      </c>
      <c r="FS53" t="s">
        <v>10</v>
      </c>
      <c r="FT53" t="s">
        <v>10</v>
      </c>
      <c r="FU53" t="s">
        <v>10</v>
      </c>
      <c r="FV53" t="s">
        <v>10</v>
      </c>
      <c r="FW53" t="s">
        <v>10</v>
      </c>
      <c r="FX53">
        <v>8</v>
      </c>
      <c r="FY53" t="s">
        <v>249</v>
      </c>
      <c r="FZ53" t="s">
        <v>228</v>
      </c>
      <c r="GA53" t="s">
        <v>11</v>
      </c>
      <c r="GC53" t="s">
        <v>10</v>
      </c>
      <c r="GG53" t="s">
        <v>10</v>
      </c>
      <c r="GH53" t="s">
        <v>10</v>
      </c>
      <c r="GI53" t="s">
        <v>10</v>
      </c>
      <c r="GJ53" t="s">
        <v>10</v>
      </c>
      <c r="GK53" t="s">
        <v>10</v>
      </c>
      <c r="GL53" t="s">
        <v>10</v>
      </c>
      <c r="GM53" t="s">
        <v>10</v>
      </c>
      <c r="GP53" t="s">
        <v>10</v>
      </c>
      <c r="HD53" t="s">
        <v>10</v>
      </c>
      <c r="HE53" t="s">
        <v>10</v>
      </c>
      <c r="HF53" t="s">
        <v>10</v>
      </c>
      <c r="HG53" t="s">
        <v>10</v>
      </c>
      <c r="HH53" t="s">
        <v>10</v>
      </c>
      <c r="HI53" t="s">
        <v>10</v>
      </c>
      <c r="HJ53" t="s">
        <v>10</v>
      </c>
      <c r="HK53" t="s">
        <v>10</v>
      </c>
      <c r="HL53" t="s">
        <v>10</v>
      </c>
      <c r="HO53" t="s">
        <v>10</v>
      </c>
      <c r="JJ53" t="s">
        <v>11</v>
      </c>
      <c r="JK53" t="s">
        <v>250</v>
      </c>
      <c r="JM53" t="s">
        <v>10</v>
      </c>
      <c r="JQ53" t="s">
        <v>11</v>
      </c>
      <c r="JR53" t="s">
        <v>10</v>
      </c>
      <c r="JT53" t="s">
        <v>11</v>
      </c>
      <c r="JU53" t="s">
        <v>10</v>
      </c>
      <c r="JW53" t="s">
        <v>11</v>
      </c>
      <c r="JX53" t="s">
        <v>10</v>
      </c>
      <c r="LD53" t="s">
        <v>25</v>
      </c>
      <c r="LF53" t="s">
        <v>10</v>
      </c>
      <c r="LI53" t="s">
        <v>25</v>
      </c>
      <c r="LK53" t="s">
        <v>12</v>
      </c>
      <c r="LM53" t="s">
        <v>10</v>
      </c>
      <c r="LN53" t="s">
        <v>11</v>
      </c>
      <c r="LP53" t="s">
        <v>10</v>
      </c>
      <c r="LS53" t="s">
        <v>11</v>
      </c>
      <c r="LU53" t="s">
        <v>10</v>
      </c>
      <c r="NB53" t="s">
        <v>9</v>
      </c>
      <c r="NC53" t="s">
        <v>10</v>
      </c>
      <c r="NE53" t="s">
        <v>11</v>
      </c>
      <c r="NF53" t="s">
        <v>10</v>
      </c>
      <c r="NN53" t="s">
        <v>11</v>
      </c>
      <c r="NO53" t="s">
        <v>12</v>
      </c>
      <c r="NQ53" t="s">
        <v>11</v>
      </c>
      <c r="NR53" t="s">
        <v>10</v>
      </c>
      <c r="NU53" t="s">
        <v>11</v>
      </c>
      <c r="NW53" t="s">
        <v>10</v>
      </c>
      <c r="NZ53" t="s">
        <v>11</v>
      </c>
      <c r="OA53" t="s">
        <v>10</v>
      </c>
      <c r="OC53" t="s">
        <v>11</v>
      </c>
      <c r="OD53" t="s">
        <v>10</v>
      </c>
      <c r="PK53" t="s">
        <v>251</v>
      </c>
      <c r="RB53" t="s">
        <v>11</v>
      </c>
      <c r="RC53" t="s">
        <v>10</v>
      </c>
      <c r="RD53" t="s">
        <v>11</v>
      </c>
      <c r="RE53" t="s">
        <v>10</v>
      </c>
      <c r="RF53" t="s">
        <v>9</v>
      </c>
      <c r="RG53" t="s">
        <v>10</v>
      </c>
      <c r="RV53" t="s">
        <v>15</v>
      </c>
      <c r="RY53" t="s">
        <v>10</v>
      </c>
      <c r="SE53" t="s">
        <v>10</v>
      </c>
      <c r="SV53" t="s">
        <v>10</v>
      </c>
      <c r="SW53" t="s">
        <v>10</v>
      </c>
      <c r="SX53" t="s">
        <v>10</v>
      </c>
      <c r="SY53" t="s">
        <v>10</v>
      </c>
      <c r="SZ53" t="s">
        <v>10</v>
      </c>
      <c r="TA53" t="s">
        <v>10</v>
      </c>
      <c r="TB53" t="s">
        <v>10</v>
      </c>
      <c r="TC53" t="s">
        <v>10</v>
      </c>
      <c r="TF53" t="s">
        <v>10</v>
      </c>
      <c r="TG53" t="s">
        <v>10</v>
      </c>
      <c r="TH53" t="s">
        <v>10</v>
      </c>
      <c r="TI53" t="s">
        <v>10</v>
      </c>
      <c r="TJ53" t="s">
        <v>10</v>
      </c>
      <c r="TK53" t="s">
        <v>10</v>
      </c>
      <c r="TL53" t="s">
        <v>10</v>
      </c>
      <c r="TM53" t="s">
        <v>10</v>
      </c>
      <c r="YP53" t="s">
        <v>10</v>
      </c>
      <c r="YQ53" t="s">
        <v>12</v>
      </c>
      <c r="YR53" t="s">
        <v>10</v>
      </c>
      <c r="YS53" t="s">
        <v>10</v>
      </c>
      <c r="YT53" t="s">
        <v>10</v>
      </c>
      <c r="YU53" t="s">
        <v>10</v>
      </c>
      <c r="YV53" t="s">
        <v>10</v>
      </c>
      <c r="YW53" t="s">
        <v>10</v>
      </c>
      <c r="YX53" t="s">
        <v>10</v>
      </c>
      <c r="YY53" t="s">
        <v>10</v>
      </c>
      <c r="YZ53" t="s">
        <v>10</v>
      </c>
      <c r="ZA53" t="s">
        <v>10</v>
      </c>
      <c r="ZB53" t="s">
        <v>10</v>
      </c>
      <c r="ZC53" t="s">
        <v>10</v>
      </c>
      <c r="ZD53" t="s">
        <v>10</v>
      </c>
      <c r="ZE53" t="s">
        <v>10</v>
      </c>
      <c r="ZF53" t="s">
        <v>10</v>
      </c>
      <c r="ZJ53" t="s">
        <v>252</v>
      </c>
      <c r="AAA53" t="s">
        <v>11</v>
      </c>
      <c r="AAB53" t="s">
        <v>10</v>
      </c>
      <c r="AAD53" t="s">
        <v>11</v>
      </c>
      <c r="AAE53" t="s">
        <v>10</v>
      </c>
      <c r="AAG53" t="s">
        <v>11</v>
      </c>
      <c r="AAH53" t="s">
        <v>10</v>
      </c>
      <c r="AAX53" t="s">
        <v>11</v>
      </c>
      <c r="AAZ53" t="s">
        <v>10</v>
      </c>
      <c r="ABC53" t="s">
        <v>11</v>
      </c>
      <c r="ABD53" t="s">
        <v>10</v>
      </c>
      <c r="ABG53" t="s">
        <v>11</v>
      </c>
      <c r="ABH53" t="s">
        <v>10</v>
      </c>
      <c r="ABK53" t="s">
        <v>11</v>
      </c>
      <c r="ABL53" t="s">
        <v>10</v>
      </c>
      <c r="ABN53" t="s">
        <v>10</v>
      </c>
      <c r="ABP53" t="s">
        <v>10</v>
      </c>
      <c r="ACC53" t="s">
        <v>10</v>
      </c>
    </row>
    <row r="54" spans="1:757" x14ac:dyDescent="0.2">
      <c r="A54">
        <v>21852</v>
      </c>
      <c r="B54" t="s">
        <v>253</v>
      </c>
      <c r="D54" t="s">
        <v>51</v>
      </c>
      <c r="E54" t="s">
        <v>8</v>
      </c>
      <c r="F54" s="1">
        <v>42933.700694444444</v>
      </c>
      <c r="G54" t="s">
        <v>11</v>
      </c>
      <c r="H54" t="s">
        <v>10</v>
      </c>
      <c r="J54" t="s">
        <v>11</v>
      </c>
      <c r="K54" t="s">
        <v>10</v>
      </c>
      <c r="M54" t="s">
        <v>9</v>
      </c>
      <c r="N54" t="s">
        <v>10</v>
      </c>
      <c r="AE54" t="s">
        <v>9</v>
      </c>
      <c r="AF54" t="s">
        <v>10</v>
      </c>
      <c r="AH54" t="s">
        <v>9</v>
      </c>
      <c r="AJ54" t="s">
        <v>10</v>
      </c>
      <c r="AL54" t="s">
        <v>9</v>
      </c>
      <c r="AM54" t="s">
        <v>10</v>
      </c>
      <c r="AO54" t="s">
        <v>11</v>
      </c>
      <c r="AP54" t="s">
        <v>10</v>
      </c>
      <c r="BW54" t="s">
        <v>11</v>
      </c>
      <c r="BX54" t="s">
        <v>10</v>
      </c>
      <c r="BZ54" t="s">
        <v>11</v>
      </c>
      <c r="CB54" t="s">
        <v>10</v>
      </c>
      <c r="CJ54" t="s">
        <v>11</v>
      </c>
      <c r="CL54" t="s">
        <v>10</v>
      </c>
      <c r="CP54" t="s">
        <v>11</v>
      </c>
      <c r="CQ54" t="s">
        <v>11</v>
      </c>
      <c r="CR54" t="s">
        <v>11</v>
      </c>
      <c r="CS54" t="s">
        <v>11</v>
      </c>
      <c r="CT54" t="s">
        <v>11</v>
      </c>
      <c r="CU54" t="s">
        <v>11</v>
      </c>
      <c r="CV54" t="s">
        <v>11</v>
      </c>
      <c r="CW54" t="s">
        <v>11</v>
      </c>
      <c r="CX54" t="s">
        <v>11</v>
      </c>
      <c r="CY54" t="s">
        <v>11</v>
      </c>
      <c r="CZ54" t="s">
        <v>11</v>
      </c>
      <c r="DB54" t="s">
        <v>10</v>
      </c>
      <c r="DE54" t="s">
        <v>11</v>
      </c>
      <c r="DF54" t="s">
        <v>10</v>
      </c>
      <c r="DH54" t="s">
        <v>11</v>
      </c>
      <c r="DI54" t="s">
        <v>10</v>
      </c>
      <c r="DQ54" t="s">
        <v>9</v>
      </c>
      <c r="DS54" t="s">
        <v>10</v>
      </c>
      <c r="EB54" t="s">
        <v>10</v>
      </c>
      <c r="EC54" t="s">
        <v>10</v>
      </c>
      <c r="ED54" t="s">
        <v>12</v>
      </c>
      <c r="EE54" t="s">
        <v>10</v>
      </c>
      <c r="EF54" t="s">
        <v>10</v>
      </c>
      <c r="EG54" t="s">
        <v>10</v>
      </c>
      <c r="EH54" t="s">
        <v>10</v>
      </c>
      <c r="EI54" t="s">
        <v>10</v>
      </c>
      <c r="EJ54" t="s">
        <v>10</v>
      </c>
      <c r="EL54" t="s">
        <v>9</v>
      </c>
      <c r="FG54" t="s">
        <v>10</v>
      </c>
      <c r="FH54" t="s">
        <v>10</v>
      </c>
      <c r="FI54" t="s">
        <v>12</v>
      </c>
      <c r="FJ54" t="s">
        <v>10</v>
      </c>
      <c r="FK54" t="s">
        <v>10</v>
      </c>
      <c r="FL54" t="s">
        <v>10</v>
      </c>
      <c r="FM54" t="s">
        <v>10</v>
      </c>
      <c r="FN54" t="s">
        <v>10</v>
      </c>
      <c r="FO54" t="s">
        <v>10</v>
      </c>
      <c r="FP54" t="s">
        <v>12</v>
      </c>
      <c r="FR54" t="s">
        <v>10</v>
      </c>
      <c r="FS54" t="s">
        <v>10</v>
      </c>
      <c r="FT54" t="s">
        <v>10</v>
      </c>
      <c r="FU54" t="s">
        <v>10</v>
      </c>
      <c r="FV54" t="s">
        <v>10</v>
      </c>
      <c r="FW54" t="s">
        <v>10</v>
      </c>
      <c r="FX54">
        <v>2</v>
      </c>
      <c r="GA54" t="s">
        <v>11</v>
      </c>
      <c r="GC54" t="s">
        <v>10</v>
      </c>
      <c r="GG54" t="s">
        <v>10</v>
      </c>
      <c r="GH54" t="s">
        <v>10</v>
      </c>
      <c r="GI54" t="s">
        <v>10</v>
      </c>
      <c r="GJ54" t="s">
        <v>10</v>
      </c>
      <c r="GK54" t="s">
        <v>10</v>
      </c>
      <c r="GL54" t="s">
        <v>10</v>
      </c>
      <c r="GM54" t="s">
        <v>10</v>
      </c>
      <c r="GP54" t="s">
        <v>10</v>
      </c>
      <c r="HD54" t="s">
        <v>10</v>
      </c>
      <c r="HE54" t="s">
        <v>12</v>
      </c>
      <c r="HF54" t="s">
        <v>10</v>
      </c>
      <c r="HG54" t="s">
        <v>10</v>
      </c>
      <c r="HH54" t="s">
        <v>10</v>
      </c>
      <c r="HI54" t="s">
        <v>10</v>
      </c>
      <c r="HJ54" t="s">
        <v>10</v>
      </c>
      <c r="HK54" t="s">
        <v>10</v>
      </c>
      <c r="HL54" t="s">
        <v>10</v>
      </c>
      <c r="HN54" t="s">
        <v>254</v>
      </c>
      <c r="HP54" t="s">
        <v>10</v>
      </c>
      <c r="JJ54" t="s">
        <v>11</v>
      </c>
      <c r="JK54" t="s">
        <v>255</v>
      </c>
      <c r="JM54" t="s">
        <v>10</v>
      </c>
      <c r="JQ54" t="s">
        <v>11</v>
      </c>
      <c r="JR54" t="s">
        <v>10</v>
      </c>
      <c r="JT54" t="s">
        <v>11</v>
      </c>
      <c r="JU54" t="s">
        <v>10</v>
      </c>
      <c r="JW54" t="s">
        <v>11</v>
      </c>
      <c r="JX54" t="s">
        <v>10</v>
      </c>
      <c r="LD54" t="s">
        <v>11</v>
      </c>
      <c r="LF54" t="s">
        <v>12</v>
      </c>
      <c r="LH54" t="s">
        <v>12</v>
      </c>
      <c r="LI54" t="s">
        <v>11</v>
      </c>
      <c r="LK54" t="s">
        <v>10</v>
      </c>
      <c r="LN54" t="s">
        <v>11</v>
      </c>
      <c r="LP54" t="s">
        <v>10</v>
      </c>
      <c r="LS54" t="s">
        <v>11</v>
      </c>
      <c r="LU54" t="s">
        <v>10</v>
      </c>
      <c r="MM54" t="s">
        <v>30</v>
      </c>
      <c r="NB54" t="s">
        <v>9</v>
      </c>
      <c r="NC54" t="s">
        <v>10</v>
      </c>
      <c r="NE54" t="s">
        <v>11</v>
      </c>
      <c r="NF54" t="s">
        <v>10</v>
      </c>
      <c r="NN54" t="s">
        <v>11</v>
      </c>
      <c r="NO54" t="s">
        <v>10</v>
      </c>
      <c r="NQ54" t="s">
        <v>11</v>
      </c>
      <c r="NR54" t="s">
        <v>10</v>
      </c>
      <c r="NU54" t="s">
        <v>11</v>
      </c>
      <c r="NW54" t="s">
        <v>10</v>
      </c>
      <c r="NZ54" t="s">
        <v>11</v>
      </c>
      <c r="OA54" t="s">
        <v>10</v>
      </c>
      <c r="OC54" t="s">
        <v>11</v>
      </c>
      <c r="OD54" t="s">
        <v>10</v>
      </c>
      <c r="RV54" t="s">
        <v>15</v>
      </c>
      <c r="RY54" t="s">
        <v>10</v>
      </c>
      <c r="SE54" t="s">
        <v>10</v>
      </c>
      <c r="SV54" t="s">
        <v>10</v>
      </c>
      <c r="SW54" t="s">
        <v>10</v>
      </c>
      <c r="SX54" t="s">
        <v>10</v>
      </c>
      <c r="SY54" t="s">
        <v>10</v>
      </c>
      <c r="SZ54" t="s">
        <v>10</v>
      </c>
      <c r="TA54" t="s">
        <v>10</v>
      </c>
      <c r="TB54" t="s">
        <v>10</v>
      </c>
      <c r="TC54" t="s">
        <v>10</v>
      </c>
      <c r="TF54" t="s">
        <v>10</v>
      </c>
      <c r="TG54" t="s">
        <v>10</v>
      </c>
      <c r="TH54" t="s">
        <v>10</v>
      </c>
      <c r="TI54" t="s">
        <v>10</v>
      </c>
      <c r="TJ54" t="s">
        <v>10</v>
      </c>
      <c r="TK54" t="s">
        <v>10</v>
      </c>
      <c r="TL54" t="s">
        <v>10</v>
      </c>
      <c r="TM54" t="s">
        <v>10</v>
      </c>
      <c r="AAX54" t="s">
        <v>9</v>
      </c>
      <c r="AAZ54" t="s">
        <v>10</v>
      </c>
      <c r="ABC54" t="s">
        <v>11</v>
      </c>
      <c r="ABD54" t="s">
        <v>10</v>
      </c>
      <c r="ABG54" t="s">
        <v>11</v>
      </c>
      <c r="ABH54" t="s">
        <v>10</v>
      </c>
      <c r="ABK54" t="s">
        <v>11</v>
      </c>
      <c r="ABL54" t="s">
        <v>10</v>
      </c>
      <c r="ABN54" t="s">
        <v>10</v>
      </c>
      <c r="ABP54" t="s">
        <v>10</v>
      </c>
      <c r="ACC54" t="s">
        <v>10</v>
      </c>
    </row>
    <row r="55" spans="1:757" x14ac:dyDescent="0.2">
      <c r="A55">
        <v>21853</v>
      </c>
      <c r="B55" t="s">
        <v>253</v>
      </c>
      <c r="D55" t="s">
        <v>7</v>
      </c>
      <c r="E55" t="s">
        <v>8</v>
      </c>
      <c r="F55" s="1">
        <v>42933.703472222223</v>
      </c>
      <c r="G55" t="s">
        <v>11</v>
      </c>
      <c r="H55" t="s">
        <v>10</v>
      </c>
      <c r="J55" t="s">
        <v>9</v>
      </c>
      <c r="K55" t="s">
        <v>10</v>
      </c>
      <c r="M55" t="s">
        <v>9</v>
      </c>
      <c r="N55" t="s">
        <v>10</v>
      </c>
      <c r="AE55" t="s">
        <v>11</v>
      </c>
      <c r="AF55" t="s">
        <v>10</v>
      </c>
      <c r="AH55" t="s">
        <v>9</v>
      </c>
      <c r="AJ55" t="s">
        <v>10</v>
      </c>
      <c r="AL55" t="s">
        <v>11</v>
      </c>
      <c r="AM55" t="s">
        <v>10</v>
      </c>
      <c r="AO55" t="s">
        <v>11</v>
      </c>
      <c r="AP55" t="s">
        <v>10</v>
      </c>
      <c r="BW55" t="s">
        <v>11</v>
      </c>
      <c r="BX55" t="s">
        <v>10</v>
      </c>
      <c r="BZ55" t="s">
        <v>11</v>
      </c>
      <c r="CB55" t="s">
        <v>10</v>
      </c>
      <c r="CJ55" t="s">
        <v>9</v>
      </c>
      <c r="CL55" t="s">
        <v>10</v>
      </c>
      <c r="CP55" t="s">
        <v>11</v>
      </c>
      <c r="CQ55" t="s">
        <v>11</v>
      </c>
      <c r="CR55" t="s">
        <v>11</v>
      </c>
      <c r="CS55" t="s">
        <v>11</v>
      </c>
      <c r="CT55" t="s">
        <v>11</v>
      </c>
      <c r="CU55" t="s">
        <v>11</v>
      </c>
      <c r="CV55" t="s">
        <v>11</v>
      </c>
      <c r="CW55" t="s">
        <v>11</v>
      </c>
      <c r="CX55" t="s">
        <v>11</v>
      </c>
      <c r="CY55" t="s">
        <v>11</v>
      </c>
      <c r="CZ55" t="s">
        <v>11</v>
      </c>
      <c r="DB55" t="s">
        <v>10</v>
      </c>
      <c r="DE55" t="s">
        <v>11</v>
      </c>
      <c r="DF55" t="s">
        <v>12</v>
      </c>
      <c r="DH55" t="s">
        <v>11</v>
      </c>
      <c r="DI55" t="s">
        <v>10</v>
      </c>
      <c r="DN55" t="s">
        <v>256</v>
      </c>
      <c r="DQ55" t="s">
        <v>9</v>
      </c>
      <c r="DS55" t="s">
        <v>10</v>
      </c>
      <c r="EB55" t="s">
        <v>12</v>
      </c>
      <c r="EC55" t="s">
        <v>10</v>
      </c>
      <c r="ED55" t="s">
        <v>10</v>
      </c>
      <c r="EE55" t="s">
        <v>10</v>
      </c>
      <c r="EF55" t="s">
        <v>10</v>
      </c>
      <c r="EG55" t="s">
        <v>10</v>
      </c>
      <c r="EH55" t="s">
        <v>10</v>
      </c>
      <c r="EI55" t="s">
        <v>10</v>
      </c>
      <c r="EJ55" t="s">
        <v>10</v>
      </c>
      <c r="EK55" t="s">
        <v>257</v>
      </c>
      <c r="EL55" t="s">
        <v>9</v>
      </c>
      <c r="FG55" t="s">
        <v>12</v>
      </c>
      <c r="FH55" t="s">
        <v>10</v>
      </c>
      <c r="FI55" t="s">
        <v>10</v>
      </c>
      <c r="FJ55" t="s">
        <v>10</v>
      </c>
      <c r="FK55" t="s">
        <v>10</v>
      </c>
      <c r="FL55" t="s">
        <v>10</v>
      </c>
      <c r="FM55" t="s">
        <v>10</v>
      </c>
      <c r="FN55" t="s">
        <v>10</v>
      </c>
      <c r="FO55" t="s">
        <v>10</v>
      </c>
      <c r="FP55" t="s">
        <v>12</v>
      </c>
      <c r="FR55" t="s">
        <v>10</v>
      </c>
      <c r="FS55" t="s">
        <v>12</v>
      </c>
      <c r="FT55" t="s">
        <v>10</v>
      </c>
      <c r="FU55" t="s">
        <v>10</v>
      </c>
      <c r="FV55" t="s">
        <v>10</v>
      </c>
      <c r="FW55" t="s">
        <v>10</v>
      </c>
      <c r="FX55">
        <v>6</v>
      </c>
      <c r="FY55" t="s">
        <v>21</v>
      </c>
      <c r="FZ55" t="s">
        <v>258</v>
      </c>
      <c r="GA55" t="s">
        <v>25</v>
      </c>
      <c r="GC55" t="s">
        <v>10</v>
      </c>
      <c r="GG55" t="s">
        <v>10</v>
      </c>
      <c r="GH55" t="s">
        <v>10</v>
      </c>
      <c r="GI55" t="s">
        <v>10</v>
      </c>
      <c r="GJ55" t="s">
        <v>10</v>
      </c>
      <c r="GK55" t="s">
        <v>12</v>
      </c>
      <c r="GL55" t="s">
        <v>12</v>
      </c>
      <c r="GM55" t="s">
        <v>12</v>
      </c>
      <c r="GO55" t="s">
        <v>259</v>
      </c>
      <c r="GQ55" t="s">
        <v>12</v>
      </c>
      <c r="GR55" t="s">
        <v>259</v>
      </c>
      <c r="GT55" t="s">
        <v>10</v>
      </c>
      <c r="GU55" t="s">
        <v>10</v>
      </c>
      <c r="GV55" t="s">
        <v>10</v>
      </c>
      <c r="GW55" t="s">
        <v>10</v>
      </c>
      <c r="GX55" t="s">
        <v>12</v>
      </c>
      <c r="GY55" t="s">
        <v>12</v>
      </c>
      <c r="GZ55" t="s">
        <v>12</v>
      </c>
      <c r="HB55" t="s">
        <v>71</v>
      </c>
      <c r="HD55" t="s">
        <v>10</v>
      </c>
      <c r="HE55" t="s">
        <v>12</v>
      </c>
      <c r="HF55" t="s">
        <v>10</v>
      </c>
      <c r="HG55" t="s">
        <v>12</v>
      </c>
      <c r="HH55" t="s">
        <v>12</v>
      </c>
      <c r="HI55" t="s">
        <v>12</v>
      </c>
      <c r="HJ55" t="s">
        <v>10</v>
      </c>
      <c r="HK55" t="s">
        <v>12</v>
      </c>
      <c r="HL55" t="s">
        <v>10</v>
      </c>
      <c r="HN55" t="s">
        <v>259</v>
      </c>
      <c r="HP55" t="s">
        <v>12</v>
      </c>
      <c r="HQ55" t="s">
        <v>13</v>
      </c>
      <c r="HS55" t="s">
        <v>10</v>
      </c>
      <c r="HT55" t="s">
        <v>12</v>
      </c>
      <c r="HU55" t="s">
        <v>10</v>
      </c>
      <c r="HV55" t="s">
        <v>12</v>
      </c>
      <c r="HW55" t="s">
        <v>12</v>
      </c>
      <c r="HX55" t="s">
        <v>10</v>
      </c>
      <c r="HY55" t="s">
        <v>10</v>
      </c>
      <c r="HZ55" t="s">
        <v>12</v>
      </c>
      <c r="IA55" t="s">
        <v>10</v>
      </c>
      <c r="IC55" t="s">
        <v>71</v>
      </c>
      <c r="JJ55" t="s">
        <v>9</v>
      </c>
      <c r="JK55" t="s">
        <v>260</v>
      </c>
      <c r="JM55" t="s">
        <v>10</v>
      </c>
      <c r="JQ55" t="s">
        <v>11</v>
      </c>
      <c r="JR55" t="s">
        <v>10</v>
      </c>
      <c r="JT55" t="s">
        <v>11</v>
      </c>
      <c r="JU55" t="s">
        <v>10</v>
      </c>
      <c r="JW55" t="s">
        <v>9</v>
      </c>
      <c r="JY55" t="s">
        <v>10</v>
      </c>
      <c r="KC55" t="s">
        <v>31</v>
      </c>
      <c r="LD55" t="s">
        <v>9</v>
      </c>
      <c r="LF55" t="s">
        <v>10</v>
      </c>
      <c r="LI55" t="s">
        <v>9</v>
      </c>
      <c r="LK55" t="s">
        <v>10</v>
      </c>
      <c r="LN55" t="s">
        <v>11</v>
      </c>
      <c r="LP55" t="s">
        <v>10</v>
      </c>
      <c r="LS55" t="s">
        <v>11</v>
      </c>
      <c r="LU55" t="s">
        <v>10</v>
      </c>
      <c r="NB55" t="s">
        <v>11</v>
      </c>
      <c r="NC55" t="s">
        <v>10</v>
      </c>
      <c r="NE55" t="s">
        <v>11</v>
      </c>
      <c r="NF55" t="s">
        <v>10</v>
      </c>
      <c r="NN55" t="s">
        <v>11</v>
      </c>
      <c r="NO55" t="s">
        <v>10</v>
      </c>
      <c r="NQ55" t="s">
        <v>11</v>
      </c>
      <c r="NR55" t="s">
        <v>10</v>
      </c>
      <c r="NU55" t="s">
        <v>11</v>
      </c>
      <c r="NW55" t="s">
        <v>10</v>
      </c>
      <c r="NZ55" t="s">
        <v>11</v>
      </c>
      <c r="OA55" t="s">
        <v>10</v>
      </c>
      <c r="OC55" t="s">
        <v>11</v>
      </c>
      <c r="OD55" t="s">
        <v>10</v>
      </c>
      <c r="RB55" t="s">
        <v>11</v>
      </c>
      <c r="RC55" t="s">
        <v>10</v>
      </c>
      <c r="RD55" t="s">
        <v>9</v>
      </c>
      <c r="RE55" t="s">
        <v>12</v>
      </c>
      <c r="RF55" t="s">
        <v>11</v>
      </c>
      <c r="RG55" t="s">
        <v>10</v>
      </c>
      <c r="RP55" t="s">
        <v>261</v>
      </c>
      <c r="RV55" t="s">
        <v>15</v>
      </c>
      <c r="RY55" t="s">
        <v>10</v>
      </c>
      <c r="SE55" t="s">
        <v>10</v>
      </c>
      <c r="SV55" t="s">
        <v>10</v>
      </c>
      <c r="SW55" t="s">
        <v>10</v>
      </c>
      <c r="SX55" t="s">
        <v>10</v>
      </c>
      <c r="SY55" t="s">
        <v>10</v>
      </c>
      <c r="SZ55" t="s">
        <v>10</v>
      </c>
      <c r="TA55" t="s">
        <v>10</v>
      </c>
      <c r="TB55" t="s">
        <v>10</v>
      </c>
      <c r="TC55" t="s">
        <v>10</v>
      </c>
      <c r="TF55" t="s">
        <v>10</v>
      </c>
      <c r="TG55" t="s">
        <v>10</v>
      </c>
      <c r="TH55" t="s">
        <v>10</v>
      </c>
      <c r="TI55" t="s">
        <v>10</v>
      </c>
      <c r="TJ55" t="s">
        <v>10</v>
      </c>
      <c r="TK55" t="s">
        <v>10</v>
      </c>
      <c r="TL55" t="s">
        <v>10</v>
      </c>
      <c r="TM55" t="s">
        <v>10</v>
      </c>
      <c r="YP55" t="s">
        <v>10</v>
      </c>
      <c r="YQ55" t="s">
        <v>10</v>
      </c>
      <c r="YR55" t="s">
        <v>10</v>
      </c>
      <c r="YS55" t="s">
        <v>10</v>
      </c>
      <c r="YT55" t="s">
        <v>10</v>
      </c>
      <c r="YU55" t="s">
        <v>10</v>
      </c>
      <c r="YV55" t="s">
        <v>10</v>
      </c>
      <c r="YW55" t="s">
        <v>10</v>
      </c>
      <c r="YX55" t="s">
        <v>10</v>
      </c>
      <c r="YY55" t="s">
        <v>10</v>
      </c>
      <c r="YZ55" t="s">
        <v>10</v>
      </c>
      <c r="ZA55" t="s">
        <v>10</v>
      </c>
      <c r="ZB55" t="s">
        <v>10</v>
      </c>
      <c r="ZC55" t="s">
        <v>10</v>
      </c>
      <c r="ZD55" t="s">
        <v>10</v>
      </c>
      <c r="ZE55" t="s">
        <v>10</v>
      </c>
      <c r="ZF55" t="s">
        <v>12</v>
      </c>
      <c r="ZY55" t="s">
        <v>262</v>
      </c>
      <c r="AAA55" t="s">
        <v>11</v>
      </c>
      <c r="AAB55" t="s">
        <v>10</v>
      </c>
      <c r="AAD55" t="s">
        <v>11</v>
      </c>
      <c r="AAE55" t="s">
        <v>10</v>
      </c>
      <c r="AAG55" t="s">
        <v>11</v>
      </c>
      <c r="AAH55" t="s">
        <v>10</v>
      </c>
      <c r="AAX55" t="s">
        <v>9</v>
      </c>
      <c r="AAZ55" t="s">
        <v>10</v>
      </c>
      <c r="ABC55" t="s">
        <v>11</v>
      </c>
      <c r="ABD55" t="s">
        <v>12</v>
      </c>
      <c r="ABF55" t="s">
        <v>166</v>
      </c>
      <c r="ABG55" t="s">
        <v>11</v>
      </c>
      <c r="ABH55" t="s">
        <v>10</v>
      </c>
      <c r="ABK55" t="s">
        <v>11</v>
      </c>
      <c r="ABL55" t="s">
        <v>10</v>
      </c>
      <c r="ABN55" t="s">
        <v>10</v>
      </c>
      <c r="ABP55" t="s">
        <v>10</v>
      </c>
      <c r="ACC55" t="s">
        <v>10</v>
      </c>
    </row>
    <row r="56" spans="1:757" x14ac:dyDescent="0.2">
      <c r="A56">
        <v>21844</v>
      </c>
      <c r="B56" t="s">
        <v>263</v>
      </c>
      <c r="D56" t="s">
        <v>51</v>
      </c>
      <c r="E56" t="s">
        <v>8</v>
      </c>
      <c r="F56" s="1">
        <v>43064.55972222222</v>
      </c>
      <c r="G56" t="s">
        <v>11</v>
      </c>
      <c r="H56" t="s">
        <v>10</v>
      </c>
      <c r="J56" t="s">
        <v>11</v>
      </c>
      <c r="K56" t="s">
        <v>10</v>
      </c>
      <c r="M56" t="s">
        <v>11</v>
      </c>
      <c r="N56" t="s">
        <v>10</v>
      </c>
      <c r="AE56" t="s">
        <v>11</v>
      </c>
      <c r="AF56" t="s">
        <v>10</v>
      </c>
      <c r="AH56" t="s">
        <v>11</v>
      </c>
      <c r="AJ56" t="s">
        <v>10</v>
      </c>
      <c r="AL56" t="s">
        <v>11</v>
      </c>
      <c r="AM56" t="s">
        <v>10</v>
      </c>
      <c r="AO56" t="s">
        <v>11</v>
      </c>
      <c r="AP56" t="s">
        <v>10</v>
      </c>
      <c r="BW56" t="s">
        <v>11</v>
      </c>
      <c r="BX56" t="s">
        <v>10</v>
      </c>
      <c r="BZ56" t="s">
        <v>11</v>
      </c>
      <c r="CB56" t="s">
        <v>10</v>
      </c>
      <c r="CJ56" t="s">
        <v>11</v>
      </c>
      <c r="CL56" t="s">
        <v>10</v>
      </c>
      <c r="CP56" t="s">
        <v>11</v>
      </c>
      <c r="CQ56" t="s">
        <v>11</v>
      </c>
      <c r="CR56" t="s">
        <v>11</v>
      </c>
      <c r="CS56" t="s">
        <v>11</v>
      </c>
      <c r="CT56" t="s">
        <v>11</v>
      </c>
      <c r="CU56" t="s">
        <v>11</v>
      </c>
      <c r="CV56" t="s">
        <v>11</v>
      </c>
      <c r="CW56" t="s">
        <v>11</v>
      </c>
      <c r="CX56" t="s">
        <v>11</v>
      </c>
      <c r="CY56" t="s">
        <v>11</v>
      </c>
      <c r="CZ56" t="s">
        <v>11</v>
      </c>
      <c r="DB56" t="s">
        <v>10</v>
      </c>
      <c r="DE56" t="s">
        <v>11</v>
      </c>
      <c r="DF56" t="s">
        <v>10</v>
      </c>
      <c r="DH56" t="s">
        <v>11</v>
      </c>
      <c r="DI56" t="s">
        <v>10</v>
      </c>
      <c r="DQ56" t="s">
        <v>11</v>
      </c>
      <c r="DS56" t="s">
        <v>10</v>
      </c>
      <c r="EB56" t="s">
        <v>10</v>
      </c>
      <c r="EC56" t="s">
        <v>10</v>
      </c>
      <c r="ED56" t="s">
        <v>10</v>
      </c>
      <c r="EE56" t="s">
        <v>10</v>
      </c>
      <c r="EF56" t="s">
        <v>10</v>
      </c>
      <c r="EG56" t="s">
        <v>10</v>
      </c>
      <c r="EH56" t="s">
        <v>10</v>
      </c>
      <c r="EI56" t="s">
        <v>10</v>
      </c>
      <c r="EJ56" t="s">
        <v>10</v>
      </c>
      <c r="GA56" t="s">
        <v>11</v>
      </c>
      <c r="GC56" t="s">
        <v>10</v>
      </c>
      <c r="GG56" t="s">
        <v>10</v>
      </c>
      <c r="GH56" t="s">
        <v>10</v>
      </c>
      <c r="GI56" t="s">
        <v>10</v>
      </c>
      <c r="GJ56" t="s">
        <v>10</v>
      </c>
      <c r="GK56" t="s">
        <v>10</v>
      </c>
      <c r="GL56" t="s">
        <v>10</v>
      </c>
      <c r="GM56" t="s">
        <v>10</v>
      </c>
      <c r="GP56" t="s">
        <v>10</v>
      </c>
      <c r="HD56" t="s">
        <v>10</v>
      </c>
      <c r="HE56" t="s">
        <v>10</v>
      </c>
      <c r="HF56" t="s">
        <v>10</v>
      </c>
      <c r="HG56" t="s">
        <v>10</v>
      </c>
      <c r="HH56" t="s">
        <v>10</v>
      </c>
      <c r="HI56" t="s">
        <v>10</v>
      </c>
      <c r="HJ56" t="s">
        <v>10</v>
      </c>
      <c r="HK56" t="s">
        <v>10</v>
      </c>
      <c r="HL56" t="s">
        <v>10</v>
      </c>
      <c r="HO56" t="s">
        <v>10</v>
      </c>
      <c r="JJ56" t="s">
        <v>11</v>
      </c>
      <c r="JK56" t="s">
        <v>264</v>
      </c>
      <c r="JM56" t="s">
        <v>10</v>
      </c>
      <c r="JQ56" t="s">
        <v>11</v>
      </c>
      <c r="JR56" t="s">
        <v>10</v>
      </c>
      <c r="JT56" t="s">
        <v>11</v>
      </c>
      <c r="JU56" t="s">
        <v>10</v>
      </c>
      <c r="JW56" t="s">
        <v>11</v>
      </c>
      <c r="JX56" t="s">
        <v>10</v>
      </c>
      <c r="LD56" t="s">
        <v>11</v>
      </c>
      <c r="LF56" t="s">
        <v>10</v>
      </c>
      <c r="LI56" t="s">
        <v>11</v>
      </c>
      <c r="LK56" t="s">
        <v>10</v>
      </c>
      <c r="LN56" t="s">
        <v>11</v>
      </c>
      <c r="LP56" t="s">
        <v>10</v>
      </c>
      <c r="LS56" t="s">
        <v>9</v>
      </c>
      <c r="LU56" t="s">
        <v>12</v>
      </c>
      <c r="LW56" t="s">
        <v>10</v>
      </c>
      <c r="NB56" t="s">
        <v>11</v>
      </c>
      <c r="NC56" t="s">
        <v>10</v>
      </c>
      <c r="NE56" t="s">
        <v>11</v>
      </c>
      <c r="NF56" t="s">
        <v>10</v>
      </c>
      <c r="NN56" t="s">
        <v>11</v>
      </c>
      <c r="NO56" t="s">
        <v>10</v>
      </c>
      <c r="NQ56" t="s">
        <v>11</v>
      </c>
      <c r="NR56" t="s">
        <v>10</v>
      </c>
      <c r="NU56" t="s">
        <v>11</v>
      </c>
      <c r="NW56" t="s">
        <v>10</v>
      </c>
      <c r="NZ56" t="s">
        <v>11</v>
      </c>
      <c r="OA56" t="s">
        <v>10</v>
      </c>
      <c r="OC56" t="s">
        <v>11</v>
      </c>
      <c r="OD56" t="s">
        <v>10</v>
      </c>
      <c r="RV56" t="s">
        <v>15</v>
      </c>
      <c r="RY56" t="s">
        <v>10</v>
      </c>
      <c r="SE56" t="s">
        <v>10</v>
      </c>
      <c r="SV56" t="s">
        <v>10</v>
      </c>
      <c r="SW56" t="s">
        <v>10</v>
      </c>
      <c r="SX56" t="s">
        <v>10</v>
      </c>
      <c r="SY56" t="s">
        <v>10</v>
      </c>
      <c r="SZ56" t="s">
        <v>10</v>
      </c>
      <c r="TA56" t="s">
        <v>10</v>
      </c>
      <c r="TB56" t="s">
        <v>12</v>
      </c>
      <c r="TC56" t="s">
        <v>10</v>
      </c>
      <c r="TF56" t="s">
        <v>10</v>
      </c>
      <c r="TG56" t="s">
        <v>10</v>
      </c>
      <c r="TH56" t="s">
        <v>10</v>
      </c>
      <c r="TI56" t="s">
        <v>10</v>
      </c>
      <c r="TJ56" t="s">
        <v>10</v>
      </c>
      <c r="TK56" t="s">
        <v>10</v>
      </c>
      <c r="TL56" t="s">
        <v>12</v>
      </c>
      <c r="TM56" t="s">
        <v>10</v>
      </c>
      <c r="TV56" t="s">
        <v>11</v>
      </c>
      <c r="UF56" t="s">
        <v>10</v>
      </c>
      <c r="AAX56" t="s">
        <v>11</v>
      </c>
      <c r="AAZ56" t="s">
        <v>10</v>
      </c>
      <c r="ABC56" t="s">
        <v>11</v>
      </c>
      <c r="ABD56" t="s">
        <v>10</v>
      </c>
      <c r="ABG56" t="s">
        <v>11</v>
      </c>
      <c r="ABH56" t="s">
        <v>10</v>
      </c>
      <c r="ABK56" t="s">
        <v>11</v>
      </c>
      <c r="ABL56" t="s">
        <v>10</v>
      </c>
      <c r="ABN56" t="s">
        <v>10</v>
      </c>
      <c r="ABP56" t="s">
        <v>10</v>
      </c>
      <c r="ACC56" t="s">
        <v>10</v>
      </c>
    </row>
    <row r="57" spans="1:757" x14ac:dyDescent="0.2">
      <c r="A57">
        <v>21845</v>
      </c>
      <c r="B57" t="s">
        <v>263</v>
      </c>
      <c r="D57" t="s">
        <v>7</v>
      </c>
      <c r="E57" t="s">
        <v>8</v>
      </c>
      <c r="F57" s="1">
        <v>43064.650694444441</v>
      </c>
      <c r="G57" t="s">
        <v>11</v>
      </c>
      <c r="H57" t="s">
        <v>10</v>
      </c>
      <c r="J57" t="s">
        <v>11</v>
      </c>
      <c r="K57" t="s">
        <v>10</v>
      </c>
      <c r="M57" t="s">
        <v>11</v>
      </c>
      <c r="N57" t="s">
        <v>10</v>
      </c>
      <c r="AE57" t="s">
        <v>11</v>
      </c>
      <c r="AF57" t="s">
        <v>10</v>
      </c>
      <c r="AH57" t="s">
        <v>11</v>
      </c>
      <c r="AJ57" t="s">
        <v>10</v>
      </c>
      <c r="AL57" t="s">
        <v>11</v>
      </c>
      <c r="AM57" t="s">
        <v>10</v>
      </c>
      <c r="AO57" t="s">
        <v>11</v>
      </c>
      <c r="AP57" t="s">
        <v>10</v>
      </c>
      <c r="BW57" t="s">
        <v>11</v>
      </c>
      <c r="BX57" t="s">
        <v>10</v>
      </c>
      <c r="BZ57" t="s">
        <v>11</v>
      </c>
      <c r="CB57" t="s">
        <v>10</v>
      </c>
      <c r="CJ57" t="s">
        <v>11</v>
      </c>
      <c r="CL57" t="s">
        <v>10</v>
      </c>
      <c r="CP57" t="s">
        <v>11</v>
      </c>
      <c r="CQ57" t="s">
        <v>11</v>
      </c>
      <c r="CR57" t="s">
        <v>11</v>
      </c>
      <c r="CS57" t="s">
        <v>11</v>
      </c>
      <c r="CT57" t="s">
        <v>11</v>
      </c>
      <c r="CU57" t="s">
        <v>11</v>
      </c>
      <c r="CV57" t="s">
        <v>11</v>
      </c>
      <c r="CW57" t="s">
        <v>11</v>
      </c>
      <c r="CX57" t="s">
        <v>11</v>
      </c>
      <c r="CY57" t="s">
        <v>11</v>
      </c>
      <c r="CZ57" t="s">
        <v>11</v>
      </c>
      <c r="DB57" t="s">
        <v>10</v>
      </c>
      <c r="DE57" t="s">
        <v>11</v>
      </c>
      <c r="DF57" t="s">
        <v>10</v>
      </c>
      <c r="DH57" t="s">
        <v>11</v>
      </c>
      <c r="DI57" t="s">
        <v>10</v>
      </c>
      <c r="DQ57" t="s">
        <v>11</v>
      </c>
      <c r="DS57" t="s">
        <v>10</v>
      </c>
      <c r="EB57" t="s">
        <v>10</v>
      </c>
      <c r="EC57" t="s">
        <v>10</v>
      </c>
      <c r="ED57" t="s">
        <v>10</v>
      </c>
      <c r="EE57" t="s">
        <v>10</v>
      </c>
      <c r="EF57" t="s">
        <v>10</v>
      </c>
      <c r="EG57" t="s">
        <v>10</v>
      </c>
      <c r="EH57" t="s">
        <v>10</v>
      </c>
      <c r="EI57" t="s">
        <v>10</v>
      </c>
      <c r="EJ57" t="s">
        <v>10</v>
      </c>
      <c r="GA57" t="s">
        <v>11</v>
      </c>
      <c r="GC57" t="s">
        <v>10</v>
      </c>
      <c r="GG57" t="s">
        <v>10</v>
      </c>
      <c r="GH57" t="s">
        <v>10</v>
      </c>
      <c r="GI57" t="s">
        <v>10</v>
      </c>
      <c r="GJ57" t="s">
        <v>10</v>
      </c>
      <c r="GK57" t="s">
        <v>10</v>
      </c>
      <c r="GL57" t="s">
        <v>10</v>
      </c>
      <c r="GM57" t="s">
        <v>10</v>
      </c>
      <c r="GP57" t="s">
        <v>10</v>
      </c>
      <c r="HD57" t="s">
        <v>10</v>
      </c>
      <c r="HE57" t="s">
        <v>10</v>
      </c>
      <c r="HF57" t="s">
        <v>10</v>
      </c>
      <c r="HG57" t="s">
        <v>10</v>
      </c>
      <c r="HH57" t="s">
        <v>10</v>
      </c>
      <c r="HI57" t="s">
        <v>10</v>
      </c>
      <c r="HJ57" t="s">
        <v>10</v>
      </c>
      <c r="HK57" t="s">
        <v>10</v>
      </c>
      <c r="HL57" t="s">
        <v>10</v>
      </c>
      <c r="HO57" t="s">
        <v>10</v>
      </c>
      <c r="JJ57" t="s">
        <v>11</v>
      </c>
      <c r="JK57" t="s">
        <v>265</v>
      </c>
      <c r="JM57" t="s">
        <v>10</v>
      </c>
      <c r="JQ57" t="s">
        <v>11</v>
      </c>
      <c r="JR57" t="s">
        <v>10</v>
      </c>
      <c r="JT57" t="s">
        <v>11</v>
      </c>
      <c r="JU57" t="s">
        <v>10</v>
      </c>
      <c r="JW57" t="s">
        <v>11</v>
      </c>
      <c r="JX57" t="s">
        <v>10</v>
      </c>
      <c r="LD57" t="s">
        <v>11</v>
      </c>
      <c r="LF57" t="s">
        <v>10</v>
      </c>
      <c r="LI57" t="s">
        <v>11</v>
      </c>
      <c r="LK57" t="s">
        <v>10</v>
      </c>
      <c r="LN57" t="s">
        <v>11</v>
      </c>
      <c r="LP57" t="s">
        <v>10</v>
      </c>
      <c r="LS57" t="s">
        <v>11</v>
      </c>
      <c r="LU57" t="s">
        <v>10</v>
      </c>
      <c r="NB57" t="s">
        <v>11</v>
      </c>
      <c r="NC57" t="s">
        <v>10</v>
      </c>
      <c r="NE57" t="s">
        <v>11</v>
      </c>
      <c r="NF57" t="s">
        <v>10</v>
      </c>
      <c r="NN57" t="s">
        <v>11</v>
      </c>
      <c r="NO57" t="s">
        <v>10</v>
      </c>
      <c r="NQ57" t="s">
        <v>11</v>
      </c>
      <c r="NR57" t="s">
        <v>10</v>
      </c>
      <c r="NU57" t="s">
        <v>11</v>
      </c>
      <c r="NW57" t="s">
        <v>10</v>
      </c>
      <c r="NZ57" t="s">
        <v>11</v>
      </c>
      <c r="OA57" t="s">
        <v>10</v>
      </c>
      <c r="OC57" t="s">
        <v>11</v>
      </c>
      <c r="OD57" t="s">
        <v>10</v>
      </c>
      <c r="RB57" t="s">
        <v>11</v>
      </c>
      <c r="RC57" t="s">
        <v>10</v>
      </c>
      <c r="RD57" t="s">
        <v>11</v>
      </c>
      <c r="RE57" t="s">
        <v>10</v>
      </c>
      <c r="RF57" t="s">
        <v>11</v>
      </c>
      <c r="RG57" t="s">
        <v>10</v>
      </c>
      <c r="RV57" t="s">
        <v>15</v>
      </c>
      <c r="RY57" t="s">
        <v>10</v>
      </c>
      <c r="SE57" t="s">
        <v>10</v>
      </c>
      <c r="SV57" t="s">
        <v>10</v>
      </c>
      <c r="SW57" t="s">
        <v>10</v>
      </c>
      <c r="SX57" t="s">
        <v>10</v>
      </c>
      <c r="SY57" t="s">
        <v>10</v>
      </c>
      <c r="SZ57" t="s">
        <v>10</v>
      </c>
      <c r="TA57" t="s">
        <v>10</v>
      </c>
      <c r="TB57" t="s">
        <v>10</v>
      </c>
      <c r="TC57" t="s">
        <v>10</v>
      </c>
      <c r="TF57" t="s">
        <v>10</v>
      </c>
      <c r="TG57" t="s">
        <v>10</v>
      </c>
      <c r="TH57" t="s">
        <v>10</v>
      </c>
      <c r="TI57" t="s">
        <v>10</v>
      </c>
      <c r="TJ57" t="s">
        <v>10</v>
      </c>
      <c r="TK57" t="s">
        <v>10</v>
      </c>
      <c r="TL57" t="s">
        <v>10</v>
      </c>
      <c r="TM57" t="s">
        <v>10</v>
      </c>
      <c r="YP57" t="s">
        <v>10</v>
      </c>
      <c r="YQ57" t="s">
        <v>10</v>
      </c>
      <c r="YR57" t="s">
        <v>10</v>
      </c>
      <c r="YS57" t="s">
        <v>10</v>
      </c>
      <c r="YT57" t="s">
        <v>10</v>
      </c>
      <c r="YU57" t="s">
        <v>10</v>
      </c>
      <c r="YV57" t="s">
        <v>10</v>
      </c>
      <c r="YW57" t="s">
        <v>10</v>
      </c>
      <c r="YX57" t="s">
        <v>10</v>
      </c>
      <c r="YY57" t="s">
        <v>10</v>
      </c>
      <c r="YZ57" t="s">
        <v>10</v>
      </c>
      <c r="ZA57" t="s">
        <v>10</v>
      </c>
      <c r="ZB57" t="s">
        <v>10</v>
      </c>
      <c r="ZC57" t="s">
        <v>10</v>
      </c>
      <c r="ZD57" t="s">
        <v>10</v>
      </c>
      <c r="ZE57" t="s">
        <v>10</v>
      </c>
      <c r="ZF57" t="s">
        <v>10</v>
      </c>
      <c r="AAX57" t="s">
        <v>11</v>
      </c>
      <c r="AAZ57" t="s">
        <v>10</v>
      </c>
      <c r="ABC57" t="s">
        <v>11</v>
      </c>
      <c r="ABD57" t="s">
        <v>10</v>
      </c>
      <c r="ABG57" t="s">
        <v>11</v>
      </c>
      <c r="ABH57" t="s">
        <v>10</v>
      </c>
      <c r="ABK57" t="s">
        <v>11</v>
      </c>
      <c r="ABL57" t="s">
        <v>10</v>
      </c>
      <c r="ABN57" t="s">
        <v>10</v>
      </c>
      <c r="ABP57" t="s">
        <v>10</v>
      </c>
      <c r="ACC57" t="s">
        <v>10</v>
      </c>
    </row>
    <row r="58" spans="1:757" x14ac:dyDescent="0.2">
      <c r="A58">
        <v>21770</v>
      </c>
      <c r="B58" t="s">
        <v>266</v>
      </c>
      <c r="D58" t="s">
        <v>51</v>
      </c>
      <c r="E58" t="s">
        <v>8</v>
      </c>
      <c r="F58" s="1">
        <v>42834.796527777777</v>
      </c>
      <c r="G58" t="s">
        <v>9</v>
      </c>
      <c r="H58" t="s">
        <v>12</v>
      </c>
      <c r="J58" t="s">
        <v>25</v>
      </c>
      <c r="K58" t="s">
        <v>12</v>
      </c>
      <c r="M58" t="s">
        <v>25</v>
      </c>
      <c r="N58" t="s">
        <v>12</v>
      </c>
      <c r="AC58" t="s">
        <v>57</v>
      </c>
      <c r="AD58" t="s">
        <v>34</v>
      </c>
      <c r="AE58" t="s">
        <v>9</v>
      </c>
      <c r="AF58" t="s">
        <v>12</v>
      </c>
      <c r="AH58" t="s">
        <v>9</v>
      </c>
      <c r="AJ58" t="s">
        <v>12</v>
      </c>
      <c r="AL58" t="s">
        <v>25</v>
      </c>
      <c r="AM58" t="s">
        <v>12</v>
      </c>
      <c r="AO58" t="s">
        <v>11</v>
      </c>
      <c r="AP58" t="s">
        <v>10</v>
      </c>
      <c r="BQ58" t="s">
        <v>57</v>
      </c>
      <c r="BV58" t="s">
        <v>267</v>
      </c>
      <c r="BW58" t="s">
        <v>9</v>
      </c>
      <c r="BX58" t="s">
        <v>12</v>
      </c>
      <c r="BZ58" t="s">
        <v>11</v>
      </c>
      <c r="CB58" t="s">
        <v>12</v>
      </c>
      <c r="CI58" t="s">
        <v>13</v>
      </c>
      <c r="CJ58" t="s">
        <v>11</v>
      </c>
      <c r="CL58" t="s">
        <v>10</v>
      </c>
      <c r="CP58" t="s">
        <v>11</v>
      </c>
      <c r="CQ58" t="s">
        <v>11</v>
      </c>
      <c r="CR58" t="s">
        <v>11</v>
      </c>
      <c r="CS58" t="s">
        <v>11</v>
      </c>
      <c r="CT58" t="s">
        <v>11</v>
      </c>
      <c r="CU58" t="s">
        <v>11</v>
      </c>
      <c r="CV58" t="s">
        <v>11</v>
      </c>
      <c r="CW58" t="s">
        <v>11</v>
      </c>
      <c r="CX58" t="s">
        <v>11</v>
      </c>
      <c r="CY58" t="s">
        <v>11</v>
      </c>
      <c r="CZ58" t="s">
        <v>25</v>
      </c>
      <c r="DB58" t="s">
        <v>10</v>
      </c>
      <c r="DE58" t="s">
        <v>11</v>
      </c>
      <c r="DF58" t="s">
        <v>12</v>
      </c>
      <c r="DH58" t="s">
        <v>11</v>
      </c>
      <c r="DI58" t="s">
        <v>12</v>
      </c>
      <c r="DP58" t="s">
        <v>268</v>
      </c>
      <c r="DQ58" t="s">
        <v>25</v>
      </c>
      <c r="DS58" t="s">
        <v>12</v>
      </c>
      <c r="DU58" t="s">
        <v>80</v>
      </c>
      <c r="EB58" t="s">
        <v>10</v>
      </c>
      <c r="EC58" t="s">
        <v>10</v>
      </c>
      <c r="ED58" t="s">
        <v>10</v>
      </c>
      <c r="EE58" t="s">
        <v>10</v>
      </c>
      <c r="EF58" t="s">
        <v>10</v>
      </c>
      <c r="EG58" t="s">
        <v>10</v>
      </c>
      <c r="EH58" t="s">
        <v>10</v>
      </c>
      <c r="EI58" t="s">
        <v>10</v>
      </c>
      <c r="EJ58" t="s">
        <v>10</v>
      </c>
      <c r="GA58" t="s">
        <v>25</v>
      </c>
      <c r="GC58" t="s">
        <v>12</v>
      </c>
      <c r="GE58" t="s">
        <v>145</v>
      </c>
      <c r="GG58" t="s">
        <v>10</v>
      </c>
      <c r="GH58" t="s">
        <v>10</v>
      </c>
      <c r="GI58" t="s">
        <v>10</v>
      </c>
      <c r="GJ58" t="s">
        <v>10</v>
      </c>
      <c r="GK58" t="s">
        <v>10</v>
      </c>
      <c r="GL58" t="s">
        <v>10</v>
      </c>
      <c r="GM58" t="s">
        <v>10</v>
      </c>
      <c r="GP58" t="s">
        <v>10</v>
      </c>
      <c r="HD58" t="s">
        <v>12</v>
      </c>
      <c r="HE58" t="s">
        <v>10</v>
      </c>
      <c r="HF58" t="s">
        <v>10</v>
      </c>
      <c r="HG58" t="s">
        <v>10</v>
      </c>
      <c r="HH58" t="s">
        <v>12</v>
      </c>
      <c r="HI58" t="s">
        <v>12</v>
      </c>
      <c r="HJ58" t="s">
        <v>10</v>
      </c>
      <c r="HK58" t="s">
        <v>12</v>
      </c>
      <c r="HL58" t="s">
        <v>10</v>
      </c>
      <c r="HN58" t="s">
        <v>77</v>
      </c>
      <c r="HP58" t="s">
        <v>10</v>
      </c>
      <c r="JJ58" t="s">
        <v>29</v>
      </c>
      <c r="JK58" t="s">
        <v>269</v>
      </c>
      <c r="JM58" t="s">
        <v>12</v>
      </c>
      <c r="JO58" t="s">
        <v>270</v>
      </c>
      <c r="JQ58" t="s">
        <v>11</v>
      </c>
      <c r="JR58" t="s">
        <v>10</v>
      </c>
      <c r="JT58" t="s">
        <v>9</v>
      </c>
      <c r="JV58" t="s">
        <v>12</v>
      </c>
      <c r="JW58" t="s">
        <v>11</v>
      </c>
      <c r="JX58" t="s">
        <v>10</v>
      </c>
      <c r="KB58" t="s">
        <v>13</v>
      </c>
      <c r="KT58" t="s">
        <v>249</v>
      </c>
      <c r="LD58" t="s">
        <v>9</v>
      </c>
      <c r="LF58" t="s">
        <v>10</v>
      </c>
      <c r="LI58" t="s">
        <v>9</v>
      </c>
      <c r="LK58" t="s">
        <v>12</v>
      </c>
      <c r="LM58" t="s">
        <v>10</v>
      </c>
      <c r="LN58" t="s">
        <v>11</v>
      </c>
      <c r="LP58" t="s">
        <v>10</v>
      </c>
      <c r="LS58" t="s">
        <v>25</v>
      </c>
      <c r="LU58" t="s">
        <v>12</v>
      </c>
      <c r="LW58" t="s">
        <v>10</v>
      </c>
      <c r="NB58" t="s">
        <v>25</v>
      </c>
      <c r="NC58" t="s">
        <v>10</v>
      </c>
      <c r="NE58" t="s">
        <v>25</v>
      </c>
      <c r="NF58" t="s">
        <v>10</v>
      </c>
      <c r="NN58" t="s">
        <v>25</v>
      </c>
      <c r="NP58" t="s">
        <v>12</v>
      </c>
      <c r="NQ58" t="s">
        <v>11</v>
      </c>
      <c r="NR58" t="s">
        <v>10</v>
      </c>
      <c r="NU58" t="s">
        <v>11</v>
      </c>
      <c r="NW58" t="s">
        <v>10</v>
      </c>
      <c r="NZ58" t="s">
        <v>25</v>
      </c>
      <c r="OB58" t="s">
        <v>12</v>
      </c>
      <c r="OC58" t="s">
        <v>11</v>
      </c>
      <c r="OD58" t="s">
        <v>10</v>
      </c>
      <c r="OM58" t="s">
        <v>145</v>
      </c>
      <c r="PR58" t="s">
        <v>166</v>
      </c>
      <c r="RV58" t="s">
        <v>15</v>
      </c>
      <c r="RY58" t="s">
        <v>10</v>
      </c>
      <c r="SE58" t="s">
        <v>10</v>
      </c>
      <c r="SV58" t="s">
        <v>10</v>
      </c>
      <c r="SW58" t="s">
        <v>10</v>
      </c>
      <c r="SX58" t="s">
        <v>10</v>
      </c>
      <c r="SY58" t="s">
        <v>10</v>
      </c>
      <c r="SZ58" t="s">
        <v>10</v>
      </c>
      <c r="TA58" t="s">
        <v>10</v>
      </c>
      <c r="TB58" t="s">
        <v>10</v>
      </c>
      <c r="TC58" t="s">
        <v>10</v>
      </c>
      <c r="TF58" t="s">
        <v>10</v>
      </c>
      <c r="TG58" t="s">
        <v>10</v>
      </c>
      <c r="TH58" t="s">
        <v>10</v>
      </c>
      <c r="TI58" t="s">
        <v>10</v>
      </c>
      <c r="TJ58" t="s">
        <v>10</v>
      </c>
      <c r="TK58" t="s">
        <v>10</v>
      </c>
      <c r="TL58" t="s">
        <v>10</v>
      </c>
      <c r="TM58" t="s">
        <v>10</v>
      </c>
      <c r="AAX58" t="s">
        <v>9</v>
      </c>
      <c r="AAZ58" t="s">
        <v>10</v>
      </c>
      <c r="ABC58" t="s">
        <v>11</v>
      </c>
      <c r="ABD58" t="s">
        <v>10</v>
      </c>
      <c r="ABG58" t="s">
        <v>9</v>
      </c>
      <c r="ABI58" t="s">
        <v>10</v>
      </c>
      <c r="ABK58" t="s">
        <v>11</v>
      </c>
      <c r="ABL58" t="s">
        <v>10</v>
      </c>
      <c r="ABN58" t="s">
        <v>10</v>
      </c>
      <c r="ABP58" t="s">
        <v>10</v>
      </c>
      <c r="ACC58" t="s">
        <v>10</v>
      </c>
    </row>
    <row r="59" spans="1:757" x14ac:dyDescent="0.2">
      <c r="A59">
        <v>21771</v>
      </c>
      <c r="B59" t="s">
        <v>266</v>
      </c>
      <c r="D59" t="s">
        <v>7</v>
      </c>
      <c r="E59" t="s">
        <v>8</v>
      </c>
      <c r="F59" s="1">
        <v>42814.649305555555</v>
      </c>
      <c r="G59" t="s">
        <v>9</v>
      </c>
      <c r="H59" t="s">
        <v>10</v>
      </c>
      <c r="J59" t="s">
        <v>9</v>
      </c>
      <c r="K59" t="s">
        <v>10</v>
      </c>
      <c r="M59" t="s">
        <v>11</v>
      </c>
      <c r="N59" t="s">
        <v>10</v>
      </c>
      <c r="AE59" t="s">
        <v>9</v>
      </c>
      <c r="AF59" t="s">
        <v>10</v>
      </c>
      <c r="AH59" t="s">
        <v>9</v>
      </c>
      <c r="AJ59" t="s">
        <v>10</v>
      </c>
      <c r="AL59" t="s">
        <v>9</v>
      </c>
      <c r="AM59" t="s">
        <v>12</v>
      </c>
      <c r="AO59" t="s">
        <v>11</v>
      </c>
      <c r="AP59" t="s">
        <v>10</v>
      </c>
      <c r="BI59" t="s">
        <v>76</v>
      </c>
      <c r="BV59" t="s">
        <v>271</v>
      </c>
      <c r="BW59" t="s">
        <v>11</v>
      </c>
      <c r="BX59" t="s">
        <v>10</v>
      </c>
      <c r="BZ59" t="s">
        <v>11</v>
      </c>
      <c r="CB59" t="s">
        <v>10</v>
      </c>
      <c r="CJ59" t="s">
        <v>11</v>
      </c>
      <c r="CL59" t="s">
        <v>10</v>
      </c>
      <c r="CP59" t="s">
        <v>11</v>
      </c>
      <c r="CQ59" t="s">
        <v>11</v>
      </c>
      <c r="CR59" t="s">
        <v>11</v>
      </c>
      <c r="CS59" t="s">
        <v>11</v>
      </c>
      <c r="CT59" t="s">
        <v>11</v>
      </c>
      <c r="CU59" t="s">
        <v>11</v>
      </c>
      <c r="CV59" t="s">
        <v>11</v>
      </c>
      <c r="CW59" t="s">
        <v>11</v>
      </c>
      <c r="CX59" t="s">
        <v>11</v>
      </c>
      <c r="CY59" t="s">
        <v>11</v>
      </c>
      <c r="CZ59" t="s">
        <v>11</v>
      </c>
      <c r="DB59" t="s">
        <v>10</v>
      </c>
      <c r="DE59" t="s">
        <v>11</v>
      </c>
      <c r="DF59" t="s">
        <v>10</v>
      </c>
      <c r="DH59" t="s">
        <v>11</v>
      </c>
      <c r="DI59" t="s">
        <v>10</v>
      </c>
      <c r="DQ59" t="s">
        <v>11</v>
      </c>
      <c r="DS59" t="s">
        <v>10</v>
      </c>
      <c r="EB59" t="s">
        <v>10</v>
      </c>
      <c r="EC59" t="s">
        <v>10</v>
      </c>
      <c r="ED59" t="s">
        <v>10</v>
      </c>
      <c r="EE59" t="s">
        <v>10</v>
      </c>
      <c r="EF59" t="s">
        <v>10</v>
      </c>
      <c r="EG59" t="s">
        <v>10</v>
      </c>
      <c r="EH59" t="s">
        <v>10</v>
      </c>
      <c r="EI59" t="s">
        <v>10</v>
      </c>
      <c r="EJ59" t="s">
        <v>10</v>
      </c>
      <c r="EK59" t="s">
        <v>272</v>
      </c>
      <c r="EL59" t="s">
        <v>130</v>
      </c>
      <c r="EN59" t="s">
        <v>10</v>
      </c>
      <c r="EO59" t="s">
        <v>10</v>
      </c>
      <c r="EP59" t="s">
        <v>10</v>
      </c>
      <c r="EQ59" t="s">
        <v>10</v>
      </c>
      <c r="ER59" t="s">
        <v>10</v>
      </c>
      <c r="ES59" t="s">
        <v>10</v>
      </c>
      <c r="ET59">
        <v>8</v>
      </c>
      <c r="EU59" t="s">
        <v>273</v>
      </c>
      <c r="FG59" t="s">
        <v>10</v>
      </c>
      <c r="FH59" t="s">
        <v>10</v>
      </c>
      <c r="FI59" t="s">
        <v>10</v>
      </c>
      <c r="FJ59" t="s">
        <v>10</v>
      </c>
      <c r="FK59" t="s">
        <v>10</v>
      </c>
      <c r="FL59" t="s">
        <v>10</v>
      </c>
      <c r="FM59" t="s">
        <v>10</v>
      </c>
      <c r="FN59" t="s">
        <v>10</v>
      </c>
      <c r="FO59" t="s">
        <v>10</v>
      </c>
      <c r="GA59" t="s">
        <v>11</v>
      </c>
      <c r="GC59" t="s">
        <v>10</v>
      </c>
      <c r="GG59" t="s">
        <v>10</v>
      </c>
      <c r="GH59" t="s">
        <v>10</v>
      </c>
      <c r="GI59" t="s">
        <v>10</v>
      </c>
      <c r="GJ59" t="s">
        <v>10</v>
      </c>
      <c r="GK59" t="s">
        <v>10</v>
      </c>
      <c r="GL59" t="s">
        <v>10</v>
      </c>
      <c r="GM59" t="s">
        <v>10</v>
      </c>
      <c r="GP59" t="s">
        <v>10</v>
      </c>
      <c r="HD59" t="s">
        <v>10</v>
      </c>
      <c r="HE59" t="s">
        <v>10</v>
      </c>
      <c r="HF59" t="s">
        <v>10</v>
      </c>
      <c r="HG59" t="s">
        <v>10</v>
      </c>
      <c r="HH59" t="s">
        <v>10</v>
      </c>
      <c r="HI59" t="s">
        <v>10</v>
      </c>
      <c r="HJ59" t="s">
        <v>10</v>
      </c>
      <c r="HK59" t="s">
        <v>10</v>
      </c>
      <c r="HL59" t="s">
        <v>10</v>
      </c>
      <c r="HO59" t="s">
        <v>10</v>
      </c>
      <c r="JJ59" t="s">
        <v>9</v>
      </c>
      <c r="JK59" t="s">
        <v>274</v>
      </c>
      <c r="JM59" t="s">
        <v>12</v>
      </c>
      <c r="JO59" t="s">
        <v>274</v>
      </c>
      <c r="JQ59" t="s">
        <v>11</v>
      </c>
      <c r="JR59" t="s">
        <v>10</v>
      </c>
      <c r="JT59" t="s">
        <v>9</v>
      </c>
      <c r="JV59" t="s">
        <v>10</v>
      </c>
      <c r="JW59" t="s">
        <v>9</v>
      </c>
      <c r="JY59" t="s">
        <v>10</v>
      </c>
      <c r="KI59" t="s">
        <v>13</v>
      </c>
      <c r="KO59" t="s">
        <v>275</v>
      </c>
      <c r="LD59" t="s">
        <v>11</v>
      </c>
      <c r="LF59" t="s">
        <v>10</v>
      </c>
      <c r="LI59" t="s">
        <v>9</v>
      </c>
      <c r="LK59" t="s">
        <v>10</v>
      </c>
      <c r="LN59" t="s">
        <v>11</v>
      </c>
      <c r="LP59" t="s">
        <v>10</v>
      </c>
      <c r="LS59" t="s">
        <v>11</v>
      </c>
      <c r="LU59" t="s">
        <v>10</v>
      </c>
      <c r="NB59" t="s">
        <v>11</v>
      </c>
      <c r="NC59" t="s">
        <v>10</v>
      </c>
      <c r="NE59" t="s">
        <v>9</v>
      </c>
      <c r="NF59" t="s">
        <v>10</v>
      </c>
      <c r="NN59" t="s">
        <v>11</v>
      </c>
      <c r="NO59" t="s">
        <v>10</v>
      </c>
      <c r="NQ59" t="s">
        <v>11</v>
      </c>
      <c r="NR59" t="s">
        <v>10</v>
      </c>
      <c r="NU59" t="s">
        <v>11</v>
      </c>
      <c r="NW59" t="s">
        <v>10</v>
      </c>
      <c r="NZ59" t="s">
        <v>11</v>
      </c>
      <c r="OA59" t="s">
        <v>10</v>
      </c>
      <c r="OC59" t="s">
        <v>11</v>
      </c>
      <c r="OD59" t="s">
        <v>10</v>
      </c>
      <c r="RB59" t="s">
        <v>11</v>
      </c>
      <c r="RC59" t="s">
        <v>10</v>
      </c>
      <c r="RD59" t="s">
        <v>11</v>
      </c>
      <c r="RE59" t="s">
        <v>10</v>
      </c>
      <c r="RF59" t="s">
        <v>11</v>
      </c>
      <c r="RG59" t="s">
        <v>10</v>
      </c>
      <c r="RV59" t="s">
        <v>15</v>
      </c>
      <c r="RY59" t="s">
        <v>10</v>
      </c>
      <c r="SE59" t="s">
        <v>10</v>
      </c>
      <c r="SV59" t="s">
        <v>10</v>
      </c>
      <c r="SW59" t="s">
        <v>10</v>
      </c>
      <c r="SX59" t="s">
        <v>10</v>
      </c>
      <c r="SY59" t="s">
        <v>10</v>
      </c>
      <c r="SZ59" t="s">
        <v>10</v>
      </c>
      <c r="TA59" t="s">
        <v>10</v>
      </c>
      <c r="TB59" t="s">
        <v>10</v>
      </c>
      <c r="TC59" t="s">
        <v>10</v>
      </c>
      <c r="TF59" t="s">
        <v>10</v>
      </c>
      <c r="TG59" t="s">
        <v>10</v>
      </c>
      <c r="TH59" t="s">
        <v>10</v>
      </c>
      <c r="TI59" t="s">
        <v>10</v>
      </c>
      <c r="TJ59" t="s">
        <v>10</v>
      </c>
      <c r="TK59" t="s">
        <v>10</v>
      </c>
      <c r="TL59" t="s">
        <v>10</v>
      </c>
      <c r="TM59" t="s">
        <v>10</v>
      </c>
      <c r="YP59" t="s">
        <v>10</v>
      </c>
      <c r="YQ59" t="s">
        <v>10</v>
      </c>
      <c r="YR59" t="s">
        <v>10</v>
      </c>
      <c r="YS59" t="s">
        <v>10</v>
      </c>
      <c r="YT59" t="s">
        <v>10</v>
      </c>
      <c r="YU59" t="s">
        <v>10</v>
      </c>
      <c r="YV59" t="s">
        <v>10</v>
      </c>
      <c r="YW59" t="s">
        <v>10</v>
      </c>
      <c r="YX59" t="s">
        <v>10</v>
      </c>
      <c r="YY59" t="s">
        <v>10</v>
      </c>
      <c r="YZ59" t="s">
        <v>10</v>
      </c>
      <c r="ZA59" t="s">
        <v>10</v>
      </c>
      <c r="ZB59" t="s">
        <v>10</v>
      </c>
      <c r="ZC59" t="s">
        <v>10</v>
      </c>
      <c r="ZD59" t="s">
        <v>10</v>
      </c>
      <c r="ZE59" t="s">
        <v>10</v>
      </c>
      <c r="ZF59" t="s">
        <v>10</v>
      </c>
      <c r="AAX59" t="s">
        <v>9</v>
      </c>
      <c r="AAZ59" t="s">
        <v>10</v>
      </c>
      <c r="ABC59" t="s">
        <v>11</v>
      </c>
      <c r="ABD59" t="s">
        <v>10</v>
      </c>
      <c r="ABG59" t="s">
        <v>11</v>
      </c>
      <c r="ABH59" t="s">
        <v>10</v>
      </c>
      <c r="ABK59" t="s">
        <v>11</v>
      </c>
      <c r="ABL59" t="s">
        <v>10</v>
      </c>
      <c r="ABN59" t="s">
        <v>10</v>
      </c>
      <c r="ABP59" t="s">
        <v>10</v>
      </c>
      <c r="ACC59" t="s">
        <v>10</v>
      </c>
    </row>
    <row r="60" spans="1:757" x14ac:dyDescent="0.2">
      <c r="A60">
        <v>21932</v>
      </c>
      <c r="B60" t="s">
        <v>276</v>
      </c>
      <c r="D60" t="s">
        <v>51</v>
      </c>
      <c r="E60" t="s">
        <v>8</v>
      </c>
      <c r="F60" s="1">
        <v>43070.490277777775</v>
      </c>
      <c r="G60" t="s">
        <v>11</v>
      </c>
      <c r="H60" t="s">
        <v>10</v>
      </c>
      <c r="J60" t="s">
        <v>9</v>
      </c>
      <c r="K60" t="s">
        <v>10</v>
      </c>
      <c r="M60" t="s">
        <v>9</v>
      </c>
      <c r="N60" t="s">
        <v>10</v>
      </c>
      <c r="AE60" t="s">
        <v>9</v>
      </c>
      <c r="AF60" t="s">
        <v>10</v>
      </c>
      <c r="AH60" t="s">
        <v>9</v>
      </c>
      <c r="AJ60" t="s">
        <v>12</v>
      </c>
      <c r="AL60" t="s">
        <v>9</v>
      </c>
      <c r="AM60" t="s">
        <v>12</v>
      </c>
      <c r="AO60" t="s">
        <v>11</v>
      </c>
      <c r="AP60" t="s">
        <v>10</v>
      </c>
      <c r="BN60" t="s">
        <v>277</v>
      </c>
      <c r="BV60" t="s">
        <v>86</v>
      </c>
      <c r="BW60" t="s">
        <v>11</v>
      </c>
      <c r="BX60" t="s">
        <v>10</v>
      </c>
      <c r="BZ60" t="s">
        <v>11</v>
      </c>
      <c r="CB60" t="s">
        <v>10</v>
      </c>
      <c r="CJ60" t="s">
        <v>11</v>
      </c>
      <c r="CL60" t="s">
        <v>10</v>
      </c>
      <c r="CP60" t="s">
        <v>11</v>
      </c>
      <c r="CQ60" t="s">
        <v>11</v>
      </c>
      <c r="CR60" t="s">
        <v>11</v>
      </c>
      <c r="CS60" t="s">
        <v>11</v>
      </c>
      <c r="CT60" t="s">
        <v>11</v>
      </c>
      <c r="CU60" t="s">
        <v>11</v>
      </c>
      <c r="CV60" t="s">
        <v>11</v>
      </c>
      <c r="CW60" t="s">
        <v>11</v>
      </c>
      <c r="CX60" t="s">
        <v>11</v>
      </c>
      <c r="CY60" t="s">
        <v>11</v>
      </c>
      <c r="CZ60" t="s">
        <v>11</v>
      </c>
      <c r="DB60" t="s">
        <v>10</v>
      </c>
      <c r="DE60" t="s">
        <v>11</v>
      </c>
      <c r="DF60" t="s">
        <v>10</v>
      </c>
      <c r="DH60" t="s">
        <v>9</v>
      </c>
      <c r="DI60" t="s">
        <v>10</v>
      </c>
      <c r="DQ60" t="s">
        <v>11</v>
      </c>
      <c r="DS60" t="s">
        <v>10</v>
      </c>
      <c r="EB60" t="s">
        <v>12</v>
      </c>
      <c r="EC60" t="s">
        <v>10</v>
      </c>
      <c r="ED60" t="s">
        <v>12</v>
      </c>
      <c r="EE60" t="s">
        <v>10</v>
      </c>
      <c r="EF60" t="s">
        <v>12</v>
      </c>
      <c r="EG60" t="s">
        <v>10</v>
      </c>
      <c r="EH60" t="s">
        <v>10</v>
      </c>
      <c r="EI60" t="s">
        <v>10</v>
      </c>
      <c r="EJ60" t="s">
        <v>12</v>
      </c>
      <c r="EL60" t="s">
        <v>9</v>
      </c>
      <c r="FG60" t="s">
        <v>10</v>
      </c>
      <c r="FH60" t="s">
        <v>10</v>
      </c>
      <c r="FI60" t="s">
        <v>10</v>
      </c>
      <c r="FJ60" t="s">
        <v>10</v>
      </c>
      <c r="FK60" t="s">
        <v>10</v>
      </c>
      <c r="FL60" t="s">
        <v>10</v>
      </c>
      <c r="FM60" t="s">
        <v>10</v>
      </c>
      <c r="FN60" t="s">
        <v>10</v>
      </c>
      <c r="FO60" t="s">
        <v>10</v>
      </c>
      <c r="GA60" t="s">
        <v>11</v>
      </c>
      <c r="GC60" t="s">
        <v>10</v>
      </c>
      <c r="GG60" t="s">
        <v>10</v>
      </c>
      <c r="GH60" t="s">
        <v>10</v>
      </c>
      <c r="GI60" t="s">
        <v>10</v>
      </c>
      <c r="GJ60" t="s">
        <v>10</v>
      </c>
      <c r="GK60" t="s">
        <v>10</v>
      </c>
      <c r="GL60" t="s">
        <v>10</v>
      </c>
      <c r="GM60" t="s">
        <v>10</v>
      </c>
      <c r="GP60" t="s">
        <v>10</v>
      </c>
      <c r="HD60" t="s">
        <v>10</v>
      </c>
      <c r="HE60" t="s">
        <v>10</v>
      </c>
      <c r="HF60" t="s">
        <v>10</v>
      </c>
      <c r="HG60" t="s">
        <v>10</v>
      </c>
      <c r="HH60" t="s">
        <v>10</v>
      </c>
      <c r="HI60" t="s">
        <v>10</v>
      </c>
      <c r="HJ60" t="s">
        <v>10</v>
      </c>
      <c r="HK60" t="s">
        <v>10</v>
      </c>
      <c r="HL60" t="s">
        <v>10</v>
      </c>
      <c r="HO60" t="s">
        <v>10</v>
      </c>
      <c r="JJ60" t="s">
        <v>11</v>
      </c>
      <c r="JK60" t="s">
        <v>278</v>
      </c>
      <c r="JL60" t="s">
        <v>279</v>
      </c>
      <c r="JM60" t="s">
        <v>10</v>
      </c>
      <c r="JQ60" t="s">
        <v>11</v>
      </c>
      <c r="JR60" t="s">
        <v>10</v>
      </c>
      <c r="JT60" t="s">
        <v>11</v>
      </c>
      <c r="JU60" t="s">
        <v>10</v>
      </c>
      <c r="JW60" t="s">
        <v>11</v>
      </c>
      <c r="JX60" t="s">
        <v>10</v>
      </c>
      <c r="LD60" t="s">
        <v>9</v>
      </c>
      <c r="LF60" t="s">
        <v>10</v>
      </c>
      <c r="LI60" t="s">
        <v>11</v>
      </c>
      <c r="LK60" t="s">
        <v>10</v>
      </c>
      <c r="LN60" t="s">
        <v>11</v>
      </c>
      <c r="LP60" t="s">
        <v>10</v>
      </c>
      <c r="LS60" t="s">
        <v>9</v>
      </c>
      <c r="LU60" t="s">
        <v>10</v>
      </c>
      <c r="NB60" t="s">
        <v>11</v>
      </c>
      <c r="NC60" t="s">
        <v>10</v>
      </c>
      <c r="NE60" t="s">
        <v>11</v>
      </c>
      <c r="NF60" t="s">
        <v>10</v>
      </c>
      <c r="NN60" t="s">
        <v>11</v>
      </c>
      <c r="NO60" t="s">
        <v>10</v>
      </c>
      <c r="NQ60" t="s">
        <v>11</v>
      </c>
      <c r="NR60" t="s">
        <v>10</v>
      </c>
      <c r="NU60" t="s">
        <v>11</v>
      </c>
      <c r="NW60" t="s">
        <v>10</v>
      </c>
      <c r="NZ60" t="s">
        <v>11</v>
      </c>
      <c r="OA60" t="s">
        <v>10</v>
      </c>
      <c r="OC60" t="s">
        <v>11</v>
      </c>
      <c r="OD60" t="s">
        <v>10</v>
      </c>
      <c r="RV60" t="s">
        <v>15</v>
      </c>
      <c r="RY60" t="s">
        <v>10</v>
      </c>
      <c r="SE60" t="s">
        <v>10</v>
      </c>
      <c r="SV60" t="s">
        <v>10</v>
      </c>
      <c r="SW60" t="s">
        <v>10</v>
      </c>
      <c r="SX60" t="s">
        <v>10</v>
      </c>
      <c r="SY60" t="s">
        <v>10</v>
      </c>
      <c r="SZ60" t="s">
        <v>10</v>
      </c>
      <c r="TA60" t="s">
        <v>10</v>
      </c>
      <c r="TB60" t="s">
        <v>10</v>
      </c>
      <c r="TC60" t="s">
        <v>10</v>
      </c>
      <c r="TF60" t="s">
        <v>10</v>
      </c>
      <c r="TG60" t="s">
        <v>10</v>
      </c>
      <c r="TH60" t="s">
        <v>10</v>
      </c>
      <c r="TI60" t="s">
        <v>10</v>
      </c>
      <c r="TJ60" t="s">
        <v>10</v>
      </c>
      <c r="TK60" t="s">
        <v>10</v>
      </c>
      <c r="TL60" t="s">
        <v>10</v>
      </c>
      <c r="TM60" t="s">
        <v>10</v>
      </c>
      <c r="AAX60" t="s">
        <v>9</v>
      </c>
      <c r="AAZ60" t="s">
        <v>10</v>
      </c>
      <c r="ABC60" t="s">
        <v>11</v>
      </c>
      <c r="ABD60" t="s">
        <v>10</v>
      </c>
      <c r="ABG60" t="s">
        <v>11</v>
      </c>
      <c r="ABH60" t="s">
        <v>10</v>
      </c>
      <c r="ABK60" t="s">
        <v>11</v>
      </c>
      <c r="ABL60" t="s">
        <v>10</v>
      </c>
      <c r="ABN60" t="s">
        <v>10</v>
      </c>
      <c r="ABP60" t="s">
        <v>10</v>
      </c>
      <c r="ACC60" t="s">
        <v>10</v>
      </c>
    </row>
    <row r="61" spans="1:757" x14ac:dyDescent="0.2">
      <c r="A61">
        <v>21933</v>
      </c>
      <c r="B61" t="s">
        <v>276</v>
      </c>
      <c r="D61" t="s">
        <v>7</v>
      </c>
      <c r="E61" t="s">
        <v>8</v>
      </c>
      <c r="F61" s="1">
        <v>43055.507638888892</v>
      </c>
      <c r="G61" t="s">
        <v>9</v>
      </c>
      <c r="H61" t="s">
        <v>10</v>
      </c>
      <c r="J61" t="s">
        <v>9</v>
      </c>
      <c r="K61" t="s">
        <v>10</v>
      </c>
      <c r="M61" t="s">
        <v>9</v>
      </c>
      <c r="N61" t="s">
        <v>10</v>
      </c>
      <c r="AE61" t="s">
        <v>11</v>
      </c>
      <c r="AF61" t="s">
        <v>10</v>
      </c>
      <c r="AH61" t="s">
        <v>11</v>
      </c>
      <c r="AJ61" t="s">
        <v>10</v>
      </c>
      <c r="AL61" t="s">
        <v>11</v>
      </c>
      <c r="AM61" t="s">
        <v>10</v>
      </c>
      <c r="AO61" t="s">
        <v>11</v>
      </c>
      <c r="AP61" t="s">
        <v>10</v>
      </c>
      <c r="BW61" t="s">
        <v>11</v>
      </c>
      <c r="BX61" t="s">
        <v>10</v>
      </c>
      <c r="BZ61" t="s">
        <v>11</v>
      </c>
      <c r="CB61" t="s">
        <v>10</v>
      </c>
      <c r="CJ61" t="s">
        <v>11</v>
      </c>
      <c r="CL61" t="s">
        <v>10</v>
      </c>
      <c r="CP61" t="s">
        <v>11</v>
      </c>
      <c r="CQ61" t="s">
        <v>11</v>
      </c>
      <c r="CR61" t="s">
        <v>11</v>
      </c>
      <c r="CS61" t="s">
        <v>11</v>
      </c>
      <c r="CT61" t="s">
        <v>11</v>
      </c>
      <c r="CU61" t="s">
        <v>11</v>
      </c>
      <c r="CV61" t="s">
        <v>11</v>
      </c>
      <c r="CW61" t="s">
        <v>11</v>
      </c>
      <c r="CX61" t="s">
        <v>11</v>
      </c>
      <c r="CY61" t="s">
        <v>11</v>
      </c>
      <c r="CZ61" t="s">
        <v>11</v>
      </c>
      <c r="DB61" t="s">
        <v>10</v>
      </c>
      <c r="DE61" t="s">
        <v>11</v>
      </c>
      <c r="DF61" t="s">
        <v>10</v>
      </c>
      <c r="DH61" t="s">
        <v>11</v>
      </c>
      <c r="DI61" t="s">
        <v>10</v>
      </c>
      <c r="DQ61" t="s">
        <v>11</v>
      </c>
      <c r="DS61" t="s">
        <v>10</v>
      </c>
      <c r="EB61" t="s">
        <v>10</v>
      </c>
      <c r="EC61" t="s">
        <v>10</v>
      </c>
      <c r="ED61" t="s">
        <v>12</v>
      </c>
      <c r="EE61" t="s">
        <v>10</v>
      </c>
      <c r="EF61" t="s">
        <v>10</v>
      </c>
      <c r="EG61" t="s">
        <v>10</v>
      </c>
      <c r="EH61" t="s">
        <v>10</v>
      </c>
      <c r="EI61" t="s">
        <v>10</v>
      </c>
      <c r="EJ61" t="s">
        <v>12</v>
      </c>
      <c r="EL61" t="s">
        <v>11</v>
      </c>
      <c r="FG61" t="s">
        <v>10</v>
      </c>
      <c r="FH61" t="s">
        <v>10</v>
      </c>
      <c r="FI61" t="s">
        <v>12</v>
      </c>
      <c r="FJ61" t="s">
        <v>10</v>
      </c>
      <c r="FK61" t="s">
        <v>10</v>
      </c>
      <c r="FL61" t="s">
        <v>10</v>
      </c>
      <c r="FM61" t="s">
        <v>10</v>
      </c>
      <c r="FN61" t="s">
        <v>10</v>
      </c>
      <c r="FO61" t="s">
        <v>12</v>
      </c>
      <c r="FP61" t="s">
        <v>12</v>
      </c>
      <c r="FR61" t="s">
        <v>10</v>
      </c>
      <c r="FS61" t="s">
        <v>10</v>
      </c>
      <c r="FT61" t="s">
        <v>10</v>
      </c>
      <c r="FU61" t="s">
        <v>10</v>
      </c>
      <c r="FV61" t="s">
        <v>10</v>
      </c>
      <c r="FW61" t="s">
        <v>10</v>
      </c>
      <c r="FX61">
        <v>6</v>
      </c>
      <c r="FY61" t="s">
        <v>46</v>
      </c>
      <c r="FZ61" t="s">
        <v>40</v>
      </c>
      <c r="GA61" t="s">
        <v>11</v>
      </c>
      <c r="GC61" t="s">
        <v>10</v>
      </c>
      <c r="GG61" t="s">
        <v>10</v>
      </c>
      <c r="GH61" t="s">
        <v>10</v>
      </c>
      <c r="GI61" t="s">
        <v>10</v>
      </c>
      <c r="GJ61" t="s">
        <v>10</v>
      </c>
      <c r="GK61" t="s">
        <v>10</v>
      </c>
      <c r="GL61" t="s">
        <v>10</v>
      </c>
      <c r="GM61" t="s">
        <v>10</v>
      </c>
      <c r="GP61" t="s">
        <v>10</v>
      </c>
      <c r="HD61" t="s">
        <v>10</v>
      </c>
      <c r="HE61" t="s">
        <v>10</v>
      </c>
      <c r="HF61" t="s">
        <v>10</v>
      </c>
      <c r="HG61" t="s">
        <v>10</v>
      </c>
      <c r="HH61" t="s">
        <v>10</v>
      </c>
      <c r="HI61" t="s">
        <v>10</v>
      </c>
      <c r="HJ61" t="s">
        <v>10</v>
      </c>
      <c r="HK61" t="s">
        <v>10</v>
      </c>
      <c r="HL61" t="s">
        <v>10</v>
      </c>
      <c r="HO61" t="s">
        <v>10</v>
      </c>
      <c r="JJ61" t="s">
        <v>11</v>
      </c>
      <c r="JK61" t="s">
        <v>280</v>
      </c>
      <c r="JM61" t="s">
        <v>10</v>
      </c>
      <c r="JQ61" t="s">
        <v>11</v>
      </c>
      <c r="JR61" t="s">
        <v>10</v>
      </c>
      <c r="JT61" t="s">
        <v>11</v>
      </c>
      <c r="JU61" t="s">
        <v>10</v>
      </c>
      <c r="JW61" t="s">
        <v>11</v>
      </c>
      <c r="JX61" t="s">
        <v>10</v>
      </c>
      <c r="LD61" t="s">
        <v>11</v>
      </c>
      <c r="LF61" t="s">
        <v>10</v>
      </c>
      <c r="LI61" t="s">
        <v>11</v>
      </c>
      <c r="LK61" t="s">
        <v>10</v>
      </c>
      <c r="LN61" t="s">
        <v>11</v>
      </c>
      <c r="LP61" t="s">
        <v>10</v>
      </c>
      <c r="LS61" t="s">
        <v>11</v>
      </c>
      <c r="LU61" t="s">
        <v>10</v>
      </c>
      <c r="NB61" t="s">
        <v>11</v>
      </c>
      <c r="NC61" t="s">
        <v>10</v>
      </c>
      <c r="NE61" t="s">
        <v>11</v>
      </c>
      <c r="NF61" t="s">
        <v>10</v>
      </c>
      <c r="NN61" t="s">
        <v>11</v>
      </c>
      <c r="NO61" t="s">
        <v>10</v>
      </c>
      <c r="NQ61" t="s">
        <v>11</v>
      </c>
      <c r="NR61" t="s">
        <v>10</v>
      </c>
      <c r="NU61" t="s">
        <v>11</v>
      </c>
      <c r="NW61" t="s">
        <v>10</v>
      </c>
      <c r="NZ61" t="s">
        <v>11</v>
      </c>
      <c r="OA61" t="s">
        <v>10</v>
      </c>
      <c r="OC61" t="s">
        <v>11</v>
      </c>
      <c r="OD61" t="s">
        <v>10</v>
      </c>
      <c r="RB61" t="s">
        <v>11</v>
      </c>
      <c r="RC61" t="s">
        <v>10</v>
      </c>
      <c r="RD61" t="s">
        <v>11</v>
      </c>
      <c r="RE61" t="s">
        <v>10</v>
      </c>
      <c r="RF61" t="s">
        <v>11</v>
      </c>
      <c r="RG61" t="s">
        <v>10</v>
      </c>
      <c r="RV61" t="s">
        <v>15</v>
      </c>
      <c r="RY61" t="s">
        <v>10</v>
      </c>
      <c r="SE61" t="s">
        <v>10</v>
      </c>
      <c r="SV61" t="s">
        <v>10</v>
      </c>
      <c r="SW61" t="s">
        <v>10</v>
      </c>
      <c r="SX61" t="s">
        <v>10</v>
      </c>
      <c r="SY61" t="s">
        <v>10</v>
      </c>
      <c r="SZ61" t="s">
        <v>10</v>
      </c>
      <c r="TA61" t="s">
        <v>10</v>
      </c>
      <c r="TB61" t="s">
        <v>10</v>
      </c>
      <c r="TC61" t="s">
        <v>10</v>
      </c>
      <c r="TF61" t="s">
        <v>10</v>
      </c>
      <c r="TG61" t="s">
        <v>10</v>
      </c>
      <c r="TH61" t="s">
        <v>10</v>
      </c>
      <c r="TI61" t="s">
        <v>10</v>
      </c>
      <c r="TJ61" t="s">
        <v>10</v>
      </c>
      <c r="TK61" t="s">
        <v>10</v>
      </c>
      <c r="TL61" t="s">
        <v>10</v>
      </c>
      <c r="TM61" t="s">
        <v>10</v>
      </c>
      <c r="YP61" t="s">
        <v>10</v>
      </c>
      <c r="YQ61" t="s">
        <v>10</v>
      </c>
      <c r="YR61" t="s">
        <v>10</v>
      </c>
      <c r="YS61" t="s">
        <v>10</v>
      </c>
      <c r="YT61" t="s">
        <v>10</v>
      </c>
      <c r="YU61" t="s">
        <v>10</v>
      </c>
      <c r="YV61" t="s">
        <v>10</v>
      </c>
      <c r="YW61" t="s">
        <v>10</v>
      </c>
      <c r="YX61" t="s">
        <v>10</v>
      </c>
      <c r="YY61" t="s">
        <v>10</v>
      </c>
      <c r="YZ61" t="s">
        <v>10</v>
      </c>
      <c r="ZA61" t="s">
        <v>10</v>
      </c>
      <c r="ZB61" t="s">
        <v>10</v>
      </c>
      <c r="ZC61" t="s">
        <v>10</v>
      </c>
      <c r="ZD61" t="s">
        <v>10</v>
      </c>
      <c r="ZE61" t="s">
        <v>10</v>
      </c>
      <c r="ZF61" t="s">
        <v>10</v>
      </c>
      <c r="AAX61" t="s">
        <v>11</v>
      </c>
      <c r="AAZ61" t="s">
        <v>10</v>
      </c>
      <c r="ABC61" t="s">
        <v>11</v>
      </c>
      <c r="ABD61" t="s">
        <v>10</v>
      </c>
      <c r="ABG61" t="s">
        <v>11</v>
      </c>
      <c r="ABH61" t="s">
        <v>10</v>
      </c>
      <c r="ABK61" t="s">
        <v>11</v>
      </c>
      <c r="ABL61" t="s">
        <v>10</v>
      </c>
      <c r="ABN61" t="s">
        <v>10</v>
      </c>
      <c r="ABP61" t="s">
        <v>10</v>
      </c>
      <c r="ACC61" t="s">
        <v>10</v>
      </c>
    </row>
    <row r="62" spans="1:757" x14ac:dyDescent="0.2">
      <c r="A62">
        <v>21824</v>
      </c>
      <c r="B62" t="s">
        <v>281</v>
      </c>
      <c r="D62" t="s">
        <v>51</v>
      </c>
      <c r="E62" t="s">
        <v>8</v>
      </c>
      <c r="F62" s="1">
        <v>42907.699305555558</v>
      </c>
      <c r="G62" t="s">
        <v>11</v>
      </c>
      <c r="H62" t="s">
        <v>10</v>
      </c>
      <c r="J62" t="s">
        <v>11</v>
      </c>
      <c r="K62" t="s">
        <v>10</v>
      </c>
      <c r="M62" t="s">
        <v>9</v>
      </c>
      <c r="N62" t="s">
        <v>10</v>
      </c>
      <c r="AE62" t="s">
        <v>25</v>
      </c>
      <c r="AF62" t="s">
        <v>10</v>
      </c>
      <c r="AH62" t="s">
        <v>9</v>
      </c>
      <c r="AJ62" t="s">
        <v>10</v>
      </c>
      <c r="AL62" t="s">
        <v>11</v>
      </c>
      <c r="AM62" t="s">
        <v>10</v>
      </c>
      <c r="AO62" t="s">
        <v>11</v>
      </c>
      <c r="AP62" t="s">
        <v>10</v>
      </c>
      <c r="BW62" t="s">
        <v>9</v>
      </c>
      <c r="BX62" t="s">
        <v>12</v>
      </c>
      <c r="BZ62" t="s">
        <v>9</v>
      </c>
      <c r="CB62" t="s">
        <v>12</v>
      </c>
      <c r="CI62" t="s">
        <v>66</v>
      </c>
      <c r="CJ62" t="s">
        <v>11</v>
      </c>
      <c r="CL62" t="s">
        <v>10</v>
      </c>
      <c r="CP62" t="s">
        <v>11</v>
      </c>
      <c r="CQ62" t="s">
        <v>11</v>
      </c>
      <c r="CR62" t="s">
        <v>11</v>
      </c>
      <c r="CS62" t="s">
        <v>11</v>
      </c>
      <c r="CT62" t="s">
        <v>11</v>
      </c>
      <c r="CU62" t="s">
        <v>11</v>
      </c>
      <c r="CV62" t="s">
        <v>11</v>
      </c>
      <c r="CW62" t="s">
        <v>11</v>
      </c>
      <c r="CX62" t="s">
        <v>11</v>
      </c>
      <c r="CY62" t="s">
        <v>11</v>
      </c>
      <c r="CZ62" t="s">
        <v>11</v>
      </c>
      <c r="DB62" t="s">
        <v>10</v>
      </c>
      <c r="DE62" t="s">
        <v>11</v>
      </c>
      <c r="DF62" t="s">
        <v>10</v>
      </c>
      <c r="DH62" t="s">
        <v>11</v>
      </c>
      <c r="DI62" t="s">
        <v>10</v>
      </c>
      <c r="DQ62" t="s">
        <v>11</v>
      </c>
      <c r="DS62" t="s">
        <v>10</v>
      </c>
      <c r="EB62" t="s">
        <v>10</v>
      </c>
      <c r="EC62" t="s">
        <v>10</v>
      </c>
      <c r="ED62" t="s">
        <v>10</v>
      </c>
      <c r="EE62" t="s">
        <v>10</v>
      </c>
      <c r="EF62" t="s">
        <v>10</v>
      </c>
      <c r="EG62" t="s">
        <v>10</v>
      </c>
      <c r="EH62" t="s">
        <v>10</v>
      </c>
      <c r="EI62" t="s">
        <v>10</v>
      </c>
      <c r="EJ62" t="s">
        <v>12</v>
      </c>
      <c r="EL62" t="s">
        <v>11</v>
      </c>
      <c r="FG62" t="s">
        <v>10</v>
      </c>
      <c r="FH62" t="s">
        <v>10</v>
      </c>
      <c r="FI62" t="s">
        <v>10</v>
      </c>
      <c r="FJ62" t="s">
        <v>10</v>
      </c>
      <c r="FK62" t="s">
        <v>10</v>
      </c>
      <c r="FL62" t="s">
        <v>10</v>
      </c>
      <c r="FM62" t="s">
        <v>10</v>
      </c>
      <c r="FN62" t="s">
        <v>10</v>
      </c>
      <c r="FO62" t="s">
        <v>12</v>
      </c>
      <c r="FP62" t="s">
        <v>10</v>
      </c>
      <c r="GA62" t="s">
        <v>11</v>
      </c>
      <c r="GC62" t="s">
        <v>10</v>
      </c>
      <c r="GG62" t="s">
        <v>10</v>
      </c>
      <c r="GH62" t="s">
        <v>10</v>
      </c>
      <c r="GI62" t="s">
        <v>10</v>
      </c>
      <c r="GJ62" t="s">
        <v>10</v>
      </c>
      <c r="GK62" t="s">
        <v>10</v>
      </c>
      <c r="GL62" t="s">
        <v>10</v>
      </c>
      <c r="GM62" t="s">
        <v>10</v>
      </c>
      <c r="GP62" t="s">
        <v>10</v>
      </c>
      <c r="HD62" t="s">
        <v>10</v>
      </c>
      <c r="HE62" t="s">
        <v>10</v>
      </c>
      <c r="HF62" t="s">
        <v>10</v>
      </c>
      <c r="HG62" t="s">
        <v>10</v>
      </c>
      <c r="HH62" t="s">
        <v>10</v>
      </c>
      <c r="HI62" t="s">
        <v>10</v>
      </c>
      <c r="HJ62" t="s">
        <v>10</v>
      </c>
      <c r="HK62" t="s">
        <v>10</v>
      </c>
      <c r="HL62" t="s">
        <v>10</v>
      </c>
      <c r="HO62" t="s">
        <v>10</v>
      </c>
      <c r="JJ62" t="s">
        <v>9</v>
      </c>
      <c r="JK62" t="s">
        <v>219</v>
      </c>
      <c r="JM62" t="s">
        <v>12</v>
      </c>
      <c r="JO62" t="s">
        <v>219</v>
      </c>
      <c r="JQ62" t="s">
        <v>11</v>
      </c>
      <c r="JR62" t="s">
        <v>10</v>
      </c>
      <c r="JT62" t="s">
        <v>11</v>
      </c>
      <c r="JU62" t="s">
        <v>10</v>
      </c>
      <c r="JW62" t="s">
        <v>11</v>
      </c>
      <c r="JX62" t="s">
        <v>10</v>
      </c>
      <c r="KO62" t="s">
        <v>66</v>
      </c>
      <c r="LD62" t="s">
        <v>11</v>
      </c>
      <c r="LF62" t="s">
        <v>10</v>
      </c>
      <c r="LI62" t="s">
        <v>11</v>
      </c>
      <c r="LK62" t="s">
        <v>10</v>
      </c>
      <c r="LN62" t="s">
        <v>11</v>
      </c>
      <c r="LP62" t="s">
        <v>10</v>
      </c>
      <c r="LS62" t="s">
        <v>9</v>
      </c>
      <c r="LU62" t="s">
        <v>12</v>
      </c>
      <c r="LW62" t="s">
        <v>10</v>
      </c>
      <c r="NB62" t="s">
        <v>9</v>
      </c>
      <c r="NC62" t="s">
        <v>10</v>
      </c>
      <c r="NE62" t="s">
        <v>9</v>
      </c>
      <c r="NF62" t="s">
        <v>10</v>
      </c>
      <c r="NN62" t="s">
        <v>11</v>
      </c>
      <c r="NO62" t="s">
        <v>10</v>
      </c>
      <c r="NQ62" t="s">
        <v>11</v>
      </c>
      <c r="NR62" t="s">
        <v>10</v>
      </c>
      <c r="NU62" t="s">
        <v>11</v>
      </c>
      <c r="NW62" t="s">
        <v>10</v>
      </c>
      <c r="NZ62" t="s">
        <v>11</v>
      </c>
      <c r="OA62" t="s">
        <v>10</v>
      </c>
      <c r="OC62" t="s">
        <v>11</v>
      </c>
      <c r="OD62" t="s">
        <v>10</v>
      </c>
      <c r="RV62" t="s">
        <v>15</v>
      </c>
      <c r="RY62" t="s">
        <v>10</v>
      </c>
      <c r="SE62" t="s">
        <v>10</v>
      </c>
      <c r="SV62" t="s">
        <v>10</v>
      </c>
      <c r="SW62" t="s">
        <v>10</v>
      </c>
      <c r="SX62" t="s">
        <v>10</v>
      </c>
      <c r="SY62" t="s">
        <v>10</v>
      </c>
      <c r="SZ62" t="s">
        <v>10</v>
      </c>
      <c r="TA62" t="s">
        <v>10</v>
      </c>
      <c r="TB62" t="s">
        <v>10</v>
      </c>
      <c r="TC62" t="s">
        <v>10</v>
      </c>
      <c r="TF62" t="s">
        <v>10</v>
      </c>
      <c r="TG62" t="s">
        <v>10</v>
      </c>
      <c r="TH62" t="s">
        <v>10</v>
      </c>
      <c r="TI62" t="s">
        <v>10</v>
      </c>
      <c r="TJ62" t="s">
        <v>10</v>
      </c>
      <c r="TK62" t="s">
        <v>10</v>
      </c>
      <c r="TL62" t="s">
        <v>10</v>
      </c>
      <c r="TM62" t="s">
        <v>10</v>
      </c>
      <c r="AAX62" t="s">
        <v>11</v>
      </c>
      <c r="AAZ62" t="s">
        <v>10</v>
      </c>
      <c r="ABC62" t="s">
        <v>11</v>
      </c>
      <c r="ABD62" t="s">
        <v>10</v>
      </c>
      <c r="ABG62" t="s">
        <v>11</v>
      </c>
      <c r="ABH62" t="s">
        <v>10</v>
      </c>
      <c r="ABK62" t="s">
        <v>11</v>
      </c>
      <c r="ABL62" t="s">
        <v>10</v>
      </c>
      <c r="ABN62" t="s">
        <v>10</v>
      </c>
      <c r="ABP62" t="s">
        <v>10</v>
      </c>
      <c r="ACC62" t="s">
        <v>10</v>
      </c>
    </row>
    <row r="63" spans="1:757" x14ac:dyDescent="0.2">
      <c r="A63">
        <v>21825</v>
      </c>
      <c r="B63" t="s">
        <v>281</v>
      </c>
      <c r="D63" t="s">
        <v>7</v>
      </c>
      <c r="E63" t="s">
        <v>8</v>
      </c>
      <c r="F63" s="1">
        <v>42907.570833333331</v>
      </c>
      <c r="G63" t="s">
        <v>9</v>
      </c>
      <c r="H63" t="s">
        <v>10</v>
      </c>
      <c r="J63" t="s">
        <v>9</v>
      </c>
      <c r="K63" t="s">
        <v>10</v>
      </c>
      <c r="M63" t="s">
        <v>9</v>
      </c>
      <c r="N63" t="s">
        <v>10</v>
      </c>
      <c r="AE63" t="s">
        <v>11</v>
      </c>
      <c r="AF63" t="s">
        <v>10</v>
      </c>
      <c r="AH63" t="s">
        <v>9</v>
      </c>
      <c r="AJ63" t="s">
        <v>10</v>
      </c>
      <c r="AL63" t="s">
        <v>11</v>
      </c>
      <c r="AM63" t="s">
        <v>10</v>
      </c>
      <c r="AO63" t="s">
        <v>11</v>
      </c>
      <c r="AP63" t="s">
        <v>10</v>
      </c>
      <c r="BW63" t="s">
        <v>11</v>
      </c>
      <c r="BX63" t="s">
        <v>10</v>
      </c>
      <c r="BZ63" t="s">
        <v>11</v>
      </c>
      <c r="CB63" t="s">
        <v>10</v>
      </c>
      <c r="CJ63" t="s">
        <v>11</v>
      </c>
      <c r="CL63" t="s">
        <v>10</v>
      </c>
      <c r="CP63" t="s">
        <v>11</v>
      </c>
      <c r="CQ63" t="s">
        <v>11</v>
      </c>
      <c r="CR63" t="s">
        <v>11</v>
      </c>
      <c r="CS63" t="s">
        <v>11</v>
      </c>
      <c r="CT63" t="s">
        <v>11</v>
      </c>
      <c r="CU63" t="s">
        <v>9</v>
      </c>
      <c r="CV63" t="s">
        <v>11</v>
      </c>
      <c r="CW63" t="s">
        <v>11</v>
      </c>
      <c r="CX63" t="s">
        <v>9</v>
      </c>
      <c r="CY63" t="s">
        <v>11</v>
      </c>
      <c r="CZ63" t="s">
        <v>11</v>
      </c>
      <c r="DB63" t="s">
        <v>10</v>
      </c>
      <c r="DE63" t="s">
        <v>11</v>
      </c>
      <c r="DF63" t="s">
        <v>12</v>
      </c>
      <c r="DH63" t="s">
        <v>11</v>
      </c>
      <c r="DI63" t="s">
        <v>10</v>
      </c>
      <c r="DN63" t="s">
        <v>282</v>
      </c>
      <c r="DQ63" t="s">
        <v>25</v>
      </c>
      <c r="DS63" t="s">
        <v>12</v>
      </c>
      <c r="DU63" t="s">
        <v>145</v>
      </c>
      <c r="EB63" t="s">
        <v>10</v>
      </c>
      <c r="EC63" t="s">
        <v>12</v>
      </c>
      <c r="ED63" t="s">
        <v>10</v>
      </c>
      <c r="EE63" t="s">
        <v>10</v>
      </c>
      <c r="EF63" t="s">
        <v>10</v>
      </c>
      <c r="EG63" t="s">
        <v>10</v>
      </c>
      <c r="EH63" t="s">
        <v>10</v>
      </c>
      <c r="EI63" t="s">
        <v>12</v>
      </c>
      <c r="EJ63" t="s">
        <v>12</v>
      </c>
      <c r="EL63" t="s">
        <v>9</v>
      </c>
      <c r="FG63" t="s">
        <v>10</v>
      </c>
      <c r="FH63" t="s">
        <v>12</v>
      </c>
      <c r="FI63" t="s">
        <v>10</v>
      </c>
      <c r="FJ63" t="s">
        <v>10</v>
      </c>
      <c r="FK63" t="s">
        <v>10</v>
      </c>
      <c r="FL63" t="s">
        <v>10</v>
      </c>
      <c r="FM63" t="s">
        <v>10</v>
      </c>
      <c r="FN63" t="s">
        <v>12</v>
      </c>
      <c r="FO63" t="s">
        <v>12</v>
      </c>
      <c r="FP63" t="s">
        <v>12</v>
      </c>
      <c r="FR63" t="s">
        <v>10</v>
      </c>
      <c r="FS63" t="s">
        <v>10</v>
      </c>
      <c r="FT63" t="s">
        <v>10</v>
      </c>
      <c r="FU63" t="s">
        <v>10</v>
      </c>
      <c r="FV63" t="s">
        <v>10</v>
      </c>
      <c r="FW63" t="s">
        <v>10</v>
      </c>
      <c r="FX63">
        <v>10</v>
      </c>
      <c r="FY63" t="s">
        <v>145</v>
      </c>
      <c r="FZ63" t="s">
        <v>283</v>
      </c>
      <c r="GA63" t="s">
        <v>25</v>
      </c>
      <c r="GC63" t="s">
        <v>10</v>
      </c>
      <c r="GG63" t="s">
        <v>10</v>
      </c>
      <c r="GH63" t="s">
        <v>10</v>
      </c>
      <c r="GI63" t="s">
        <v>10</v>
      </c>
      <c r="GJ63" t="s">
        <v>10</v>
      </c>
      <c r="GK63" t="s">
        <v>10</v>
      </c>
      <c r="GL63" t="s">
        <v>10</v>
      </c>
      <c r="GM63" t="s">
        <v>10</v>
      </c>
      <c r="GP63" t="s">
        <v>10</v>
      </c>
      <c r="HD63" t="s">
        <v>10</v>
      </c>
      <c r="HE63" t="s">
        <v>10</v>
      </c>
      <c r="HF63" t="s">
        <v>10</v>
      </c>
      <c r="HG63" t="s">
        <v>10</v>
      </c>
      <c r="HH63" t="s">
        <v>10</v>
      </c>
      <c r="HI63" t="s">
        <v>10</v>
      </c>
      <c r="HJ63" t="s">
        <v>10</v>
      </c>
      <c r="HK63" t="s">
        <v>10</v>
      </c>
      <c r="HL63" t="s">
        <v>10</v>
      </c>
      <c r="HO63" t="s">
        <v>10</v>
      </c>
      <c r="JJ63" t="s">
        <v>25</v>
      </c>
      <c r="JK63" t="s">
        <v>284</v>
      </c>
      <c r="JM63" t="s">
        <v>12</v>
      </c>
      <c r="JO63" t="s">
        <v>220</v>
      </c>
      <c r="JQ63" t="s">
        <v>11</v>
      </c>
      <c r="JR63" t="s">
        <v>10</v>
      </c>
      <c r="JT63" t="s">
        <v>11</v>
      </c>
      <c r="JU63" t="s">
        <v>10</v>
      </c>
      <c r="JW63" t="s">
        <v>11</v>
      </c>
      <c r="JX63" t="s">
        <v>10</v>
      </c>
      <c r="KO63" t="s">
        <v>30</v>
      </c>
      <c r="LD63" t="s">
        <v>9</v>
      </c>
      <c r="LF63" t="s">
        <v>10</v>
      </c>
      <c r="LI63" t="s">
        <v>9</v>
      </c>
      <c r="LK63" t="s">
        <v>10</v>
      </c>
      <c r="LN63" t="s">
        <v>11</v>
      </c>
      <c r="LP63" t="s">
        <v>10</v>
      </c>
      <c r="LS63" t="s">
        <v>11</v>
      </c>
      <c r="LU63" t="s">
        <v>10</v>
      </c>
      <c r="NB63" t="s">
        <v>25</v>
      </c>
      <c r="NC63" t="s">
        <v>12</v>
      </c>
      <c r="NE63" t="s">
        <v>9</v>
      </c>
      <c r="NF63" t="s">
        <v>10</v>
      </c>
      <c r="NK63" t="s">
        <v>285</v>
      </c>
      <c r="NN63" t="s">
        <v>9</v>
      </c>
      <c r="NO63" t="s">
        <v>10</v>
      </c>
      <c r="NQ63" t="s">
        <v>11</v>
      </c>
      <c r="NR63" t="s">
        <v>10</v>
      </c>
      <c r="NU63" t="s">
        <v>11</v>
      </c>
      <c r="NW63" t="s">
        <v>10</v>
      </c>
      <c r="NZ63" t="s">
        <v>11</v>
      </c>
      <c r="OA63" t="s">
        <v>10</v>
      </c>
      <c r="OC63" t="s">
        <v>11</v>
      </c>
      <c r="OD63" t="s">
        <v>10</v>
      </c>
      <c r="RB63" t="s">
        <v>11</v>
      </c>
      <c r="RC63" t="s">
        <v>10</v>
      </c>
      <c r="RD63" t="s">
        <v>11</v>
      </c>
      <c r="RE63" t="s">
        <v>10</v>
      </c>
      <c r="RF63" t="s">
        <v>11</v>
      </c>
      <c r="RG63" t="s">
        <v>10</v>
      </c>
      <c r="RV63" t="s">
        <v>15</v>
      </c>
      <c r="RY63" t="s">
        <v>10</v>
      </c>
      <c r="SE63" t="s">
        <v>10</v>
      </c>
      <c r="SV63" t="s">
        <v>10</v>
      </c>
      <c r="SW63" t="s">
        <v>10</v>
      </c>
      <c r="SX63" t="s">
        <v>10</v>
      </c>
      <c r="SY63" t="s">
        <v>10</v>
      </c>
      <c r="SZ63" t="s">
        <v>10</v>
      </c>
      <c r="TA63" t="s">
        <v>10</v>
      </c>
      <c r="TB63" t="s">
        <v>10</v>
      </c>
      <c r="TC63" t="s">
        <v>10</v>
      </c>
      <c r="TF63" t="s">
        <v>10</v>
      </c>
      <c r="TG63" t="s">
        <v>10</v>
      </c>
      <c r="TH63" t="s">
        <v>10</v>
      </c>
      <c r="TI63" t="s">
        <v>10</v>
      </c>
      <c r="TJ63" t="s">
        <v>10</v>
      </c>
      <c r="TK63" t="s">
        <v>10</v>
      </c>
      <c r="TL63" t="s">
        <v>10</v>
      </c>
      <c r="TM63" t="s">
        <v>10</v>
      </c>
      <c r="YP63" t="s">
        <v>10</v>
      </c>
      <c r="YQ63" t="s">
        <v>10</v>
      </c>
      <c r="YR63" t="s">
        <v>10</v>
      </c>
      <c r="YS63" t="s">
        <v>10</v>
      </c>
      <c r="YT63" t="s">
        <v>10</v>
      </c>
      <c r="YU63" t="s">
        <v>10</v>
      </c>
      <c r="YV63" t="s">
        <v>10</v>
      </c>
      <c r="YW63" t="s">
        <v>10</v>
      </c>
      <c r="YX63" t="s">
        <v>10</v>
      </c>
      <c r="YY63" t="s">
        <v>10</v>
      </c>
      <c r="YZ63" t="s">
        <v>10</v>
      </c>
      <c r="ZA63" t="s">
        <v>10</v>
      </c>
      <c r="ZB63" t="s">
        <v>10</v>
      </c>
      <c r="ZC63" t="s">
        <v>10</v>
      </c>
      <c r="ZD63" t="s">
        <v>10</v>
      </c>
      <c r="ZE63" t="s">
        <v>10</v>
      </c>
      <c r="ZF63" t="s">
        <v>10</v>
      </c>
      <c r="AAX63" t="s">
        <v>11</v>
      </c>
      <c r="AAZ63" t="s">
        <v>10</v>
      </c>
      <c r="ABC63" t="s">
        <v>11</v>
      </c>
      <c r="ABD63" t="s">
        <v>10</v>
      </c>
      <c r="ABG63" t="s">
        <v>11</v>
      </c>
      <c r="ABH63" t="s">
        <v>10</v>
      </c>
      <c r="ABK63" t="s">
        <v>11</v>
      </c>
      <c r="ABL63" t="s">
        <v>10</v>
      </c>
      <c r="ABN63" t="s">
        <v>10</v>
      </c>
      <c r="ABP63" t="s">
        <v>10</v>
      </c>
      <c r="ACC63" t="s">
        <v>10</v>
      </c>
    </row>
    <row r="64" spans="1:757" x14ac:dyDescent="0.2">
      <c r="A64">
        <v>21795</v>
      </c>
      <c r="B64" t="s">
        <v>286</v>
      </c>
      <c r="D64" t="s">
        <v>7</v>
      </c>
      <c r="E64" t="s">
        <v>8</v>
      </c>
      <c r="F64" s="1">
        <v>42834.70208333333</v>
      </c>
      <c r="G64" t="s">
        <v>11</v>
      </c>
      <c r="H64" t="s">
        <v>10</v>
      </c>
      <c r="J64" t="s">
        <v>11</v>
      </c>
      <c r="K64" t="s">
        <v>10</v>
      </c>
      <c r="M64" t="s">
        <v>11</v>
      </c>
      <c r="N64" t="s">
        <v>10</v>
      </c>
      <c r="AE64" t="s">
        <v>11</v>
      </c>
      <c r="AF64" t="s">
        <v>10</v>
      </c>
      <c r="AH64" t="s">
        <v>9</v>
      </c>
      <c r="AJ64" t="s">
        <v>10</v>
      </c>
      <c r="AL64" t="s">
        <v>11</v>
      </c>
      <c r="AM64" t="s">
        <v>10</v>
      </c>
      <c r="AO64" t="s">
        <v>11</v>
      </c>
      <c r="AP64" t="s">
        <v>10</v>
      </c>
      <c r="BW64" t="s">
        <v>11</v>
      </c>
      <c r="BX64" t="s">
        <v>10</v>
      </c>
      <c r="BZ64" t="s">
        <v>11</v>
      </c>
      <c r="CB64" t="s">
        <v>10</v>
      </c>
      <c r="CJ64" t="s">
        <v>11</v>
      </c>
      <c r="CL64" t="s">
        <v>10</v>
      </c>
      <c r="CP64" t="s">
        <v>11</v>
      </c>
      <c r="CQ64" t="s">
        <v>11</v>
      </c>
      <c r="CR64" t="s">
        <v>11</v>
      </c>
      <c r="CS64" t="s">
        <v>11</v>
      </c>
      <c r="CT64" t="s">
        <v>11</v>
      </c>
      <c r="CU64" t="s">
        <v>11</v>
      </c>
      <c r="CV64" t="s">
        <v>11</v>
      </c>
      <c r="CW64" t="s">
        <v>11</v>
      </c>
      <c r="CX64" t="s">
        <v>11</v>
      </c>
      <c r="CY64" t="s">
        <v>11</v>
      </c>
      <c r="CZ64" t="s">
        <v>11</v>
      </c>
      <c r="DB64" t="s">
        <v>10</v>
      </c>
      <c r="DE64" t="s">
        <v>11</v>
      </c>
      <c r="DF64" t="s">
        <v>10</v>
      </c>
      <c r="DH64" t="s">
        <v>11</v>
      </c>
      <c r="DI64" t="s">
        <v>10</v>
      </c>
      <c r="DQ64" t="s">
        <v>11</v>
      </c>
      <c r="DS64" t="s">
        <v>10</v>
      </c>
      <c r="EB64" t="s">
        <v>10</v>
      </c>
      <c r="EC64" t="s">
        <v>10</v>
      </c>
      <c r="ED64" t="s">
        <v>10</v>
      </c>
      <c r="EE64" t="s">
        <v>10</v>
      </c>
      <c r="EF64" t="s">
        <v>10</v>
      </c>
      <c r="EG64" t="s">
        <v>10</v>
      </c>
      <c r="EH64" t="s">
        <v>10</v>
      </c>
      <c r="EI64" t="s">
        <v>10</v>
      </c>
      <c r="EJ64" t="s">
        <v>10</v>
      </c>
      <c r="GA64" t="s">
        <v>11</v>
      </c>
      <c r="GC64" t="s">
        <v>10</v>
      </c>
      <c r="GG64" t="s">
        <v>10</v>
      </c>
      <c r="GH64" t="s">
        <v>10</v>
      </c>
      <c r="GI64" t="s">
        <v>10</v>
      </c>
      <c r="GJ64" t="s">
        <v>10</v>
      </c>
      <c r="GK64" t="s">
        <v>10</v>
      </c>
      <c r="GL64" t="s">
        <v>10</v>
      </c>
      <c r="GM64" t="s">
        <v>10</v>
      </c>
      <c r="GP64" t="s">
        <v>10</v>
      </c>
      <c r="HD64" t="s">
        <v>10</v>
      </c>
      <c r="HE64" t="s">
        <v>10</v>
      </c>
      <c r="HF64" t="s">
        <v>10</v>
      </c>
      <c r="HG64" t="s">
        <v>10</v>
      </c>
      <c r="HH64" t="s">
        <v>10</v>
      </c>
      <c r="HI64" t="s">
        <v>10</v>
      </c>
      <c r="HJ64" t="s">
        <v>10</v>
      </c>
      <c r="HK64" t="s">
        <v>10</v>
      </c>
      <c r="HL64" t="s">
        <v>10</v>
      </c>
      <c r="HO64" t="s">
        <v>10</v>
      </c>
      <c r="JJ64" t="s">
        <v>11</v>
      </c>
      <c r="JK64" t="s">
        <v>287</v>
      </c>
      <c r="JM64" t="s">
        <v>10</v>
      </c>
      <c r="JQ64" t="s">
        <v>11</v>
      </c>
      <c r="JR64" t="s">
        <v>10</v>
      </c>
      <c r="JT64" t="s">
        <v>11</v>
      </c>
      <c r="JU64" t="s">
        <v>10</v>
      </c>
      <c r="JW64" t="s">
        <v>11</v>
      </c>
      <c r="JX64" t="s">
        <v>10</v>
      </c>
      <c r="LD64" t="s">
        <v>11</v>
      </c>
      <c r="LF64" t="s">
        <v>10</v>
      </c>
      <c r="LI64" t="s">
        <v>11</v>
      </c>
      <c r="LK64" t="s">
        <v>10</v>
      </c>
      <c r="LN64" t="s">
        <v>11</v>
      </c>
      <c r="LP64" t="s">
        <v>10</v>
      </c>
      <c r="LS64" t="s">
        <v>25</v>
      </c>
      <c r="LU64" t="s">
        <v>12</v>
      </c>
      <c r="LW64" t="s">
        <v>12</v>
      </c>
      <c r="MP64" t="s">
        <v>57</v>
      </c>
      <c r="NB64" t="s">
        <v>25</v>
      </c>
      <c r="NC64" t="s">
        <v>12</v>
      </c>
      <c r="NE64" t="s">
        <v>9</v>
      </c>
      <c r="NF64" t="s">
        <v>10</v>
      </c>
      <c r="NK64" t="s">
        <v>288</v>
      </c>
      <c r="NN64" t="s">
        <v>9</v>
      </c>
      <c r="NO64" t="s">
        <v>10</v>
      </c>
      <c r="NQ64" t="s">
        <v>11</v>
      </c>
      <c r="NR64" t="s">
        <v>10</v>
      </c>
      <c r="NU64" t="s">
        <v>9</v>
      </c>
      <c r="NW64" t="s">
        <v>10</v>
      </c>
      <c r="NZ64" t="s">
        <v>9</v>
      </c>
      <c r="OB64" t="s">
        <v>10</v>
      </c>
      <c r="OC64" t="s">
        <v>11</v>
      </c>
      <c r="OD64" t="s">
        <v>10</v>
      </c>
      <c r="OI64" t="s">
        <v>169</v>
      </c>
      <c r="RB64" t="s">
        <v>11</v>
      </c>
      <c r="RC64" t="s">
        <v>10</v>
      </c>
      <c r="RD64" t="s">
        <v>11</v>
      </c>
      <c r="RE64" t="s">
        <v>10</v>
      </c>
      <c r="RF64" t="s">
        <v>11</v>
      </c>
      <c r="RG64" t="s">
        <v>10</v>
      </c>
      <c r="RV64" t="s">
        <v>15</v>
      </c>
      <c r="RY64" t="s">
        <v>10</v>
      </c>
      <c r="SE64" t="s">
        <v>10</v>
      </c>
      <c r="SV64" t="s">
        <v>10</v>
      </c>
      <c r="SW64" t="s">
        <v>10</v>
      </c>
      <c r="SX64" t="s">
        <v>10</v>
      </c>
      <c r="SY64" t="s">
        <v>10</v>
      </c>
      <c r="SZ64" t="s">
        <v>10</v>
      </c>
      <c r="TA64" t="s">
        <v>10</v>
      </c>
      <c r="TB64" t="s">
        <v>10</v>
      </c>
      <c r="TC64" t="s">
        <v>10</v>
      </c>
      <c r="TF64" t="s">
        <v>10</v>
      </c>
      <c r="TG64" t="s">
        <v>10</v>
      </c>
      <c r="TH64" t="s">
        <v>10</v>
      </c>
      <c r="TI64" t="s">
        <v>10</v>
      </c>
      <c r="TJ64" t="s">
        <v>10</v>
      </c>
      <c r="TK64" t="s">
        <v>10</v>
      </c>
      <c r="TL64" t="s">
        <v>10</v>
      </c>
      <c r="TM64" t="s">
        <v>10</v>
      </c>
      <c r="YP64" t="s">
        <v>10</v>
      </c>
      <c r="YQ64" t="s">
        <v>10</v>
      </c>
      <c r="YR64" t="s">
        <v>10</v>
      </c>
      <c r="YS64" t="s">
        <v>10</v>
      </c>
      <c r="YT64" t="s">
        <v>10</v>
      </c>
      <c r="YU64" t="s">
        <v>10</v>
      </c>
      <c r="YV64" t="s">
        <v>10</v>
      </c>
      <c r="YW64" t="s">
        <v>10</v>
      </c>
      <c r="YX64" t="s">
        <v>10</v>
      </c>
      <c r="YY64" t="s">
        <v>10</v>
      </c>
      <c r="YZ64" t="s">
        <v>10</v>
      </c>
      <c r="ZA64" t="s">
        <v>10</v>
      </c>
      <c r="ZB64" t="s">
        <v>10</v>
      </c>
      <c r="ZC64" t="s">
        <v>10</v>
      </c>
      <c r="ZD64" t="s">
        <v>10</v>
      </c>
      <c r="ZE64" t="s">
        <v>10</v>
      </c>
      <c r="ZF64" t="s">
        <v>10</v>
      </c>
      <c r="AAX64" t="s">
        <v>11</v>
      </c>
      <c r="AAZ64" t="s">
        <v>10</v>
      </c>
      <c r="ABC64" t="s">
        <v>11</v>
      </c>
      <c r="ABD64" t="s">
        <v>10</v>
      </c>
      <c r="ABG64" t="s">
        <v>11</v>
      </c>
      <c r="ABH64" t="s">
        <v>10</v>
      </c>
      <c r="ABK64" t="s">
        <v>11</v>
      </c>
      <c r="ABL64" t="s">
        <v>10</v>
      </c>
      <c r="ABN64" t="s">
        <v>10</v>
      </c>
      <c r="ABP64" t="s">
        <v>10</v>
      </c>
      <c r="ACB64" t="s">
        <v>10</v>
      </c>
    </row>
    <row r="65" spans="1:758" x14ac:dyDescent="0.2">
      <c r="A65">
        <v>21935</v>
      </c>
      <c r="B65" t="s">
        <v>289</v>
      </c>
      <c r="D65" t="s">
        <v>7</v>
      </c>
      <c r="E65" t="s">
        <v>8</v>
      </c>
      <c r="F65" s="1">
        <v>43049.765972222223</v>
      </c>
      <c r="G65" t="s">
        <v>11</v>
      </c>
      <c r="H65" t="s">
        <v>10</v>
      </c>
      <c r="J65" t="s">
        <v>11</v>
      </c>
      <c r="K65" t="s">
        <v>10</v>
      </c>
      <c r="M65" t="s">
        <v>11</v>
      </c>
      <c r="N65" t="s">
        <v>10</v>
      </c>
      <c r="AE65" t="s">
        <v>11</v>
      </c>
      <c r="AF65" t="s">
        <v>10</v>
      </c>
      <c r="AH65" t="s">
        <v>11</v>
      </c>
      <c r="AJ65" t="s">
        <v>10</v>
      </c>
      <c r="AL65" t="s">
        <v>11</v>
      </c>
      <c r="AM65" t="s">
        <v>10</v>
      </c>
      <c r="AO65" t="s">
        <v>11</v>
      </c>
      <c r="AP65" t="s">
        <v>10</v>
      </c>
      <c r="BW65" t="s">
        <v>11</v>
      </c>
      <c r="BX65" t="s">
        <v>10</v>
      </c>
      <c r="BZ65" t="s">
        <v>11</v>
      </c>
      <c r="CB65" t="s">
        <v>10</v>
      </c>
      <c r="CJ65" t="s">
        <v>11</v>
      </c>
      <c r="CL65" t="s">
        <v>10</v>
      </c>
      <c r="CP65" t="s">
        <v>11</v>
      </c>
      <c r="CQ65" t="s">
        <v>11</v>
      </c>
      <c r="CR65" t="s">
        <v>11</v>
      </c>
      <c r="CS65" t="s">
        <v>11</v>
      </c>
      <c r="CT65" t="s">
        <v>11</v>
      </c>
      <c r="CU65" t="s">
        <v>11</v>
      </c>
      <c r="CV65" t="s">
        <v>11</v>
      </c>
      <c r="CW65" t="s">
        <v>11</v>
      </c>
      <c r="CX65" t="s">
        <v>11</v>
      </c>
      <c r="CY65" t="s">
        <v>11</v>
      </c>
      <c r="CZ65" t="s">
        <v>11</v>
      </c>
      <c r="DB65" t="s">
        <v>10</v>
      </c>
      <c r="DE65" t="s">
        <v>11</v>
      </c>
      <c r="DF65" t="s">
        <v>10</v>
      </c>
      <c r="DH65" t="s">
        <v>11</v>
      </c>
      <c r="DI65" t="s">
        <v>10</v>
      </c>
      <c r="DQ65" t="s">
        <v>11</v>
      </c>
      <c r="DS65" t="s">
        <v>10</v>
      </c>
      <c r="EB65" t="s">
        <v>12</v>
      </c>
      <c r="EC65" t="s">
        <v>12</v>
      </c>
      <c r="ED65" t="s">
        <v>10</v>
      </c>
      <c r="EE65" t="s">
        <v>10</v>
      </c>
      <c r="EF65" t="s">
        <v>10</v>
      </c>
      <c r="EG65" t="s">
        <v>10</v>
      </c>
      <c r="EH65" t="s">
        <v>10</v>
      </c>
      <c r="EI65" t="s">
        <v>10</v>
      </c>
      <c r="EJ65" t="s">
        <v>12</v>
      </c>
      <c r="EL65" t="s">
        <v>130</v>
      </c>
      <c r="EN65" t="s">
        <v>10</v>
      </c>
      <c r="EO65" t="s">
        <v>10</v>
      </c>
      <c r="EP65" t="s">
        <v>12</v>
      </c>
      <c r="EQ65" t="s">
        <v>10</v>
      </c>
      <c r="ER65" t="s">
        <v>12</v>
      </c>
      <c r="ES65" t="s">
        <v>12</v>
      </c>
      <c r="ET65">
        <v>7</v>
      </c>
      <c r="EU65" t="s">
        <v>290</v>
      </c>
      <c r="FG65" t="s">
        <v>12</v>
      </c>
      <c r="FH65" t="s">
        <v>12</v>
      </c>
      <c r="FI65" t="s">
        <v>10</v>
      </c>
      <c r="FJ65" t="s">
        <v>10</v>
      </c>
      <c r="FK65" t="s">
        <v>10</v>
      </c>
      <c r="FL65" t="s">
        <v>10</v>
      </c>
      <c r="FM65" t="s">
        <v>10</v>
      </c>
      <c r="FN65" t="s">
        <v>10</v>
      </c>
      <c r="FO65" t="s">
        <v>12</v>
      </c>
      <c r="FP65" t="s">
        <v>12</v>
      </c>
      <c r="FR65" t="s">
        <v>12</v>
      </c>
      <c r="FS65" t="s">
        <v>10</v>
      </c>
      <c r="FT65" t="s">
        <v>12</v>
      </c>
      <c r="FU65" t="s">
        <v>10</v>
      </c>
      <c r="FV65" t="s">
        <v>12</v>
      </c>
      <c r="FW65" t="s">
        <v>12</v>
      </c>
      <c r="FX65">
        <v>7</v>
      </c>
      <c r="FY65" t="s">
        <v>160</v>
      </c>
      <c r="FZ65" t="s">
        <v>291</v>
      </c>
      <c r="GA65" t="s">
        <v>11</v>
      </c>
      <c r="GC65" t="s">
        <v>10</v>
      </c>
      <c r="GG65" t="s">
        <v>10</v>
      </c>
      <c r="GH65" t="s">
        <v>10</v>
      </c>
      <c r="GI65" t="s">
        <v>10</v>
      </c>
      <c r="GJ65" t="s">
        <v>10</v>
      </c>
      <c r="GK65" t="s">
        <v>10</v>
      </c>
      <c r="GL65" t="s">
        <v>10</v>
      </c>
      <c r="GM65" t="s">
        <v>10</v>
      </c>
      <c r="GP65" t="s">
        <v>10</v>
      </c>
      <c r="HD65" t="s">
        <v>10</v>
      </c>
      <c r="HE65" t="s">
        <v>10</v>
      </c>
      <c r="HF65" t="s">
        <v>10</v>
      </c>
      <c r="HG65" t="s">
        <v>10</v>
      </c>
      <c r="HH65" t="s">
        <v>10</v>
      </c>
      <c r="HI65" t="s">
        <v>10</v>
      </c>
      <c r="HJ65" t="s">
        <v>10</v>
      </c>
      <c r="HK65" t="s">
        <v>10</v>
      </c>
      <c r="HL65" t="s">
        <v>10</v>
      </c>
      <c r="HO65" t="s">
        <v>10</v>
      </c>
      <c r="JJ65" t="s">
        <v>11</v>
      </c>
      <c r="JK65" t="s">
        <v>292</v>
      </c>
      <c r="JM65" t="s">
        <v>10</v>
      </c>
      <c r="JQ65" t="s">
        <v>11</v>
      </c>
      <c r="JR65" t="s">
        <v>10</v>
      </c>
      <c r="JT65" t="s">
        <v>11</v>
      </c>
      <c r="JU65" t="s">
        <v>10</v>
      </c>
      <c r="JW65" t="s">
        <v>11</v>
      </c>
      <c r="JX65" t="s">
        <v>10</v>
      </c>
      <c r="LD65" t="s">
        <v>25</v>
      </c>
      <c r="LF65" t="s">
        <v>12</v>
      </c>
      <c r="LH65" t="s">
        <v>12</v>
      </c>
      <c r="LI65" t="s">
        <v>25</v>
      </c>
      <c r="LK65" t="s">
        <v>12</v>
      </c>
      <c r="LM65" t="s">
        <v>12</v>
      </c>
      <c r="LN65" t="s">
        <v>11</v>
      </c>
      <c r="LP65" t="s">
        <v>10</v>
      </c>
      <c r="LS65" t="s">
        <v>11</v>
      </c>
      <c r="LU65" t="s">
        <v>12</v>
      </c>
      <c r="LW65" t="s">
        <v>10</v>
      </c>
      <c r="MQ65" t="s">
        <v>133</v>
      </c>
      <c r="NB65" t="s">
        <v>9</v>
      </c>
      <c r="NC65" t="s">
        <v>10</v>
      </c>
      <c r="NE65" t="s">
        <v>11</v>
      </c>
      <c r="NF65" t="s">
        <v>12</v>
      </c>
      <c r="NL65" t="s">
        <v>293</v>
      </c>
      <c r="NN65" t="s">
        <v>11</v>
      </c>
      <c r="NO65" t="s">
        <v>10</v>
      </c>
      <c r="NQ65" t="s">
        <v>11</v>
      </c>
      <c r="NR65" t="s">
        <v>10</v>
      </c>
      <c r="NU65" t="s">
        <v>11</v>
      </c>
      <c r="NW65" t="s">
        <v>10</v>
      </c>
      <c r="NZ65" t="s">
        <v>11</v>
      </c>
      <c r="OA65" t="s">
        <v>10</v>
      </c>
      <c r="OC65" t="s">
        <v>11</v>
      </c>
      <c r="OD65" t="s">
        <v>10</v>
      </c>
      <c r="RB65" t="s">
        <v>11</v>
      </c>
      <c r="RC65" t="s">
        <v>10</v>
      </c>
      <c r="RD65" t="s">
        <v>11</v>
      </c>
      <c r="RE65" t="s">
        <v>10</v>
      </c>
      <c r="RF65" t="s">
        <v>11</v>
      </c>
      <c r="RG65" t="s">
        <v>10</v>
      </c>
      <c r="RV65" t="s">
        <v>15</v>
      </c>
      <c r="RY65" t="s">
        <v>10</v>
      </c>
      <c r="SE65" t="s">
        <v>10</v>
      </c>
      <c r="SV65" t="s">
        <v>10</v>
      </c>
      <c r="SW65" t="s">
        <v>10</v>
      </c>
      <c r="SX65" t="s">
        <v>10</v>
      </c>
      <c r="SY65" t="s">
        <v>10</v>
      </c>
      <c r="SZ65" t="s">
        <v>10</v>
      </c>
      <c r="TA65" t="s">
        <v>10</v>
      </c>
      <c r="TB65" t="s">
        <v>10</v>
      </c>
      <c r="TC65" t="s">
        <v>10</v>
      </c>
      <c r="TF65" t="s">
        <v>10</v>
      </c>
      <c r="TG65" t="s">
        <v>10</v>
      </c>
      <c r="TH65" t="s">
        <v>10</v>
      </c>
      <c r="TI65" t="s">
        <v>10</v>
      </c>
      <c r="TJ65" t="s">
        <v>10</v>
      </c>
      <c r="TK65" t="s">
        <v>10</v>
      </c>
      <c r="TL65" t="s">
        <v>10</v>
      </c>
      <c r="TM65" t="s">
        <v>10</v>
      </c>
      <c r="YP65" t="s">
        <v>10</v>
      </c>
      <c r="YQ65" t="s">
        <v>10</v>
      </c>
      <c r="YR65" t="s">
        <v>10</v>
      </c>
      <c r="YS65" t="s">
        <v>10</v>
      </c>
      <c r="YT65" t="s">
        <v>10</v>
      </c>
      <c r="YU65" t="s">
        <v>10</v>
      </c>
      <c r="YV65" t="s">
        <v>10</v>
      </c>
      <c r="YW65" t="s">
        <v>10</v>
      </c>
      <c r="YX65" t="s">
        <v>10</v>
      </c>
      <c r="YY65" t="s">
        <v>10</v>
      </c>
      <c r="YZ65" t="s">
        <v>10</v>
      </c>
      <c r="ZA65" t="s">
        <v>10</v>
      </c>
      <c r="ZB65" t="s">
        <v>10</v>
      </c>
      <c r="ZC65" t="s">
        <v>10</v>
      </c>
      <c r="ZD65" t="s">
        <v>10</v>
      </c>
      <c r="ZE65" t="s">
        <v>10</v>
      </c>
      <c r="ZF65" t="s">
        <v>10</v>
      </c>
      <c r="AAX65" t="s">
        <v>11</v>
      </c>
      <c r="AAZ65" t="s">
        <v>10</v>
      </c>
      <c r="ABC65" t="s">
        <v>11</v>
      </c>
      <c r="ABD65" t="s">
        <v>10</v>
      </c>
      <c r="ABG65" t="s">
        <v>11</v>
      </c>
      <c r="ABH65" t="s">
        <v>10</v>
      </c>
      <c r="ABK65" t="s">
        <v>11</v>
      </c>
      <c r="ABL65" t="s">
        <v>10</v>
      </c>
      <c r="ABN65" t="s">
        <v>10</v>
      </c>
      <c r="ABP65" t="s">
        <v>10</v>
      </c>
      <c r="ACB65" t="s">
        <v>10</v>
      </c>
    </row>
    <row r="66" spans="1:758" x14ac:dyDescent="0.2">
      <c r="A66">
        <v>21936</v>
      </c>
      <c r="B66" t="s">
        <v>294</v>
      </c>
      <c r="D66" t="s">
        <v>51</v>
      </c>
      <c r="E66" t="s">
        <v>8</v>
      </c>
      <c r="F66" s="1">
        <v>43050.722222222219</v>
      </c>
      <c r="G66" t="s">
        <v>25</v>
      </c>
      <c r="H66" t="s">
        <v>10</v>
      </c>
      <c r="J66" t="s">
        <v>25</v>
      </c>
      <c r="K66" t="s">
        <v>10</v>
      </c>
      <c r="M66" t="s">
        <v>25</v>
      </c>
      <c r="N66" t="s">
        <v>10</v>
      </c>
      <c r="AE66" t="s">
        <v>9</v>
      </c>
      <c r="AF66" t="s">
        <v>10</v>
      </c>
      <c r="AH66" t="s">
        <v>11</v>
      </c>
      <c r="AJ66" t="s">
        <v>10</v>
      </c>
      <c r="AL66" t="s">
        <v>11</v>
      </c>
      <c r="AM66" t="s">
        <v>12</v>
      </c>
      <c r="AO66" t="s">
        <v>11</v>
      </c>
      <c r="AP66" t="s">
        <v>10</v>
      </c>
      <c r="BI66" t="s">
        <v>137</v>
      </c>
      <c r="BV66" t="s">
        <v>295</v>
      </c>
      <c r="BW66" t="s">
        <v>11</v>
      </c>
      <c r="BX66" t="s">
        <v>10</v>
      </c>
      <c r="BZ66" t="s">
        <v>11</v>
      </c>
      <c r="CB66" t="s">
        <v>10</v>
      </c>
      <c r="CJ66" t="s">
        <v>11</v>
      </c>
      <c r="CL66" t="s">
        <v>10</v>
      </c>
      <c r="CP66" t="s">
        <v>11</v>
      </c>
      <c r="CQ66" t="s">
        <v>11</v>
      </c>
      <c r="CR66" t="s">
        <v>11</v>
      </c>
      <c r="CS66" t="s">
        <v>11</v>
      </c>
      <c r="CT66" t="s">
        <v>11</v>
      </c>
      <c r="CU66" t="s">
        <v>11</v>
      </c>
      <c r="CV66" t="s">
        <v>11</v>
      </c>
      <c r="CW66" t="s">
        <v>11</v>
      </c>
      <c r="CX66" t="s">
        <v>11</v>
      </c>
      <c r="CY66" t="s">
        <v>9</v>
      </c>
      <c r="CZ66" t="s">
        <v>11</v>
      </c>
      <c r="DB66" t="s">
        <v>10</v>
      </c>
      <c r="DE66" t="s">
        <v>11</v>
      </c>
      <c r="DF66" t="s">
        <v>10</v>
      </c>
      <c r="DH66" t="s">
        <v>11</v>
      </c>
      <c r="DI66" t="s">
        <v>10</v>
      </c>
      <c r="DQ66" t="s">
        <v>9</v>
      </c>
      <c r="DS66" t="s">
        <v>10</v>
      </c>
      <c r="EB66" t="s">
        <v>10</v>
      </c>
      <c r="EC66" t="s">
        <v>12</v>
      </c>
      <c r="ED66" t="s">
        <v>10</v>
      </c>
      <c r="EE66" t="s">
        <v>10</v>
      </c>
      <c r="EF66" t="s">
        <v>10</v>
      </c>
      <c r="EG66" t="s">
        <v>10</v>
      </c>
      <c r="EH66" t="s">
        <v>10</v>
      </c>
      <c r="EI66" t="s">
        <v>12</v>
      </c>
      <c r="EJ66" t="s">
        <v>10</v>
      </c>
      <c r="EL66" t="s">
        <v>11</v>
      </c>
      <c r="FG66" t="s">
        <v>10</v>
      </c>
      <c r="FH66" t="s">
        <v>12</v>
      </c>
      <c r="FI66" t="s">
        <v>10</v>
      </c>
      <c r="FJ66" t="s">
        <v>10</v>
      </c>
      <c r="FK66" t="s">
        <v>10</v>
      </c>
      <c r="FL66" t="s">
        <v>10</v>
      </c>
      <c r="FM66" t="s">
        <v>10</v>
      </c>
      <c r="FN66" t="s">
        <v>10</v>
      </c>
      <c r="FO66" t="s">
        <v>10</v>
      </c>
      <c r="FP66" t="s">
        <v>12</v>
      </c>
      <c r="FR66" t="s">
        <v>10</v>
      </c>
      <c r="FS66" t="s">
        <v>10</v>
      </c>
      <c r="FT66" t="s">
        <v>10</v>
      </c>
      <c r="FU66" t="s">
        <v>10</v>
      </c>
      <c r="FV66" t="s">
        <v>10</v>
      </c>
      <c r="FW66" t="s">
        <v>10</v>
      </c>
      <c r="FX66">
        <v>8</v>
      </c>
      <c r="FY66" t="s">
        <v>129</v>
      </c>
      <c r="FZ66" t="s">
        <v>47</v>
      </c>
      <c r="GA66" t="s">
        <v>29</v>
      </c>
      <c r="GB66" t="s">
        <v>169</v>
      </c>
      <c r="GD66" t="s">
        <v>10</v>
      </c>
      <c r="GG66" t="s">
        <v>10</v>
      </c>
      <c r="GH66" t="s">
        <v>10</v>
      </c>
      <c r="GI66" t="s">
        <v>10</v>
      </c>
      <c r="GJ66" t="s">
        <v>10</v>
      </c>
      <c r="GK66" t="s">
        <v>10</v>
      </c>
      <c r="GL66" t="s">
        <v>10</v>
      </c>
      <c r="GM66" t="s">
        <v>10</v>
      </c>
      <c r="GP66" t="s">
        <v>10</v>
      </c>
      <c r="HD66" t="s">
        <v>10</v>
      </c>
      <c r="HE66" t="s">
        <v>10</v>
      </c>
      <c r="HF66" t="s">
        <v>10</v>
      </c>
      <c r="HG66" t="s">
        <v>12</v>
      </c>
      <c r="HH66" t="s">
        <v>10</v>
      </c>
      <c r="HI66" t="s">
        <v>10</v>
      </c>
      <c r="HJ66" t="s">
        <v>10</v>
      </c>
      <c r="HK66" t="s">
        <v>10</v>
      </c>
      <c r="HL66" t="s">
        <v>10</v>
      </c>
      <c r="HN66" t="s">
        <v>296</v>
      </c>
      <c r="HP66" t="s">
        <v>10</v>
      </c>
      <c r="JJ66" t="s">
        <v>25</v>
      </c>
      <c r="JK66" t="s">
        <v>297</v>
      </c>
      <c r="JM66" t="s">
        <v>12</v>
      </c>
      <c r="JO66" t="s">
        <v>298</v>
      </c>
      <c r="JQ66" t="s">
        <v>11</v>
      </c>
      <c r="JR66" t="s">
        <v>10</v>
      </c>
      <c r="JT66" t="s">
        <v>9</v>
      </c>
      <c r="JV66" t="s">
        <v>10</v>
      </c>
      <c r="JW66" t="s">
        <v>11</v>
      </c>
      <c r="JX66" t="s">
        <v>10</v>
      </c>
      <c r="KB66" t="s">
        <v>189</v>
      </c>
      <c r="KO66" t="s">
        <v>195</v>
      </c>
      <c r="LD66" t="s">
        <v>25</v>
      </c>
      <c r="LF66" t="s">
        <v>10</v>
      </c>
      <c r="LI66" t="s">
        <v>25</v>
      </c>
      <c r="LK66" t="s">
        <v>10</v>
      </c>
      <c r="LN66" t="s">
        <v>11</v>
      </c>
      <c r="LP66" t="s">
        <v>10</v>
      </c>
      <c r="LS66" t="s">
        <v>11</v>
      </c>
      <c r="LU66" t="s">
        <v>10</v>
      </c>
      <c r="NB66" t="s">
        <v>11</v>
      </c>
      <c r="NC66" t="s">
        <v>10</v>
      </c>
      <c r="NE66" t="s">
        <v>11</v>
      </c>
      <c r="NF66" t="s">
        <v>10</v>
      </c>
      <c r="NN66" t="s">
        <v>11</v>
      </c>
      <c r="NO66" t="s">
        <v>10</v>
      </c>
      <c r="NQ66" t="s">
        <v>11</v>
      </c>
      <c r="NR66" t="s">
        <v>12</v>
      </c>
      <c r="NT66" t="s">
        <v>299</v>
      </c>
      <c r="NU66" t="s">
        <v>11</v>
      </c>
      <c r="NW66" t="s">
        <v>10</v>
      </c>
      <c r="NZ66" t="s">
        <v>11</v>
      </c>
      <c r="OA66" t="s">
        <v>10</v>
      </c>
      <c r="OC66" t="s">
        <v>11</v>
      </c>
      <c r="OD66" t="s">
        <v>10</v>
      </c>
      <c r="PL66" t="s">
        <v>300</v>
      </c>
      <c r="RV66" t="s">
        <v>301</v>
      </c>
      <c r="RW66" t="s">
        <v>302</v>
      </c>
      <c r="RX66" t="s">
        <v>11</v>
      </c>
      <c r="RY66" t="s">
        <v>10</v>
      </c>
      <c r="SD66" t="s">
        <v>11</v>
      </c>
      <c r="SE66" t="s">
        <v>10</v>
      </c>
      <c r="SV66" t="s">
        <v>12</v>
      </c>
      <c r="SW66" t="s">
        <v>10</v>
      </c>
      <c r="SX66" t="s">
        <v>10</v>
      </c>
      <c r="SY66" t="s">
        <v>10</v>
      </c>
      <c r="SZ66" t="s">
        <v>10</v>
      </c>
      <c r="TA66" t="s">
        <v>10</v>
      </c>
      <c r="TB66" t="s">
        <v>12</v>
      </c>
      <c r="TC66" t="s">
        <v>10</v>
      </c>
      <c r="TF66" t="s">
        <v>10</v>
      </c>
      <c r="TG66" t="s">
        <v>10</v>
      </c>
      <c r="TH66" t="s">
        <v>10</v>
      </c>
      <c r="TI66" t="s">
        <v>10</v>
      </c>
      <c r="TJ66" t="s">
        <v>10</v>
      </c>
      <c r="TK66" t="s">
        <v>10</v>
      </c>
      <c r="TL66" t="s">
        <v>12</v>
      </c>
      <c r="TM66" t="s">
        <v>10</v>
      </c>
      <c r="TV66" t="s">
        <v>11</v>
      </c>
      <c r="UF66" t="s">
        <v>10</v>
      </c>
      <c r="AAX66" t="s">
        <v>25</v>
      </c>
      <c r="AAZ66" t="s">
        <v>10</v>
      </c>
      <c r="ABC66" t="s">
        <v>11</v>
      </c>
      <c r="ABD66" t="s">
        <v>10</v>
      </c>
      <c r="ABG66" t="s">
        <v>11</v>
      </c>
      <c r="ABH66" t="s">
        <v>10</v>
      </c>
      <c r="ABK66" t="s">
        <v>11</v>
      </c>
      <c r="ABL66" t="s">
        <v>10</v>
      </c>
      <c r="ABN66" t="s">
        <v>10</v>
      </c>
      <c r="ABP66" t="s">
        <v>10</v>
      </c>
    </row>
    <row r="67" spans="1:758" x14ac:dyDescent="0.2">
      <c r="A67">
        <v>21833</v>
      </c>
      <c r="B67" t="s">
        <v>303</v>
      </c>
      <c r="D67" t="s">
        <v>7</v>
      </c>
      <c r="E67" t="s">
        <v>8</v>
      </c>
      <c r="F67" s="1">
        <v>42913.665277777778</v>
      </c>
      <c r="G67" t="s">
        <v>9</v>
      </c>
      <c r="H67" t="s">
        <v>10</v>
      </c>
      <c r="J67" t="s">
        <v>9</v>
      </c>
      <c r="K67" t="s">
        <v>10</v>
      </c>
      <c r="M67" t="s">
        <v>9</v>
      </c>
      <c r="N67" t="s">
        <v>10</v>
      </c>
      <c r="AE67" t="s">
        <v>9</v>
      </c>
      <c r="AF67" t="s">
        <v>10</v>
      </c>
      <c r="AH67" t="s">
        <v>25</v>
      </c>
      <c r="AJ67" t="s">
        <v>12</v>
      </c>
      <c r="AL67" t="s">
        <v>9</v>
      </c>
      <c r="AM67" t="s">
        <v>10</v>
      </c>
      <c r="AO67" t="s">
        <v>11</v>
      </c>
      <c r="AP67" t="s">
        <v>10</v>
      </c>
      <c r="BH67" t="s">
        <v>222</v>
      </c>
      <c r="BV67" t="s">
        <v>167</v>
      </c>
      <c r="BW67" t="s">
        <v>11</v>
      </c>
      <c r="BX67" t="s">
        <v>10</v>
      </c>
      <c r="BZ67" t="s">
        <v>11</v>
      </c>
      <c r="CB67" t="s">
        <v>10</v>
      </c>
      <c r="CJ67" t="s">
        <v>11</v>
      </c>
      <c r="CL67" t="s">
        <v>10</v>
      </c>
      <c r="CP67" t="s">
        <v>11</v>
      </c>
      <c r="CQ67" t="s">
        <v>11</v>
      </c>
      <c r="CR67" t="s">
        <v>11</v>
      </c>
      <c r="CS67" t="s">
        <v>11</v>
      </c>
      <c r="CT67" t="s">
        <v>11</v>
      </c>
      <c r="CU67" t="s">
        <v>11</v>
      </c>
      <c r="CV67" t="s">
        <v>11</v>
      </c>
      <c r="CW67" t="s">
        <v>11</v>
      </c>
      <c r="CX67" t="s">
        <v>11</v>
      </c>
      <c r="CY67" t="s">
        <v>11</v>
      </c>
      <c r="CZ67" t="s">
        <v>11</v>
      </c>
      <c r="DB67" t="s">
        <v>10</v>
      </c>
      <c r="DE67" t="s">
        <v>11</v>
      </c>
      <c r="DF67" t="s">
        <v>10</v>
      </c>
      <c r="DH67" t="s">
        <v>11</v>
      </c>
      <c r="DI67" t="s">
        <v>10</v>
      </c>
      <c r="DQ67" t="s">
        <v>9</v>
      </c>
      <c r="DS67" t="s">
        <v>10</v>
      </c>
      <c r="EB67" t="s">
        <v>10</v>
      </c>
      <c r="EC67" t="s">
        <v>10</v>
      </c>
      <c r="ED67" t="s">
        <v>10</v>
      </c>
      <c r="EE67" t="s">
        <v>10</v>
      </c>
      <c r="EF67" t="s">
        <v>10</v>
      </c>
      <c r="EG67" t="s">
        <v>10</v>
      </c>
      <c r="EH67" t="s">
        <v>10</v>
      </c>
      <c r="EI67" t="s">
        <v>10</v>
      </c>
      <c r="EJ67" t="s">
        <v>12</v>
      </c>
      <c r="EL67" t="s">
        <v>11</v>
      </c>
      <c r="FG67" t="s">
        <v>10</v>
      </c>
      <c r="FH67" t="s">
        <v>10</v>
      </c>
      <c r="FI67" t="s">
        <v>10</v>
      </c>
      <c r="FJ67" t="s">
        <v>10</v>
      </c>
      <c r="FK67" t="s">
        <v>10</v>
      </c>
      <c r="FL67" t="s">
        <v>10</v>
      </c>
      <c r="FM67" t="s">
        <v>10</v>
      </c>
      <c r="FN67" t="s">
        <v>10</v>
      </c>
      <c r="FO67" t="s">
        <v>10</v>
      </c>
      <c r="GA67" t="s">
        <v>9</v>
      </c>
      <c r="GC67" t="s">
        <v>10</v>
      </c>
      <c r="GG67" t="s">
        <v>10</v>
      </c>
      <c r="GH67" t="s">
        <v>10</v>
      </c>
      <c r="GI67" t="s">
        <v>10</v>
      </c>
      <c r="GJ67" t="s">
        <v>10</v>
      </c>
      <c r="GK67" t="s">
        <v>10</v>
      </c>
      <c r="GL67" t="s">
        <v>10</v>
      </c>
      <c r="GM67" t="s">
        <v>10</v>
      </c>
      <c r="GP67" t="s">
        <v>10</v>
      </c>
      <c r="HD67" t="s">
        <v>10</v>
      </c>
      <c r="HE67" t="s">
        <v>10</v>
      </c>
      <c r="HF67" t="s">
        <v>10</v>
      </c>
      <c r="HG67" t="s">
        <v>10</v>
      </c>
      <c r="HH67" t="s">
        <v>10</v>
      </c>
      <c r="HI67" t="s">
        <v>10</v>
      </c>
      <c r="HJ67" t="s">
        <v>10</v>
      </c>
      <c r="HK67" t="s">
        <v>10</v>
      </c>
      <c r="HL67" t="s">
        <v>10</v>
      </c>
      <c r="HO67" t="s">
        <v>10</v>
      </c>
      <c r="JJ67" t="s">
        <v>11</v>
      </c>
      <c r="JK67" t="s">
        <v>304</v>
      </c>
      <c r="JL67" t="s">
        <v>305</v>
      </c>
      <c r="JM67" t="s">
        <v>10</v>
      </c>
      <c r="JQ67" t="s">
        <v>11</v>
      </c>
      <c r="JR67" t="s">
        <v>10</v>
      </c>
      <c r="JT67" t="s">
        <v>11</v>
      </c>
      <c r="JU67" t="s">
        <v>10</v>
      </c>
      <c r="JW67" t="s">
        <v>11</v>
      </c>
      <c r="JX67" t="s">
        <v>10</v>
      </c>
      <c r="LD67" t="s">
        <v>11</v>
      </c>
      <c r="LF67" t="s">
        <v>10</v>
      </c>
      <c r="LI67" t="s">
        <v>9</v>
      </c>
      <c r="LK67" t="s">
        <v>10</v>
      </c>
      <c r="LN67" t="s">
        <v>9</v>
      </c>
      <c r="LP67" t="s">
        <v>10</v>
      </c>
      <c r="LS67" t="s">
        <v>11</v>
      </c>
      <c r="LU67" t="s">
        <v>10</v>
      </c>
      <c r="NB67" t="s">
        <v>25</v>
      </c>
      <c r="NC67" t="s">
        <v>10</v>
      </c>
      <c r="NE67" t="s">
        <v>9</v>
      </c>
      <c r="NF67" t="s">
        <v>12</v>
      </c>
      <c r="NL67" t="s">
        <v>306</v>
      </c>
      <c r="NN67" t="s">
        <v>9</v>
      </c>
      <c r="NO67" t="s">
        <v>10</v>
      </c>
      <c r="NQ67" t="s">
        <v>11</v>
      </c>
      <c r="NR67" t="s">
        <v>10</v>
      </c>
      <c r="NU67" t="s">
        <v>11</v>
      </c>
      <c r="NW67" t="s">
        <v>10</v>
      </c>
      <c r="NZ67" t="s">
        <v>11</v>
      </c>
      <c r="OA67" t="s">
        <v>10</v>
      </c>
      <c r="OC67" t="s">
        <v>11</v>
      </c>
      <c r="OD67" t="s">
        <v>10</v>
      </c>
      <c r="RB67" t="s">
        <v>11</v>
      </c>
      <c r="RC67" t="s">
        <v>10</v>
      </c>
      <c r="RD67" t="s">
        <v>11</v>
      </c>
      <c r="RE67" t="s">
        <v>10</v>
      </c>
      <c r="RF67" t="s">
        <v>9</v>
      </c>
      <c r="RG67" t="s">
        <v>10</v>
      </c>
      <c r="RV67" t="s">
        <v>15</v>
      </c>
      <c r="RY67" t="s">
        <v>10</v>
      </c>
      <c r="SE67" t="s">
        <v>10</v>
      </c>
      <c r="SV67" t="s">
        <v>10</v>
      </c>
      <c r="SW67" t="s">
        <v>10</v>
      </c>
      <c r="SX67" t="s">
        <v>10</v>
      </c>
      <c r="SY67" t="s">
        <v>10</v>
      </c>
      <c r="SZ67" t="s">
        <v>10</v>
      </c>
      <c r="TA67" t="s">
        <v>10</v>
      </c>
      <c r="TB67" t="s">
        <v>10</v>
      </c>
      <c r="TC67" t="s">
        <v>10</v>
      </c>
      <c r="TF67" t="s">
        <v>10</v>
      </c>
      <c r="TG67" t="s">
        <v>10</v>
      </c>
      <c r="TH67" t="s">
        <v>10</v>
      </c>
      <c r="TI67" t="s">
        <v>10</v>
      </c>
      <c r="TJ67" t="s">
        <v>10</v>
      </c>
      <c r="TK67" t="s">
        <v>10</v>
      </c>
      <c r="TL67" t="s">
        <v>10</v>
      </c>
      <c r="TM67" t="s">
        <v>10</v>
      </c>
      <c r="YP67" t="s">
        <v>10</v>
      </c>
      <c r="YQ67" t="s">
        <v>10</v>
      </c>
      <c r="YR67" t="s">
        <v>10</v>
      </c>
      <c r="YS67" t="s">
        <v>10</v>
      </c>
      <c r="YT67" t="s">
        <v>10</v>
      </c>
      <c r="YU67" t="s">
        <v>10</v>
      </c>
      <c r="YV67" t="s">
        <v>10</v>
      </c>
      <c r="YW67" t="s">
        <v>10</v>
      </c>
      <c r="YX67" t="s">
        <v>10</v>
      </c>
      <c r="YY67" t="s">
        <v>10</v>
      </c>
      <c r="YZ67" t="s">
        <v>10</v>
      </c>
      <c r="ZA67" t="s">
        <v>10</v>
      </c>
      <c r="ZB67" t="s">
        <v>10</v>
      </c>
      <c r="ZC67" t="s">
        <v>10</v>
      </c>
      <c r="ZD67" t="s">
        <v>10</v>
      </c>
      <c r="ZE67" t="s">
        <v>10</v>
      </c>
      <c r="ZF67" t="s">
        <v>12</v>
      </c>
      <c r="ZY67" t="s">
        <v>307</v>
      </c>
      <c r="AAA67" t="s">
        <v>9</v>
      </c>
      <c r="AAB67" t="s">
        <v>12</v>
      </c>
      <c r="AAD67" t="s">
        <v>9</v>
      </c>
      <c r="AAE67" t="s">
        <v>12</v>
      </c>
      <c r="AAG67" t="s">
        <v>11</v>
      </c>
      <c r="AAH67" t="s">
        <v>10</v>
      </c>
      <c r="AAU67" t="s">
        <v>57</v>
      </c>
      <c r="AAX67" t="s">
        <v>9</v>
      </c>
      <c r="AAZ67" t="s">
        <v>10</v>
      </c>
      <c r="ABC67" t="s">
        <v>11</v>
      </c>
      <c r="ABD67" t="s">
        <v>10</v>
      </c>
      <c r="ABG67" t="s">
        <v>11</v>
      </c>
      <c r="ABH67" t="s">
        <v>10</v>
      </c>
      <c r="ABK67" t="s">
        <v>11</v>
      </c>
      <c r="ABL67" t="s">
        <v>10</v>
      </c>
      <c r="ABN67" t="s">
        <v>10</v>
      </c>
      <c r="ABP67" t="s">
        <v>10</v>
      </c>
      <c r="ACB67" t="s">
        <v>10</v>
      </c>
    </row>
    <row r="68" spans="1:758" x14ac:dyDescent="0.2">
      <c r="A68">
        <v>21880</v>
      </c>
      <c r="B68" t="s">
        <v>308</v>
      </c>
      <c r="D68" t="s">
        <v>51</v>
      </c>
      <c r="E68" t="s">
        <v>8</v>
      </c>
      <c r="F68" s="1">
        <v>42974.597916666666</v>
      </c>
      <c r="G68" t="s">
        <v>9</v>
      </c>
      <c r="H68" t="s">
        <v>10</v>
      </c>
      <c r="J68" t="s">
        <v>25</v>
      </c>
      <c r="K68" t="s">
        <v>10</v>
      </c>
      <c r="M68" t="s">
        <v>25</v>
      </c>
      <c r="N68" t="s">
        <v>10</v>
      </c>
      <c r="AE68" t="s">
        <v>11</v>
      </c>
      <c r="AF68" t="s">
        <v>10</v>
      </c>
      <c r="AH68" t="s">
        <v>11</v>
      </c>
      <c r="AJ68" t="s">
        <v>10</v>
      </c>
      <c r="AL68" t="s">
        <v>25</v>
      </c>
      <c r="AM68" t="s">
        <v>10</v>
      </c>
      <c r="AO68" t="s">
        <v>11</v>
      </c>
      <c r="AP68" t="s">
        <v>10</v>
      </c>
      <c r="BW68" t="s">
        <v>9</v>
      </c>
      <c r="BX68" t="s">
        <v>12</v>
      </c>
      <c r="BZ68" t="s">
        <v>11</v>
      </c>
      <c r="CB68" t="s">
        <v>10</v>
      </c>
      <c r="CG68" t="s">
        <v>44</v>
      </c>
      <c r="CJ68" t="s">
        <v>11</v>
      </c>
      <c r="CL68" t="s">
        <v>10</v>
      </c>
      <c r="CP68" t="s">
        <v>11</v>
      </c>
      <c r="CQ68" t="s">
        <v>11</v>
      </c>
      <c r="CR68" t="s">
        <v>11</v>
      </c>
      <c r="CS68" t="s">
        <v>11</v>
      </c>
      <c r="CT68" t="s">
        <v>11</v>
      </c>
      <c r="CU68" t="s">
        <v>11</v>
      </c>
      <c r="CV68" t="s">
        <v>11</v>
      </c>
      <c r="CW68" t="s">
        <v>11</v>
      </c>
      <c r="CX68" t="s">
        <v>11</v>
      </c>
      <c r="CY68" t="s">
        <v>11</v>
      </c>
      <c r="CZ68" t="s">
        <v>11</v>
      </c>
      <c r="DB68" t="s">
        <v>10</v>
      </c>
      <c r="DE68" t="s">
        <v>11</v>
      </c>
      <c r="DF68" t="s">
        <v>10</v>
      </c>
      <c r="DH68" t="s">
        <v>11</v>
      </c>
      <c r="DI68" t="s">
        <v>10</v>
      </c>
      <c r="DQ68" t="s">
        <v>9</v>
      </c>
      <c r="DS68" t="s">
        <v>10</v>
      </c>
      <c r="EB68" t="s">
        <v>10</v>
      </c>
      <c r="EC68" t="s">
        <v>10</v>
      </c>
      <c r="ED68" t="s">
        <v>10</v>
      </c>
      <c r="EE68" t="s">
        <v>10</v>
      </c>
      <c r="EF68" t="s">
        <v>10</v>
      </c>
      <c r="EG68" t="s">
        <v>10</v>
      </c>
      <c r="EH68" t="s">
        <v>10</v>
      </c>
      <c r="EI68" t="s">
        <v>10</v>
      </c>
      <c r="EJ68" t="s">
        <v>10</v>
      </c>
      <c r="GA68" t="s">
        <v>9</v>
      </c>
      <c r="GC68" t="s">
        <v>10</v>
      </c>
      <c r="GG68" t="s">
        <v>10</v>
      </c>
      <c r="GH68" t="s">
        <v>10</v>
      </c>
      <c r="GI68" t="s">
        <v>10</v>
      </c>
      <c r="GJ68" t="s">
        <v>10</v>
      </c>
      <c r="GK68" t="s">
        <v>10</v>
      </c>
      <c r="GL68" t="s">
        <v>10</v>
      </c>
      <c r="GM68" t="s">
        <v>10</v>
      </c>
      <c r="GP68" t="s">
        <v>10</v>
      </c>
      <c r="HD68" t="s">
        <v>10</v>
      </c>
      <c r="HE68" t="s">
        <v>10</v>
      </c>
      <c r="HF68" t="s">
        <v>10</v>
      </c>
      <c r="HG68" t="s">
        <v>10</v>
      </c>
      <c r="HH68" t="s">
        <v>10</v>
      </c>
      <c r="HI68" t="s">
        <v>10</v>
      </c>
      <c r="HJ68" t="s">
        <v>10</v>
      </c>
      <c r="HK68" t="s">
        <v>10</v>
      </c>
      <c r="HL68" t="s">
        <v>10</v>
      </c>
      <c r="HO68" t="s">
        <v>10</v>
      </c>
      <c r="JJ68" t="s">
        <v>11</v>
      </c>
      <c r="JK68" t="s">
        <v>309</v>
      </c>
      <c r="JM68" t="s">
        <v>10</v>
      </c>
      <c r="JQ68" t="s">
        <v>11</v>
      </c>
      <c r="JR68" t="s">
        <v>10</v>
      </c>
      <c r="JT68" t="s">
        <v>11</v>
      </c>
      <c r="JU68" t="s">
        <v>10</v>
      </c>
      <c r="JW68" t="s">
        <v>11</v>
      </c>
      <c r="JX68" t="s">
        <v>10</v>
      </c>
      <c r="LD68" t="s">
        <v>25</v>
      </c>
      <c r="LF68" t="s">
        <v>10</v>
      </c>
      <c r="LI68" t="s">
        <v>9</v>
      </c>
      <c r="LK68" t="s">
        <v>12</v>
      </c>
      <c r="LM68" t="s">
        <v>10</v>
      </c>
      <c r="LN68" t="s">
        <v>11</v>
      </c>
      <c r="LP68" t="s">
        <v>10</v>
      </c>
      <c r="LS68" t="s">
        <v>11</v>
      </c>
      <c r="LU68" t="s">
        <v>12</v>
      </c>
      <c r="LW68" t="s">
        <v>10</v>
      </c>
      <c r="NB68" t="s">
        <v>9</v>
      </c>
      <c r="NC68" t="s">
        <v>10</v>
      </c>
      <c r="NE68" t="s">
        <v>11</v>
      </c>
      <c r="NF68" t="s">
        <v>10</v>
      </c>
      <c r="NN68" t="s">
        <v>11</v>
      </c>
      <c r="NO68" t="s">
        <v>10</v>
      </c>
      <c r="NQ68" t="s">
        <v>11</v>
      </c>
      <c r="NR68" t="s">
        <v>10</v>
      </c>
      <c r="NU68" t="s">
        <v>11</v>
      </c>
      <c r="NW68" t="s">
        <v>10</v>
      </c>
      <c r="NZ68" t="s">
        <v>11</v>
      </c>
      <c r="OA68" t="s">
        <v>10</v>
      </c>
      <c r="OC68" t="s">
        <v>11</v>
      </c>
      <c r="OD68" t="s">
        <v>10</v>
      </c>
      <c r="RV68" t="s">
        <v>15</v>
      </c>
      <c r="RY68" t="s">
        <v>10</v>
      </c>
      <c r="SE68" t="s">
        <v>10</v>
      </c>
      <c r="SV68" t="s">
        <v>10</v>
      </c>
      <c r="SW68" t="s">
        <v>10</v>
      </c>
      <c r="SX68" t="s">
        <v>10</v>
      </c>
      <c r="SY68" t="s">
        <v>10</v>
      </c>
      <c r="SZ68" t="s">
        <v>10</v>
      </c>
      <c r="TA68" t="s">
        <v>10</v>
      </c>
      <c r="TB68" t="s">
        <v>10</v>
      </c>
      <c r="TC68" t="s">
        <v>10</v>
      </c>
      <c r="TF68" t="s">
        <v>10</v>
      </c>
      <c r="TG68" t="s">
        <v>10</v>
      </c>
      <c r="TH68" t="s">
        <v>10</v>
      </c>
      <c r="TI68" t="s">
        <v>10</v>
      </c>
      <c r="TJ68" t="s">
        <v>10</v>
      </c>
      <c r="TK68" t="s">
        <v>10</v>
      </c>
      <c r="TL68" t="s">
        <v>10</v>
      </c>
      <c r="TM68" t="s">
        <v>10</v>
      </c>
      <c r="AAX68" t="s">
        <v>9</v>
      </c>
      <c r="AAZ68" t="s">
        <v>10</v>
      </c>
      <c r="ABC68" t="s">
        <v>11</v>
      </c>
      <c r="ABD68" t="s">
        <v>10</v>
      </c>
      <c r="ABG68" t="s">
        <v>11</v>
      </c>
      <c r="ABH68" t="s">
        <v>10</v>
      </c>
      <c r="ABK68" t="s">
        <v>11</v>
      </c>
      <c r="ABL68" t="s">
        <v>10</v>
      </c>
      <c r="ABN68" t="s">
        <v>10</v>
      </c>
      <c r="ABP68" t="s">
        <v>10</v>
      </c>
      <c r="ACC68" t="s">
        <v>10</v>
      </c>
    </row>
    <row r="69" spans="1:758" x14ac:dyDescent="0.2">
      <c r="A69">
        <v>21881</v>
      </c>
      <c r="B69" t="s">
        <v>308</v>
      </c>
      <c r="D69" t="s">
        <v>7</v>
      </c>
      <c r="E69" t="s">
        <v>8</v>
      </c>
      <c r="F69" s="1">
        <v>42974.56527777778</v>
      </c>
      <c r="G69" t="s">
        <v>11</v>
      </c>
      <c r="H69" t="s">
        <v>10</v>
      </c>
      <c r="J69" t="s">
        <v>11</v>
      </c>
      <c r="K69" t="s">
        <v>10</v>
      </c>
      <c r="M69" t="s">
        <v>9</v>
      </c>
      <c r="N69" t="s">
        <v>10</v>
      </c>
      <c r="AE69" t="s">
        <v>11</v>
      </c>
      <c r="AF69" t="s">
        <v>10</v>
      </c>
      <c r="AH69" t="s">
        <v>11</v>
      </c>
      <c r="AJ69" t="s">
        <v>10</v>
      </c>
      <c r="AL69" t="s">
        <v>11</v>
      </c>
      <c r="AM69" t="s">
        <v>10</v>
      </c>
      <c r="AO69" t="s">
        <v>11</v>
      </c>
      <c r="AP69" t="s">
        <v>10</v>
      </c>
      <c r="BW69" t="s">
        <v>11</v>
      </c>
      <c r="BX69" t="s">
        <v>10</v>
      </c>
      <c r="BZ69" t="s">
        <v>11</v>
      </c>
      <c r="CB69" t="s">
        <v>10</v>
      </c>
      <c r="CJ69" t="s">
        <v>11</v>
      </c>
      <c r="CL69" t="s">
        <v>10</v>
      </c>
      <c r="CP69" t="s">
        <v>11</v>
      </c>
      <c r="CQ69" t="s">
        <v>11</v>
      </c>
      <c r="CR69" t="s">
        <v>11</v>
      </c>
      <c r="CS69" t="s">
        <v>11</v>
      </c>
      <c r="CT69" t="s">
        <v>11</v>
      </c>
      <c r="CU69" t="s">
        <v>11</v>
      </c>
      <c r="CV69" t="s">
        <v>11</v>
      </c>
      <c r="CW69" t="s">
        <v>11</v>
      </c>
      <c r="CX69" t="s">
        <v>11</v>
      </c>
      <c r="CY69" t="s">
        <v>11</v>
      </c>
      <c r="CZ69" t="s">
        <v>11</v>
      </c>
      <c r="DB69" t="s">
        <v>10</v>
      </c>
      <c r="DE69" t="s">
        <v>11</v>
      </c>
      <c r="DF69" t="s">
        <v>10</v>
      </c>
      <c r="DH69" t="s">
        <v>11</v>
      </c>
      <c r="DI69" t="s">
        <v>10</v>
      </c>
      <c r="DQ69" t="s">
        <v>11</v>
      </c>
      <c r="DS69" t="s">
        <v>10</v>
      </c>
      <c r="EB69" t="s">
        <v>10</v>
      </c>
      <c r="EC69" t="s">
        <v>10</v>
      </c>
      <c r="ED69" t="s">
        <v>10</v>
      </c>
      <c r="EE69" t="s">
        <v>10</v>
      </c>
      <c r="EF69" t="s">
        <v>10</v>
      </c>
      <c r="EG69" t="s">
        <v>10</v>
      </c>
      <c r="EH69" t="s">
        <v>10</v>
      </c>
      <c r="EI69" t="s">
        <v>10</v>
      </c>
      <c r="EJ69" t="s">
        <v>10</v>
      </c>
      <c r="GA69" t="s">
        <v>11</v>
      </c>
      <c r="GC69" t="s">
        <v>10</v>
      </c>
      <c r="GG69" t="s">
        <v>10</v>
      </c>
      <c r="GH69" t="s">
        <v>10</v>
      </c>
      <c r="GI69" t="s">
        <v>10</v>
      </c>
      <c r="GJ69" t="s">
        <v>10</v>
      </c>
      <c r="GK69" t="s">
        <v>10</v>
      </c>
      <c r="GL69" t="s">
        <v>10</v>
      </c>
      <c r="GM69" t="s">
        <v>10</v>
      </c>
      <c r="GP69" t="s">
        <v>10</v>
      </c>
      <c r="HD69" t="s">
        <v>10</v>
      </c>
      <c r="HE69" t="s">
        <v>10</v>
      </c>
      <c r="HF69" t="s">
        <v>10</v>
      </c>
      <c r="HG69" t="s">
        <v>10</v>
      </c>
      <c r="HH69" t="s">
        <v>10</v>
      </c>
      <c r="HI69" t="s">
        <v>10</v>
      </c>
      <c r="HJ69" t="s">
        <v>10</v>
      </c>
      <c r="HK69" t="s">
        <v>10</v>
      </c>
      <c r="HL69" t="s">
        <v>10</v>
      </c>
      <c r="HO69" t="s">
        <v>10</v>
      </c>
      <c r="JJ69" t="s">
        <v>11</v>
      </c>
      <c r="JK69" t="s">
        <v>310</v>
      </c>
      <c r="JM69" t="s">
        <v>10</v>
      </c>
      <c r="JQ69" t="s">
        <v>11</v>
      </c>
      <c r="JR69" t="s">
        <v>10</v>
      </c>
      <c r="JT69" t="s">
        <v>11</v>
      </c>
      <c r="JU69" t="s">
        <v>10</v>
      </c>
      <c r="JW69" t="s">
        <v>11</v>
      </c>
      <c r="JX69" t="s">
        <v>10</v>
      </c>
      <c r="LD69" t="s">
        <v>11</v>
      </c>
      <c r="LF69" t="s">
        <v>10</v>
      </c>
      <c r="LI69" t="s">
        <v>11</v>
      </c>
      <c r="LK69" t="s">
        <v>10</v>
      </c>
      <c r="LN69" t="s">
        <v>11</v>
      </c>
      <c r="LP69" t="s">
        <v>10</v>
      </c>
      <c r="LS69" t="s">
        <v>9</v>
      </c>
      <c r="LU69" t="s">
        <v>10</v>
      </c>
      <c r="NB69" t="s">
        <v>11</v>
      </c>
      <c r="NC69" t="s">
        <v>10</v>
      </c>
      <c r="NE69" t="s">
        <v>11</v>
      </c>
      <c r="NF69" t="s">
        <v>10</v>
      </c>
      <c r="NN69" t="s">
        <v>11</v>
      </c>
      <c r="NO69" t="s">
        <v>10</v>
      </c>
      <c r="NQ69" t="s">
        <v>11</v>
      </c>
      <c r="NR69" t="s">
        <v>10</v>
      </c>
      <c r="NU69" t="s">
        <v>11</v>
      </c>
      <c r="NW69" t="s">
        <v>10</v>
      </c>
      <c r="NZ69" t="s">
        <v>11</v>
      </c>
      <c r="OA69" t="s">
        <v>10</v>
      </c>
      <c r="OC69" t="s">
        <v>11</v>
      </c>
      <c r="OD69" t="s">
        <v>10</v>
      </c>
      <c r="RB69" t="s">
        <v>11</v>
      </c>
      <c r="RC69" t="s">
        <v>10</v>
      </c>
      <c r="RD69" t="s">
        <v>11</v>
      </c>
      <c r="RE69" t="s">
        <v>10</v>
      </c>
      <c r="RF69" t="s">
        <v>11</v>
      </c>
      <c r="RG69" t="s">
        <v>10</v>
      </c>
      <c r="RV69" t="s">
        <v>15</v>
      </c>
      <c r="RY69" t="s">
        <v>10</v>
      </c>
      <c r="SE69" t="s">
        <v>10</v>
      </c>
      <c r="SV69" t="s">
        <v>12</v>
      </c>
      <c r="SW69" t="s">
        <v>12</v>
      </c>
      <c r="SX69" t="s">
        <v>10</v>
      </c>
      <c r="SY69" t="s">
        <v>10</v>
      </c>
      <c r="SZ69" t="s">
        <v>10</v>
      </c>
      <c r="TA69" t="s">
        <v>10</v>
      </c>
      <c r="TB69" t="s">
        <v>10</v>
      </c>
      <c r="TC69" t="s">
        <v>10</v>
      </c>
      <c r="TF69" t="s">
        <v>10</v>
      </c>
      <c r="TG69" t="s">
        <v>10</v>
      </c>
      <c r="TH69" t="s">
        <v>10</v>
      </c>
      <c r="TI69" t="s">
        <v>10</v>
      </c>
      <c r="TJ69" t="s">
        <v>10</v>
      </c>
      <c r="TK69" t="s">
        <v>10</v>
      </c>
      <c r="TL69" t="s">
        <v>10</v>
      </c>
      <c r="TM69" t="s">
        <v>10</v>
      </c>
      <c r="YP69" t="s">
        <v>10</v>
      </c>
      <c r="YQ69" t="s">
        <v>10</v>
      </c>
      <c r="YR69" t="s">
        <v>10</v>
      </c>
      <c r="YS69" t="s">
        <v>10</v>
      </c>
      <c r="YT69" t="s">
        <v>10</v>
      </c>
      <c r="YU69" t="s">
        <v>10</v>
      </c>
      <c r="YV69" t="s">
        <v>10</v>
      </c>
      <c r="YW69" t="s">
        <v>10</v>
      </c>
      <c r="YX69" t="s">
        <v>10</v>
      </c>
      <c r="YY69" t="s">
        <v>10</v>
      </c>
      <c r="YZ69" t="s">
        <v>10</v>
      </c>
      <c r="ZA69" t="s">
        <v>10</v>
      </c>
      <c r="ZB69" t="s">
        <v>10</v>
      </c>
      <c r="ZC69" t="s">
        <v>10</v>
      </c>
      <c r="ZD69" t="s">
        <v>10</v>
      </c>
      <c r="ZE69" t="s">
        <v>10</v>
      </c>
      <c r="ZF69" t="s">
        <v>10</v>
      </c>
      <c r="AAX69" t="s">
        <v>11</v>
      </c>
      <c r="AAZ69" t="s">
        <v>10</v>
      </c>
      <c r="ABC69" t="s">
        <v>11</v>
      </c>
      <c r="ABD69" t="s">
        <v>10</v>
      </c>
      <c r="ABG69" t="s">
        <v>11</v>
      </c>
      <c r="ABH69" t="s">
        <v>10</v>
      </c>
      <c r="ABK69" t="s">
        <v>11</v>
      </c>
      <c r="ABL69" t="s">
        <v>10</v>
      </c>
      <c r="ABN69" t="s">
        <v>10</v>
      </c>
      <c r="ABP69" t="s">
        <v>10</v>
      </c>
      <c r="ACC69" t="s">
        <v>10</v>
      </c>
    </row>
    <row r="70" spans="1:758" x14ac:dyDescent="0.2">
      <c r="A70">
        <v>21793</v>
      </c>
      <c r="B70" t="s">
        <v>311</v>
      </c>
      <c r="D70" t="s">
        <v>7</v>
      </c>
      <c r="E70" t="s">
        <v>8</v>
      </c>
      <c r="F70" s="1">
        <v>42834.700694444444</v>
      </c>
      <c r="G70" t="s">
        <v>11</v>
      </c>
      <c r="H70" t="s">
        <v>10</v>
      </c>
      <c r="J70" t="s">
        <v>9</v>
      </c>
      <c r="K70" t="s">
        <v>10</v>
      </c>
      <c r="M70" t="s">
        <v>11</v>
      </c>
      <c r="N70" t="s">
        <v>10</v>
      </c>
      <c r="AE70" t="s">
        <v>11</v>
      </c>
      <c r="AF70" t="s">
        <v>10</v>
      </c>
      <c r="AH70" t="s">
        <v>9</v>
      </c>
      <c r="AJ70" t="s">
        <v>10</v>
      </c>
      <c r="AL70" t="s">
        <v>11</v>
      </c>
      <c r="AM70" t="s">
        <v>10</v>
      </c>
      <c r="AO70" t="s">
        <v>11</v>
      </c>
      <c r="AP70" t="s">
        <v>10</v>
      </c>
      <c r="BW70" t="s">
        <v>11</v>
      </c>
      <c r="BX70" t="s">
        <v>10</v>
      </c>
      <c r="BZ70" t="s">
        <v>11</v>
      </c>
      <c r="CB70" t="s">
        <v>10</v>
      </c>
      <c r="CJ70" t="s">
        <v>11</v>
      </c>
      <c r="CL70" t="s">
        <v>10</v>
      </c>
      <c r="CP70" t="s">
        <v>11</v>
      </c>
      <c r="CQ70" t="s">
        <v>11</v>
      </c>
      <c r="CR70" t="s">
        <v>11</v>
      </c>
      <c r="CS70" t="s">
        <v>11</v>
      </c>
      <c r="CT70" t="s">
        <v>11</v>
      </c>
      <c r="CU70" t="s">
        <v>11</v>
      </c>
      <c r="CV70" t="s">
        <v>11</v>
      </c>
      <c r="CW70" t="s">
        <v>11</v>
      </c>
      <c r="CX70" t="s">
        <v>11</v>
      </c>
      <c r="CY70" t="s">
        <v>11</v>
      </c>
      <c r="CZ70" t="s">
        <v>11</v>
      </c>
      <c r="DB70" t="s">
        <v>10</v>
      </c>
      <c r="DE70" t="s">
        <v>11</v>
      </c>
      <c r="DF70" t="s">
        <v>10</v>
      </c>
      <c r="DH70" t="s">
        <v>11</v>
      </c>
      <c r="DI70" t="s">
        <v>10</v>
      </c>
      <c r="DQ70" t="s">
        <v>11</v>
      </c>
      <c r="DS70" t="s">
        <v>10</v>
      </c>
      <c r="EB70" t="s">
        <v>10</v>
      </c>
      <c r="EC70" t="s">
        <v>10</v>
      </c>
      <c r="ED70" t="s">
        <v>10</v>
      </c>
      <c r="EE70" t="s">
        <v>10</v>
      </c>
      <c r="EF70" t="s">
        <v>10</v>
      </c>
      <c r="EG70" t="s">
        <v>10</v>
      </c>
      <c r="EH70" t="s">
        <v>10</v>
      </c>
      <c r="EI70" t="s">
        <v>10</v>
      </c>
      <c r="EJ70" t="s">
        <v>10</v>
      </c>
      <c r="GA70" t="s">
        <v>11</v>
      </c>
      <c r="GC70" t="s">
        <v>10</v>
      </c>
      <c r="GG70" t="s">
        <v>10</v>
      </c>
      <c r="GH70" t="s">
        <v>10</v>
      </c>
      <c r="GI70" t="s">
        <v>10</v>
      </c>
      <c r="GJ70" t="s">
        <v>10</v>
      </c>
      <c r="GK70" t="s">
        <v>10</v>
      </c>
      <c r="GL70" t="s">
        <v>10</v>
      </c>
      <c r="GM70" t="s">
        <v>10</v>
      </c>
      <c r="GP70" t="s">
        <v>10</v>
      </c>
      <c r="HD70" t="s">
        <v>10</v>
      </c>
      <c r="HE70" t="s">
        <v>10</v>
      </c>
      <c r="HF70" t="s">
        <v>10</v>
      </c>
      <c r="HG70" t="s">
        <v>10</v>
      </c>
      <c r="HH70" t="s">
        <v>10</v>
      </c>
      <c r="HI70" t="s">
        <v>10</v>
      </c>
      <c r="HJ70" t="s">
        <v>10</v>
      </c>
      <c r="HK70" t="s">
        <v>10</v>
      </c>
      <c r="HL70" t="s">
        <v>10</v>
      </c>
      <c r="HO70" t="s">
        <v>10</v>
      </c>
      <c r="JJ70" t="s">
        <v>11</v>
      </c>
      <c r="JK70" t="s">
        <v>312</v>
      </c>
      <c r="JM70" t="s">
        <v>10</v>
      </c>
      <c r="JQ70" t="s">
        <v>11</v>
      </c>
      <c r="JR70" t="s">
        <v>10</v>
      </c>
      <c r="JT70" t="s">
        <v>11</v>
      </c>
      <c r="JU70" t="s">
        <v>10</v>
      </c>
      <c r="JW70" t="s">
        <v>11</v>
      </c>
      <c r="JX70" t="s">
        <v>10</v>
      </c>
      <c r="LD70" t="s">
        <v>11</v>
      </c>
      <c r="LF70" t="s">
        <v>10</v>
      </c>
      <c r="LI70" t="s">
        <v>11</v>
      </c>
      <c r="LK70" t="s">
        <v>10</v>
      </c>
      <c r="LN70" t="s">
        <v>11</v>
      </c>
      <c r="LP70" t="s">
        <v>10</v>
      </c>
      <c r="LS70" t="s">
        <v>11</v>
      </c>
      <c r="LU70" t="s">
        <v>10</v>
      </c>
      <c r="NB70" t="s">
        <v>9</v>
      </c>
      <c r="NC70" t="s">
        <v>10</v>
      </c>
      <c r="NE70" t="s">
        <v>9</v>
      </c>
      <c r="NF70" t="s">
        <v>10</v>
      </c>
      <c r="NN70" t="s">
        <v>11</v>
      </c>
      <c r="NO70" t="s">
        <v>10</v>
      </c>
      <c r="NQ70" t="s">
        <v>11</v>
      </c>
      <c r="NR70" t="s">
        <v>10</v>
      </c>
      <c r="NU70" t="s">
        <v>11</v>
      </c>
      <c r="NW70" t="s">
        <v>10</v>
      </c>
      <c r="NZ70" t="s">
        <v>11</v>
      </c>
      <c r="OA70" t="s">
        <v>10</v>
      </c>
      <c r="OC70" t="s">
        <v>11</v>
      </c>
      <c r="OD70" t="s">
        <v>10</v>
      </c>
      <c r="RB70" t="s">
        <v>11</v>
      </c>
      <c r="RC70" t="s">
        <v>10</v>
      </c>
      <c r="RD70" t="s">
        <v>9</v>
      </c>
      <c r="RE70" t="s">
        <v>10</v>
      </c>
      <c r="RF70" t="s">
        <v>11</v>
      </c>
      <c r="RG70" t="s">
        <v>10</v>
      </c>
      <c r="RV70" t="s">
        <v>15</v>
      </c>
      <c r="RY70" t="s">
        <v>10</v>
      </c>
      <c r="SE70" t="s">
        <v>10</v>
      </c>
      <c r="SV70" t="s">
        <v>10</v>
      </c>
      <c r="SW70" t="s">
        <v>10</v>
      </c>
      <c r="SX70" t="s">
        <v>10</v>
      </c>
      <c r="SY70" t="s">
        <v>10</v>
      </c>
      <c r="SZ70" t="s">
        <v>10</v>
      </c>
      <c r="TA70" t="s">
        <v>10</v>
      </c>
      <c r="TB70" t="s">
        <v>10</v>
      </c>
      <c r="TC70" t="s">
        <v>10</v>
      </c>
      <c r="TF70" t="s">
        <v>10</v>
      </c>
      <c r="TG70" t="s">
        <v>10</v>
      </c>
      <c r="TH70" t="s">
        <v>10</v>
      </c>
      <c r="TI70" t="s">
        <v>10</v>
      </c>
      <c r="TJ70" t="s">
        <v>10</v>
      </c>
      <c r="TK70" t="s">
        <v>10</v>
      </c>
      <c r="TL70" t="s">
        <v>10</v>
      </c>
      <c r="TM70" t="s">
        <v>10</v>
      </c>
      <c r="YP70" t="s">
        <v>10</v>
      </c>
      <c r="YQ70" t="s">
        <v>10</v>
      </c>
      <c r="YR70" t="s">
        <v>10</v>
      </c>
      <c r="YS70" t="s">
        <v>10</v>
      </c>
      <c r="YT70" t="s">
        <v>10</v>
      </c>
      <c r="YU70" t="s">
        <v>10</v>
      </c>
      <c r="YV70" t="s">
        <v>10</v>
      </c>
      <c r="YW70" t="s">
        <v>10</v>
      </c>
      <c r="YX70" t="s">
        <v>10</v>
      </c>
      <c r="YY70" t="s">
        <v>10</v>
      </c>
      <c r="YZ70" t="s">
        <v>10</v>
      </c>
      <c r="ZA70" t="s">
        <v>10</v>
      </c>
      <c r="ZB70" t="s">
        <v>10</v>
      </c>
      <c r="ZC70" t="s">
        <v>10</v>
      </c>
      <c r="ZD70" t="s">
        <v>10</v>
      </c>
      <c r="ZE70" t="s">
        <v>10</v>
      </c>
      <c r="ZF70" t="s">
        <v>10</v>
      </c>
      <c r="AAX70" t="s">
        <v>11</v>
      </c>
      <c r="AAZ70" t="s">
        <v>10</v>
      </c>
      <c r="ABC70" t="s">
        <v>11</v>
      </c>
      <c r="ABD70" t="s">
        <v>10</v>
      </c>
      <c r="ABG70" t="s">
        <v>11</v>
      </c>
      <c r="ABH70" t="s">
        <v>10</v>
      </c>
      <c r="ABK70" t="s">
        <v>11</v>
      </c>
      <c r="ABL70" t="s">
        <v>10</v>
      </c>
      <c r="ABN70" t="s">
        <v>10</v>
      </c>
      <c r="ABP70" t="s">
        <v>10</v>
      </c>
      <c r="ACC70" t="s">
        <v>10</v>
      </c>
    </row>
    <row r="71" spans="1:758" x14ac:dyDescent="0.2">
      <c r="A71">
        <v>21945</v>
      </c>
      <c r="B71" t="s">
        <v>313</v>
      </c>
      <c r="D71" t="s">
        <v>7</v>
      </c>
      <c r="E71" t="s">
        <v>8</v>
      </c>
      <c r="F71" s="1">
        <v>43071.806944444441</v>
      </c>
      <c r="G71" t="s">
        <v>11</v>
      </c>
      <c r="H71" t="s">
        <v>10</v>
      </c>
      <c r="J71" t="s">
        <v>11</v>
      </c>
      <c r="K71" t="s">
        <v>10</v>
      </c>
      <c r="M71" t="s">
        <v>11</v>
      </c>
      <c r="N71" t="s">
        <v>10</v>
      </c>
      <c r="AE71" t="s">
        <v>11</v>
      </c>
      <c r="AF71" t="s">
        <v>10</v>
      </c>
      <c r="AH71" t="s">
        <v>11</v>
      </c>
      <c r="AJ71" t="s">
        <v>10</v>
      </c>
      <c r="AL71" t="s">
        <v>11</v>
      </c>
      <c r="AM71" t="s">
        <v>10</v>
      </c>
      <c r="AO71" t="s">
        <v>11</v>
      </c>
      <c r="AP71" t="s">
        <v>10</v>
      </c>
      <c r="BW71" t="s">
        <v>11</v>
      </c>
      <c r="BX71" t="s">
        <v>10</v>
      </c>
      <c r="BZ71" t="s">
        <v>11</v>
      </c>
      <c r="CB71" t="s">
        <v>10</v>
      </c>
      <c r="CJ71" t="s">
        <v>11</v>
      </c>
      <c r="CL71" t="s">
        <v>10</v>
      </c>
      <c r="CP71" t="s">
        <v>11</v>
      </c>
      <c r="CQ71" t="s">
        <v>11</v>
      </c>
      <c r="CR71" t="s">
        <v>11</v>
      </c>
      <c r="CS71" t="s">
        <v>11</v>
      </c>
      <c r="CT71" t="s">
        <v>11</v>
      </c>
      <c r="CU71" t="s">
        <v>11</v>
      </c>
      <c r="CV71" t="s">
        <v>11</v>
      </c>
      <c r="CW71" t="s">
        <v>11</v>
      </c>
      <c r="CX71" t="s">
        <v>11</v>
      </c>
      <c r="CY71" t="s">
        <v>11</v>
      </c>
      <c r="CZ71" t="s">
        <v>11</v>
      </c>
      <c r="DB71" t="s">
        <v>10</v>
      </c>
      <c r="DE71" t="s">
        <v>11</v>
      </c>
      <c r="DF71" t="s">
        <v>10</v>
      </c>
      <c r="DH71" t="s">
        <v>11</v>
      </c>
      <c r="DI71" t="s">
        <v>10</v>
      </c>
      <c r="DQ71" t="s">
        <v>11</v>
      </c>
      <c r="DS71" t="s">
        <v>10</v>
      </c>
      <c r="EB71" t="s">
        <v>10</v>
      </c>
      <c r="EC71" t="s">
        <v>10</v>
      </c>
      <c r="ED71" t="s">
        <v>10</v>
      </c>
      <c r="EE71" t="s">
        <v>10</v>
      </c>
      <c r="EF71" t="s">
        <v>10</v>
      </c>
      <c r="EG71" t="s">
        <v>10</v>
      </c>
      <c r="EH71" t="s">
        <v>10</v>
      </c>
      <c r="EI71" t="s">
        <v>10</v>
      </c>
      <c r="EJ71" t="s">
        <v>10</v>
      </c>
      <c r="GA71" t="s">
        <v>11</v>
      </c>
      <c r="GC71" t="s">
        <v>10</v>
      </c>
      <c r="GG71" t="s">
        <v>10</v>
      </c>
      <c r="GH71" t="s">
        <v>10</v>
      </c>
      <c r="GI71" t="s">
        <v>10</v>
      </c>
      <c r="GJ71" t="s">
        <v>10</v>
      </c>
      <c r="GK71" t="s">
        <v>10</v>
      </c>
      <c r="GL71" t="s">
        <v>10</v>
      </c>
      <c r="GM71" t="s">
        <v>10</v>
      </c>
      <c r="GP71" t="s">
        <v>10</v>
      </c>
      <c r="HD71" t="s">
        <v>10</v>
      </c>
      <c r="HE71" t="s">
        <v>10</v>
      </c>
      <c r="HF71" t="s">
        <v>10</v>
      </c>
      <c r="HG71" t="s">
        <v>10</v>
      </c>
      <c r="HH71" t="s">
        <v>10</v>
      </c>
      <c r="HI71" t="s">
        <v>10</v>
      </c>
      <c r="HJ71" t="s">
        <v>10</v>
      </c>
      <c r="HK71" t="s">
        <v>10</v>
      </c>
      <c r="HL71" t="s">
        <v>10</v>
      </c>
      <c r="HO71" t="s">
        <v>10</v>
      </c>
      <c r="JJ71" t="s">
        <v>11</v>
      </c>
      <c r="JK71" t="s">
        <v>100</v>
      </c>
      <c r="JM71" t="s">
        <v>10</v>
      </c>
      <c r="JQ71" t="s">
        <v>11</v>
      </c>
      <c r="JR71" t="s">
        <v>10</v>
      </c>
      <c r="JT71" t="s">
        <v>11</v>
      </c>
      <c r="JU71" t="s">
        <v>10</v>
      </c>
      <c r="JW71" t="s">
        <v>11</v>
      </c>
      <c r="JX71" t="s">
        <v>10</v>
      </c>
      <c r="LD71" t="s">
        <v>11</v>
      </c>
      <c r="LF71" t="s">
        <v>10</v>
      </c>
      <c r="LI71" t="s">
        <v>11</v>
      </c>
      <c r="LK71" t="s">
        <v>10</v>
      </c>
      <c r="LN71" t="s">
        <v>11</v>
      </c>
      <c r="LP71" t="s">
        <v>10</v>
      </c>
      <c r="LS71" t="s">
        <v>11</v>
      </c>
      <c r="LU71" t="s">
        <v>10</v>
      </c>
      <c r="NB71" t="s">
        <v>11</v>
      </c>
      <c r="NC71" t="s">
        <v>10</v>
      </c>
      <c r="NE71" t="s">
        <v>9</v>
      </c>
      <c r="NF71" t="s">
        <v>10</v>
      </c>
      <c r="NN71" t="s">
        <v>11</v>
      </c>
      <c r="NO71" t="s">
        <v>10</v>
      </c>
      <c r="NQ71" t="s">
        <v>11</v>
      </c>
      <c r="NR71" t="s">
        <v>10</v>
      </c>
      <c r="NU71" t="s">
        <v>11</v>
      </c>
      <c r="NW71" t="s">
        <v>10</v>
      </c>
      <c r="NZ71" t="s">
        <v>11</v>
      </c>
      <c r="OA71" t="s">
        <v>10</v>
      </c>
      <c r="OC71" t="s">
        <v>11</v>
      </c>
      <c r="OD71" t="s">
        <v>10</v>
      </c>
      <c r="RB71" t="s">
        <v>11</v>
      </c>
      <c r="RC71" t="s">
        <v>10</v>
      </c>
      <c r="RD71" t="s">
        <v>11</v>
      </c>
      <c r="RE71" t="s">
        <v>10</v>
      </c>
      <c r="RF71" t="s">
        <v>11</v>
      </c>
      <c r="RG71" t="s">
        <v>10</v>
      </c>
      <c r="RV71" t="s">
        <v>15</v>
      </c>
      <c r="RY71" t="s">
        <v>10</v>
      </c>
      <c r="SE71" t="s">
        <v>10</v>
      </c>
      <c r="SV71" t="s">
        <v>10</v>
      </c>
      <c r="SW71" t="s">
        <v>10</v>
      </c>
      <c r="SX71" t="s">
        <v>10</v>
      </c>
      <c r="SY71" t="s">
        <v>10</v>
      </c>
      <c r="SZ71" t="s">
        <v>10</v>
      </c>
      <c r="TA71" t="s">
        <v>10</v>
      </c>
      <c r="TB71" t="s">
        <v>10</v>
      </c>
      <c r="TC71" t="s">
        <v>10</v>
      </c>
      <c r="TF71" t="s">
        <v>10</v>
      </c>
      <c r="TG71" t="s">
        <v>10</v>
      </c>
      <c r="TH71" t="s">
        <v>10</v>
      </c>
      <c r="TI71" t="s">
        <v>10</v>
      </c>
      <c r="TJ71" t="s">
        <v>10</v>
      </c>
      <c r="TK71" t="s">
        <v>10</v>
      </c>
      <c r="TL71" t="s">
        <v>10</v>
      </c>
      <c r="TM71" t="s">
        <v>10</v>
      </c>
      <c r="YP71" t="s">
        <v>10</v>
      </c>
      <c r="YQ71" t="s">
        <v>10</v>
      </c>
      <c r="YR71" t="s">
        <v>10</v>
      </c>
      <c r="YS71" t="s">
        <v>10</v>
      </c>
      <c r="YT71" t="s">
        <v>10</v>
      </c>
      <c r="YU71" t="s">
        <v>10</v>
      </c>
      <c r="YV71" t="s">
        <v>10</v>
      </c>
      <c r="YW71" t="s">
        <v>10</v>
      </c>
      <c r="YX71" t="s">
        <v>10</v>
      </c>
      <c r="YY71" t="s">
        <v>10</v>
      </c>
      <c r="YZ71" t="s">
        <v>10</v>
      </c>
      <c r="ZA71" t="s">
        <v>10</v>
      </c>
      <c r="ZB71" t="s">
        <v>10</v>
      </c>
      <c r="ZC71" t="s">
        <v>10</v>
      </c>
      <c r="ZD71" t="s">
        <v>10</v>
      </c>
      <c r="ZE71" t="s">
        <v>10</v>
      </c>
      <c r="ZF71" t="s">
        <v>10</v>
      </c>
      <c r="AAX71" t="s">
        <v>11</v>
      </c>
      <c r="AAZ71" t="s">
        <v>10</v>
      </c>
      <c r="ABC71" t="s">
        <v>11</v>
      </c>
      <c r="ABD71" t="s">
        <v>10</v>
      </c>
      <c r="ABG71" t="s">
        <v>11</v>
      </c>
      <c r="ABH71" t="s">
        <v>10</v>
      </c>
      <c r="ABK71" t="s">
        <v>11</v>
      </c>
      <c r="ABL71" t="s">
        <v>10</v>
      </c>
      <c r="ABN71" t="s">
        <v>10</v>
      </c>
      <c r="ABP71" t="s">
        <v>10</v>
      </c>
      <c r="ACC71" t="s">
        <v>10</v>
      </c>
    </row>
    <row r="72" spans="1:758" x14ac:dyDescent="0.2">
      <c r="A72">
        <v>21865</v>
      </c>
      <c r="B72" t="s">
        <v>314</v>
      </c>
      <c r="D72" t="s">
        <v>7</v>
      </c>
      <c r="E72" t="s">
        <v>8</v>
      </c>
      <c r="F72" s="1">
        <v>42954.709027777775</v>
      </c>
      <c r="G72" t="s">
        <v>9</v>
      </c>
      <c r="H72" t="s">
        <v>10</v>
      </c>
      <c r="J72" t="s">
        <v>9</v>
      </c>
      <c r="K72" t="s">
        <v>10</v>
      </c>
      <c r="M72" t="s">
        <v>9</v>
      </c>
      <c r="N72" t="s">
        <v>10</v>
      </c>
      <c r="AE72" t="s">
        <v>25</v>
      </c>
      <c r="AF72" t="s">
        <v>12</v>
      </c>
      <c r="AH72" t="s">
        <v>25</v>
      </c>
      <c r="AJ72" t="s">
        <v>10</v>
      </c>
      <c r="AL72" t="s">
        <v>9</v>
      </c>
      <c r="AM72" t="s">
        <v>10</v>
      </c>
      <c r="AO72" t="s">
        <v>11</v>
      </c>
      <c r="AP72" t="s">
        <v>10</v>
      </c>
      <c r="BG72" t="s">
        <v>168</v>
      </c>
      <c r="BV72" t="s">
        <v>138</v>
      </c>
      <c r="BW72" t="s">
        <v>11</v>
      </c>
      <c r="BX72" t="s">
        <v>10</v>
      </c>
      <c r="BZ72" t="s">
        <v>11</v>
      </c>
      <c r="CB72" t="s">
        <v>10</v>
      </c>
      <c r="CJ72" t="s">
        <v>11</v>
      </c>
      <c r="CL72" t="s">
        <v>10</v>
      </c>
      <c r="CP72" t="s">
        <v>11</v>
      </c>
      <c r="CQ72" t="s">
        <v>11</v>
      </c>
      <c r="CR72" t="s">
        <v>11</v>
      </c>
      <c r="CS72" t="s">
        <v>11</v>
      </c>
      <c r="CT72" t="s">
        <v>11</v>
      </c>
      <c r="CU72" t="s">
        <v>11</v>
      </c>
      <c r="CV72" t="s">
        <v>11</v>
      </c>
      <c r="CW72" t="s">
        <v>11</v>
      </c>
      <c r="CX72" t="s">
        <v>11</v>
      </c>
      <c r="CY72" t="s">
        <v>11</v>
      </c>
      <c r="CZ72" t="s">
        <v>11</v>
      </c>
      <c r="DB72" t="s">
        <v>10</v>
      </c>
      <c r="DE72" t="s">
        <v>11</v>
      </c>
      <c r="DF72" t="s">
        <v>10</v>
      </c>
      <c r="DH72" t="s">
        <v>11</v>
      </c>
      <c r="DI72" t="s">
        <v>10</v>
      </c>
      <c r="DQ72" t="s">
        <v>11</v>
      </c>
      <c r="DS72" t="s">
        <v>10</v>
      </c>
      <c r="EB72" t="s">
        <v>10</v>
      </c>
      <c r="EC72" t="s">
        <v>10</v>
      </c>
      <c r="ED72" t="s">
        <v>10</v>
      </c>
      <c r="EE72" t="s">
        <v>10</v>
      </c>
      <c r="EF72" t="s">
        <v>10</v>
      </c>
      <c r="EG72" t="s">
        <v>10</v>
      </c>
      <c r="EH72" t="s">
        <v>10</v>
      </c>
      <c r="EI72" t="s">
        <v>10</v>
      </c>
      <c r="EJ72" t="s">
        <v>10</v>
      </c>
      <c r="GA72" t="s">
        <v>11</v>
      </c>
      <c r="GC72" t="s">
        <v>10</v>
      </c>
      <c r="GG72" t="s">
        <v>10</v>
      </c>
      <c r="GH72" t="s">
        <v>10</v>
      </c>
      <c r="GI72" t="s">
        <v>10</v>
      </c>
      <c r="GJ72" t="s">
        <v>10</v>
      </c>
      <c r="GK72" t="s">
        <v>10</v>
      </c>
      <c r="GL72" t="s">
        <v>10</v>
      </c>
      <c r="GM72" t="s">
        <v>10</v>
      </c>
      <c r="GP72" t="s">
        <v>10</v>
      </c>
      <c r="HD72" t="s">
        <v>10</v>
      </c>
      <c r="HE72" t="s">
        <v>10</v>
      </c>
      <c r="HF72" t="s">
        <v>10</v>
      </c>
      <c r="HG72" t="s">
        <v>10</v>
      </c>
      <c r="HH72" t="s">
        <v>10</v>
      </c>
      <c r="HI72" t="s">
        <v>10</v>
      </c>
      <c r="HJ72" t="s">
        <v>10</v>
      </c>
      <c r="HK72" t="s">
        <v>10</v>
      </c>
      <c r="HL72" t="s">
        <v>10</v>
      </c>
      <c r="HO72" t="s">
        <v>10</v>
      </c>
      <c r="JJ72" t="s">
        <v>11</v>
      </c>
      <c r="JK72" t="s">
        <v>315</v>
      </c>
      <c r="JM72" t="s">
        <v>10</v>
      </c>
      <c r="JQ72" t="s">
        <v>11</v>
      </c>
      <c r="JR72" t="s">
        <v>10</v>
      </c>
      <c r="JT72" t="s">
        <v>11</v>
      </c>
      <c r="JU72" t="s">
        <v>10</v>
      </c>
      <c r="JW72" t="s">
        <v>11</v>
      </c>
      <c r="JX72" t="s">
        <v>10</v>
      </c>
      <c r="LD72" t="s">
        <v>11</v>
      </c>
      <c r="LF72" t="s">
        <v>10</v>
      </c>
      <c r="LI72" t="s">
        <v>11</v>
      </c>
      <c r="LK72" t="s">
        <v>12</v>
      </c>
      <c r="LM72" t="s">
        <v>12</v>
      </c>
      <c r="LN72" t="s">
        <v>11</v>
      </c>
      <c r="LP72" t="s">
        <v>10</v>
      </c>
      <c r="LS72" t="s">
        <v>9</v>
      </c>
      <c r="LU72" t="s">
        <v>12</v>
      </c>
      <c r="LW72" t="s">
        <v>10</v>
      </c>
      <c r="MN72" t="s">
        <v>44</v>
      </c>
      <c r="NB72" t="s">
        <v>29</v>
      </c>
      <c r="ND72" t="s">
        <v>12</v>
      </c>
      <c r="NE72" t="s">
        <v>9</v>
      </c>
      <c r="NF72" t="s">
        <v>12</v>
      </c>
      <c r="NH72" t="s">
        <v>56</v>
      </c>
      <c r="NM72" t="s">
        <v>316</v>
      </c>
      <c r="NN72" t="s">
        <v>11</v>
      </c>
      <c r="NO72" t="s">
        <v>10</v>
      </c>
      <c r="NQ72" t="s">
        <v>11</v>
      </c>
      <c r="NR72" t="s">
        <v>10</v>
      </c>
      <c r="NU72" t="s">
        <v>11</v>
      </c>
      <c r="NW72" t="s">
        <v>10</v>
      </c>
      <c r="NZ72" t="s">
        <v>11</v>
      </c>
      <c r="OA72" t="s">
        <v>10</v>
      </c>
      <c r="OC72" t="s">
        <v>11</v>
      </c>
      <c r="OD72" t="s">
        <v>10</v>
      </c>
      <c r="RB72" t="s">
        <v>11</v>
      </c>
      <c r="RC72" t="s">
        <v>10</v>
      </c>
      <c r="RD72" t="s">
        <v>11</v>
      </c>
      <c r="RE72" t="s">
        <v>10</v>
      </c>
      <c r="RF72" t="s">
        <v>9</v>
      </c>
      <c r="RG72" t="s">
        <v>12</v>
      </c>
      <c r="RQ72" t="s">
        <v>30</v>
      </c>
      <c r="RV72" t="s">
        <v>15</v>
      </c>
      <c r="RY72" t="s">
        <v>10</v>
      </c>
      <c r="SE72" t="s">
        <v>10</v>
      </c>
      <c r="SV72" t="s">
        <v>10</v>
      </c>
      <c r="SW72" t="s">
        <v>10</v>
      </c>
      <c r="SX72" t="s">
        <v>10</v>
      </c>
      <c r="SY72" t="s">
        <v>10</v>
      </c>
      <c r="SZ72" t="s">
        <v>10</v>
      </c>
      <c r="TA72" t="s">
        <v>10</v>
      </c>
      <c r="TB72" t="s">
        <v>10</v>
      </c>
      <c r="TC72" t="s">
        <v>10</v>
      </c>
      <c r="TF72" t="s">
        <v>10</v>
      </c>
      <c r="TG72" t="s">
        <v>10</v>
      </c>
      <c r="TH72" t="s">
        <v>10</v>
      </c>
      <c r="TI72" t="s">
        <v>10</v>
      </c>
      <c r="TJ72" t="s">
        <v>10</v>
      </c>
      <c r="TK72" t="s">
        <v>10</v>
      </c>
      <c r="TL72" t="s">
        <v>10</v>
      </c>
      <c r="TM72" t="s">
        <v>10</v>
      </c>
      <c r="YP72" t="s">
        <v>10</v>
      </c>
      <c r="YQ72" t="s">
        <v>12</v>
      </c>
      <c r="YR72" t="s">
        <v>10</v>
      </c>
      <c r="YS72" t="s">
        <v>10</v>
      </c>
      <c r="YT72" t="s">
        <v>10</v>
      </c>
      <c r="YU72" t="s">
        <v>10</v>
      </c>
      <c r="YV72" t="s">
        <v>10</v>
      </c>
      <c r="YW72" t="s">
        <v>10</v>
      </c>
      <c r="YX72" t="s">
        <v>10</v>
      </c>
      <c r="YY72" t="s">
        <v>10</v>
      </c>
      <c r="YZ72" t="s">
        <v>10</v>
      </c>
      <c r="ZA72" t="s">
        <v>10</v>
      </c>
      <c r="ZB72" t="s">
        <v>10</v>
      </c>
      <c r="ZC72" t="s">
        <v>10</v>
      </c>
      <c r="ZD72" t="s">
        <v>10</v>
      </c>
      <c r="ZE72" t="s">
        <v>10</v>
      </c>
      <c r="ZF72" t="s">
        <v>12</v>
      </c>
      <c r="ZJ72" t="s">
        <v>317</v>
      </c>
      <c r="ZY72" t="s">
        <v>318</v>
      </c>
      <c r="AAA72" t="s">
        <v>11</v>
      </c>
      <c r="AAB72" t="s">
        <v>10</v>
      </c>
      <c r="AAD72" t="s">
        <v>11</v>
      </c>
      <c r="AAE72" t="s">
        <v>10</v>
      </c>
      <c r="AAG72" t="s">
        <v>11</v>
      </c>
      <c r="AAH72" t="s">
        <v>10</v>
      </c>
      <c r="AAX72" t="s">
        <v>9</v>
      </c>
      <c r="AAZ72" t="s">
        <v>10</v>
      </c>
      <c r="ABC72" t="s">
        <v>11</v>
      </c>
      <c r="ABD72" t="s">
        <v>10</v>
      </c>
      <c r="ABG72" t="s">
        <v>11</v>
      </c>
      <c r="ABH72" t="s">
        <v>12</v>
      </c>
      <c r="ABJ72" t="s">
        <v>249</v>
      </c>
      <c r="ABK72" t="s">
        <v>11</v>
      </c>
      <c r="ABL72" t="s">
        <v>10</v>
      </c>
      <c r="ABN72" t="s">
        <v>10</v>
      </c>
      <c r="ABP72" t="s">
        <v>10</v>
      </c>
      <c r="ACB72" t="s">
        <v>10</v>
      </c>
    </row>
    <row r="73" spans="1:758" x14ac:dyDescent="0.2">
      <c r="A73">
        <v>21775</v>
      </c>
      <c r="B73" t="s">
        <v>319</v>
      </c>
      <c r="D73" t="s">
        <v>7</v>
      </c>
      <c r="E73" t="s">
        <v>8</v>
      </c>
      <c r="F73" s="1">
        <v>42806.580555555556</v>
      </c>
      <c r="G73" t="s">
        <v>9</v>
      </c>
      <c r="H73" t="s">
        <v>10</v>
      </c>
      <c r="J73" t="s">
        <v>9</v>
      </c>
      <c r="K73" t="s">
        <v>10</v>
      </c>
      <c r="M73" t="s">
        <v>9</v>
      </c>
      <c r="N73" t="s">
        <v>10</v>
      </c>
      <c r="AE73" t="s">
        <v>11</v>
      </c>
      <c r="AF73" t="s">
        <v>10</v>
      </c>
      <c r="AH73" t="s">
        <v>25</v>
      </c>
      <c r="AJ73" t="s">
        <v>12</v>
      </c>
      <c r="AL73" t="s">
        <v>11</v>
      </c>
      <c r="AM73" t="s">
        <v>10</v>
      </c>
      <c r="AO73" t="s">
        <v>11</v>
      </c>
      <c r="AP73" t="s">
        <v>10</v>
      </c>
      <c r="BH73" t="s">
        <v>320</v>
      </c>
      <c r="BV73" t="s">
        <v>321</v>
      </c>
      <c r="BW73" t="s">
        <v>11</v>
      </c>
      <c r="BX73" t="s">
        <v>10</v>
      </c>
      <c r="BZ73" t="s">
        <v>11</v>
      </c>
      <c r="CB73" t="s">
        <v>10</v>
      </c>
      <c r="CJ73" t="s">
        <v>11</v>
      </c>
      <c r="CL73" t="s">
        <v>10</v>
      </c>
      <c r="CP73" t="s">
        <v>11</v>
      </c>
      <c r="CQ73" t="s">
        <v>11</v>
      </c>
      <c r="CR73" t="s">
        <v>11</v>
      </c>
      <c r="CS73" t="s">
        <v>11</v>
      </c>
      <c r="CT73" t="s">
        <v>11</v>
      </c>
      <c r="CU73" t="s">
        <v>11</v>
      </c>
      <c r="CV73" t="s">
        <v>11</v>
      </c>
      <c r="CW73" t="s">
        <v>11</v>
      </c>
      <c r="CX73" t="s">
        <v>11</v>
      </c>
      <c r="CY73" t="s">
        <v>11</v>
      </c>
      <c r="CZ73" t="s">
        <v>11</v>
      </c>
      <c r="DB73" t="s">
        <v>10</v>
      </c>
      <c r="DE73" t="s">
        <v>11</v>
      </c>
      <c r="DF73" t="s">
        <v>12</v>
      </c>
      <c r="DH73" t="s">
        <v>11</v>
      </c>
      <c r="DI73" t="s">
        <v>12</v>
      </c>
      <c r="DP73" t="s">
        <v>320</v>
      </c>
      <c r="DQ73" t="s">
        <v>9</v>
      </c>
      <c r="DS73" t="s">
        <v>12</v>
      </c>
      <c r="DU73" t="s">
        <v>251</v>
      </c>
      <c r="EB73" t="s">
        <v>10</v>
      </c>
      <c r="EC73" t="s">
        <v>10</v>
      </c>
      <c r="ED73" t="s">
        <v>10</v>
      </c>
      <c r="EE73" t="s">
        <v>10</v>
      </c>
      <c r="EF73" t="s">
        <v>10</v>
      </c>
      <c r="EG73" t="s">
        <v>10</v>
      </c>
      <c r="EH73" t="s">
        <v>10</v>
      </c>
      <c r="EI73" t="s">
        <v>10</v>
      </c>
      <c r="EJ73" t="s">
        <v>10</v>
      </c>
      <c r="GA73" t="s">
        <v>11</v>
      </c>
      <c r="GC73" t="s">
        <v>12</v>
      </c>
      <c r="GE73" t="s">
        <v>322</v>
      </c>
      <c r="GG73" t="s">
        <v>10</v>
      </c>
      <c r="GH73" t="s">
        <v>10</v>
      </c>
      <c r="GI73" t="s">
        <v>10</v>
      </c>
      <c r="GJ73" t="s">
        <v>10</v>
      </c>
      <c r="GK73" t="s">
        <v>10</v>
      </c>
      <c r="GL73" t="s">
        <v>10</v>
      </c>
      <c r="GM73" t="s">
        <v>10</v>
      </c>
      <c r="GP73" t="s">
        <v>10</v>
      </c>
      <c r="HD73" t="s">
        <v>10</v>
      </c>
      <c r="HE73" t="s">
        <v>10</v>
      </c>
      <c r="HF73" t="s">
        <v>10</v>
      </c>
      <c r="HG73" t="s">
        <v>10</v>
      </c>
      <c r="HH73" t="s">
        <v>10</v>
      </c>
      <c r="HI73" t="s">
        <v>10</v>
      </c>
      <c r="HJ73" t="s">
        <v>10</v>
      </c>
      <c r="HK73" t="s">
        <v>10</v>
      </c>
      <c r="HL73" t="s">
        <v>10</v>
      </c>
      <c r="HO73" t="s">
        <v>10</v>
      </c>
      <c r="JJ73" t="s">
        <v>9</v>
      </c>
      <c r="JK73" t="s">
        <v>103</v>
      </c>
      <c r="JM73" t="s">
        <v>12</v>
      </c>
      <c r="JO73" t="s">
        <v>323</v>
      </c>
      <c r="JQ73" t="s">
        <v>11</v>
      </c>
      <c r="JR73" t="s">
        <v>10</v>
      </c>
      <c r="JT73" t="s">
        <v>11</v>
      </c>
      <c r="JU73" t="s">
        <v>10</v>
      </c>
      <c r="JW73" t="s">
        <v>11</v>
      </c>
      <c r="JX73" t="s">
        <v>10</v>
      </c>
      <c r="KO73" t="s">
        <v>61</v>
      </c>
      <c r="LD73" t="s">
        <v>11</v>
      </c>
      <c r="LF73" t="s">
        <v>10</v>
      </c>
      <c r="LI73" t="s">
        <v>29</v>
      </c>
      <c r="LJ73" t="s">
        <v>12</v>
      </c>
      <c r="LL73" t="s">
        <v>10</v>
      </c>
      <c r="LN73" t="s">
        <v>11</v>
      </c>
      <c r="LP73" t="s">
        <v>12</v>
      </c>
      <c r="LR73" t="s">
        <v>10</v>
      </c>
      <c r="LS73" t="s">
        <v>11</v>
      </c>
      <c r="LU73" t="s">
        <v>10</v>
      </c>
      <c r="LY73" t="s">
        <v>324</v>
      </c>
      <c r="NB73" t="s">
        <v>25</v>
      </c>
      <c r="NC73" t="s">
        <v>10</v>
      </c>
      <c r="NE73" t="s">
        <v>11</v>
      </c>
      <c r="NF73" t="s">
        <v>12</v>
      </c>
      <c r="NL73" t="s">
        <v>325</v>
      </c>
      <c r="NN73" t="s">
        <v>25</v>
      </c>
      <c r="NP73" t="s">
        <v>10</v>
      </c>
      <c r="NQ73" t="s">
        <v>11</v>
      </c>
      <c r="NR73" t="s">
        <v>10</v>
      </c>
      <c r="NU73" t="s">
        <v>11</v>
      </c>
      <c r="NW73" t="s">
        <v>12</v>
      </c>
      <c r="NZ73" t="s">
        <v>9</v>
      </c>
      <c r="OB73" t="s">
        <v>10</v>
      </c>
      <c r="OC73" t="s">
        <v>11</v>
      </c>
      <c r="OD73" t="s">
        <v>10</v>
      </c>
      <c r="OM73" t="s">
        <v>326</v>
      </c>
      <c r="RB73" t="s">
        <v>11</v>
      </c>
      <c r="RC73" t="s">
        <v>10</v>
      </c>
      <c r="RD73" t="s">
        <v>11</v>
      </c>
      <c r="RE73" t="s">
        <v>12</v>
      </c>
      <c r="RF73" t="s">
        <v>11</v>
      </c>
      <c r="RG73" t="s">
        <v>10</v>
      </c>
      <c r="RP73" t="s">
        <v>251</v>
      </c>
      <c r="RV73" t="s">
        <v>15</v>
      </c>
      <c r="RY73" t="s">
        <v>10</v>
      </c>
      <c r="SE73" t="s">
        <v>10</v>
      </c>
      <c r="SV73" t="s">
        <v>10</v>
      </c>
      <c r="SW73" t="s">
        <v>10</v>
      </c>
      <c r="SX73" t="s">
        <v>10</v>
      </c>
      <c r="SY73" t="s">
        <v>10</v>
      </c>
      <c r="SZ73" t="s">
        <v>10</v>
      </c>
      <c r="TA73" t="s">
        <v>10</v>
      </c>
      <c r="TB73" t="s">
        <v>10</v>
      </c>
      <c r="TC73" t="s">
        <v>10</v>
      </c>
      <c r="TF73" t="s">
        <v>10</v>
      </c>
      <c r="TG73" t="s">
        <v>10</v>
      </c>
      <c r="TH73" t="s">
        <v>10</v>
      </c>
      <c r="TI73" t="s">
        <v>10</v>
      </c>
      <c r="TJ73" t="s">
        <v>10</v>
      </c>
      <c r="TK73" t="s">
        <v>10</v>
      </c>
      <c r="TL73" t="s">
        <v>10</v>
      </c>
      <c r="TM73" t="s">
        <v>10</v>
      </c>
      <c r="YP73" t="s">
        <v>10</v>
      </c>
      <c r="YQ73" t="s">
        <v>10</v>
      </c>
      <c r="YR73" t="s">
        <v>10</v>
      </c>
      <c r="YS73" t="s">
        <v>10</v>
      </c>
      <c r="YT73" t="s">
        <v>10</v>
      </c>
      <c r="YU73" t="s">
        <v>10</v>
      </c>
      <c r="YV73" t="s">
        <v>10</v>
      </c>
      <c r="YW73" t="s">
        <v>10</v>
      </c>
      <c r="YX73" t="s">
        <v>10</v>
      </c>
      <c r="YY73" t="s">
        <v>10</v>
      </c>
      <c r="YZ73" t="s">
        <v>10</v>
      </c>
      <c r="ZA73" t="s">
        <v>10</v>
      </c>
      <c r="ZB73" t="s">
        <v>10</v>
      </c>
      <c r="ZC73" t="s">
        <v>10</v>
      </c>
      <c r="ZD73" t="s">
        <v>10</v>
      </c>
      <c r="ZE73" t="s">
        <v>10</v>
      </c>
      <c r="ZF73" t="s">
        <v>10</v>
      </c>
      <c r="AAX73" t="s">
        <v>9</v>
      </c>
      <c r="AAZ73" t="s">
        <v>12</v>
      </c>
      <c r="ABB73" t="s">
        <v>327</v>
      </c>
      <c r="ABC73" t="s">
        <v>11</v>
      </c>
      <c r="ABD73" t="s">
        <v>10</v>
      </c>
      <c r="ABG73" t="s">
        <v>11</v>
      </c>
      <c r="ABH73" t="s">
        <v>10</v>
      </c>
      <c r="ABK73" t="s">
        <v>11</v>
      </c>
      <c r="ABL73" t="s">
        <v>10</v>
      </c>
      <c r="ABN73" t="s">
        <v>10</v>
      </c>
      <c r="ABP73" t="s">
        <v>10</v>
      </c>
      <c r="ACB73" t="s">
        <v>10</v>
      </c>
    </row>
    <row r="74" spans="1:758" x14ac:dyDescent="0.2">
      <c r="A74">
        <v>21787</v>
      </c>
      <c r="B74" t="s">
        <v>328</v>
      </c>
      <c r="D74" t="s">
        <v>7</v>
      </c>
      <c r="E74" t="s">
        <v>8</v>
      </c>
      <c r="F74" s="1">
        <v>42827.55972222222</v>
      </c>
      <c r="G74" t="s">
        <v>9</v>
      </c>
      <c r="H74" t="s">
        <v>10</v>
      </c>
      <c r="J74" t="s">
        <v>9</v>
      </c>
      <c r="K74" t="s">
        <v>10</v>
      </c>
      <c r="M74" t="s">
        <v>9</v>
      </c>
      <c r="N74" t="s">
        <v>10</v>
      </c>
      <c r="AE74" t="s">
        <v>11</v>
      </c>
      <c r="AF74" t="s">
        <v>10</v>
      </c>
      <c r="AH74" t="s">
        <v>25</v>
      </c>
      <c r="AJ74" t="s">
        <v>12</v>
      </c>
      <c r="AL74" t="s">
        <v>11</v>
      </c>
      <c r="AM74" t="s">
        <v>10</v>
      </c>
      <c r="AO74" t="s">
        <v>11</v>
      </c>
      <c r="AP74" t="s">
        <v>10</v>
      </c>
      <c r="BH74" t="s">
        <v>13</v>
      </c>
      <c r="BV74" t="s">
        <v>86</v>
      </c>
      <c r="BW74" t="s">
        <v>11</v>
      </c>
      <c r="BX74" t="s">
        <v>10</v>
      </c>
      <c r="BZ74" t="s">
        <v>11</v>
      </c>
      <c r="CB74" t="s">
        <v>10</v>
      </c>
      <c r="CJ74" t="s">
        <v>11</v>
      </c>
      <c r="CL74" t="s">
        <v>10</v>
      </c>
      <c r="CP74" t="s">
        <v>11</v>
      </c>
      <c r="CQ74" t="s">
        <v>11</v>
      </c>
      <c r="CR74" t="s">
        <v>11</v>
      </c>
      <c r="CS74" t="s">
        <v>11</v>
      </c>
      <c r="CT74" t="s">
        <v>11</v>
      </c>
      <c r="CU74" t="s">
        <v>11</v>
      </c>
      <c r="CV74" t="s">
        <v>11</v>
      </c>
      <c r="CW74" t="s">
        <v>11</v>
      </c>
      <c r="CX74" t="s">
        <v>11</v>
      </c>
      <c r="CY74" t="s">
        <v>11</v>
      </c>
      <c r="CZ74" t="s">
        <v>11</v>
      </c>
      <c r="DB74" t="s">
        <v>10</v>
      </c>
      <c r="DE74" t="s">
        <v>11</v>
      </c>
      <c r="DF74" t="s">
        <v>10</v>
      </c>
      <c r="DH74" t="s">
        <v>11</v>
      </c>
      <c r="DI74" t="s">
        <v>10</v>
      </c>
      <c r="DQ74" t="s">
        <v>9</v>
      </c>
      <c r="DS74" t="s">
        <v>10</v>
      </c>
      <c r="EB74" t="s">
        <v>12</v>
      </c>
      <c r="EC74" t="s">
        <v>12</v>
      </c>
      <c r="ED74" t="s">
        <v>10</v>
      </c>
      <c r="EE74" t="s">
        <v>10</v>
      </c>
      <c r="EF74" t="s">
        <v>10</v>
      </c>
      <c r="EG74" t="s">
        <v>10</v>
      </c>
      <c r="EH74" t="s">
        <v>10</v>
      </c>
      <c r="EI74" t="s">
        <v>10</v>
      </c>
      <c r="EJ74" t="s">
        <v>10</v>
      </c>
      <c r="EL74" t="s">
        <v>11</v>
      </c>
      <c r="FG74" t="s">
        <v>12</v>
      </c>
      <c r="FH74" t="s">
        <v>12</v>
      </c>
      <c r="FI74" t="s">
        <v>10</v>
      </c>
      <c r="FJ74" t="s">
        <v>10</v>
      </c>
      <c r="FK74" t="s">
        <v>10</v>
      </c>
      <c r="FL74" t="s">
        <v>10</v>
      </c>
      <c r="FM74" t="s">
        <v>10</v>
      </c>
      <c r="FN74" t="s">
        <v>10</v>
      </c>
      <c r="FO74" t="s">
        <v>10</v>
      </c>
      <c r="FP74" t="s">
        <v>12</v>
      </c>
      <c r="FR74" t="s">
        <v>10</v>
      </c>
      <c r="FS74" t="s">
        <v>10</v>
      </c>
      <c r="FT74" t="s">
        <v>10</v>
      </c>
      <c r="FU74" t="s">
        <v>10</v>
      </c>
      <c r="FV74" t="s">
        <v>10</v>
      </c>
      <c r="FW74" t="s">
        <v>10</v>
      </c>
      <c r="FX74">
        <v>5</v>
      </c>
      <c r="FY74" t="s">
        <v>201</v>
      </c>
      <c r="FZ74" t="s">
        <v>40</v>
      </c>
      <c r="GA74" t="s">
        <v>9</v>
      </c>
      <c r="GC74" t="s">
        <v>10</v>
      </c>
      <c r="GG74" t="s">
        <v>10</v>
      </c>
      <c r="GH74" t="s">
        <v>10</v>
      </c>
      <c r="GI74" t="s">
        <v>10</v>
      </c>
      <c r="GJ74" t="s">
        <v>10</v>
      </c>
      <c r="GK74" t="s">
        <v>10</v>
      </c>
      <c r="GL74" t="s">
        <v>10</v>
      </c>
      <c r="GM74" t="s">
        <v>10</v>
      </c>
      <c r="GP74" t="s">
        <v>10</v>
      </c>
      <c r="HD74" t="s">
        <v>10</v>
      </c>
      <c r="HE74" t="s">
        <v>10</v>
      </c>
      <c r="HF74" t="s">
        <v>10</v>
      </c>
      <c r="HG74" t="s">
        <v>10</v>
      </c>
      <c r="HH74" t="s">
        <v>10</v>
      </c>
      <c r="HI74" t="s">
        <v>10</v>
      </c>
      <c r="HJ74" t="s">
        <v>10</v>
      </c>
      <c r="HK74" t="s">
        <v>10</v>
      </c>
      <c r="HL74" t="s">
        <v>10</v>
      </c>
      <c r="HO74" t="s">
        <v>10</v>
      </c>
      <c r="JJ74" t="s">
        <v>25</v>
      </c>
      <c r="JK74" t="s">
        <v>329</v>
      </c>
      <c r="JM74" t="s">
        <v>12</v>
      </c>
      <c r="JO74" t="s">
        <v>330</v>
      </c>
      <c r="JQ74" t="s">
        <v>11</v>
      </c>
      <c r="JR74" t="s">
        <v>10</v>
      </c>
      <c r="JT74" t="s">
        <v>11</v>
      </c>
      <c r="JU74" t="s">
        <v>10</v>
      </c>
      <c r="JW74" t="s">
        <v>11</v>
      </c>
      <c r="JX74" t="s">
        <v>10</v>
      </c>
      <c r="KO74" t="s">
        <v>57</v>
      </c>
      <c r="LD74" t="s">
        <v>9</v>
      </c>
      <c r="LF74" t="s">
        <v>10</v>
      </c>
      <c r="LI74" t="s">
        <v>25</v>
      </c>
      <c r="LK74" t="s">
        <v>12</v>
      </c>
      <c r="LM74" t="s">
        <v>12</v>
      </c>
      <c r="LN74" t="s">
        <v>9</v>
      </c>
      <c r="LP74" t="s">
        <v>10</v>
      </c>
      <c r="LS74" t="s">
        <v>11</v>
      </c>
      <c r="LU74" t="s">
        <v>10</v>
      </c>
      <c r="MN74" t="s">
        <v>80</v>
      </c>
      <c r="NB74" t="s">
        <v>25</v>
      </c>
      <c r="NC74" t="s">
        <v>12</v>
      </c>
      <c r="NE74" t="s">
        <v>9</v>
      </c>
      <c r="NF74" t="s">
        <v>10</v>
      </c>
      <c r="NK74" t="s">
        <v>331</v>
      </c>
      <c r="NN74" t="s">
        <v>11</v>
      </c>
      <c r="NO74" t="s">
        <v>10</v>
      </c>
      <c r="NQ74" t="s">
        <v>11</v>
      </c>
      <c r="NR74" t="s">
        <v>10</v>
      </c>
      <c r="NU74" t="s">
        <v>11</v>
      </c>
      <c r="NW74" t="s">
        <v>10</v>
      </c>
      <c r="NZ74" t="s">
        <v>11</v>
      </c>
      <c r="OA74" t="s">
        <v>10</v>
      </c>
      <c r="OC74" t="s">
        <v>11</v>
      </c>
      <c r="OD74" t="s">
        <v>10</v>
      </c>
      <c r="RB74" t="s">
        <v>11</v>
      </c>
      <c r="RC74" t="s">
        <v>10</v>
      </c>
      <c r="RD74" t="s">
        <v>11</v>
      </c>
      <c r="RE74" t="s">
        <v>10</v>
      </c>
      <c r="RF74" t="s">
        <v>9</v>
      </c>
      <c r="RG74" t="s">
        <v>10</v>
      </c>
      <c r="RV74" t="s">
        <v>15</v>
      </c>
      <c r="RY74" t="s">
        <v>10</v>
      </c>
      <c r="SE74" t="s">
        <v>10</v>
      </c>
      <c r="SV74" t="s">
        <v>10</v>
      </c>
      <c r="SW74" t="s">
        <v>10</v>
      </c>
      <c r="SX74" t="s">
        <v>10</v>
      </c>
      <c r="SY74" t="s">
        <v>10</v>
      </c>
      <c r="SZ74" t="s">
        <v>10</v>
      </c>
      <c r="TA74" t="s">
        <v>10</v>
      </c>
      <c r="TB74" t="s">
        <v>10</v>
      </c>
      <c r="TC74" t="s">
        <v>10</v>
      </c>
      <c r="TF74" t="s">
        <v>10</v>
      </c>
      <c r="TG74" t="s">
        <v>10</v>
      </c>
      <c r="TH74" t="s">
        <v>10</v>
      </c>
      <c r="TI74" t="s">
        <v>10</v>
      </c>
      <c r="TJ74" t="s">
        <v>10</v>
      </c>
      <c r="TK74" t="s">
        <v>10</v>
      </c>
      <c r="TL74" t="s">
        <v>10</v>
      </c>
      <c r="TM74" t="s">
        <v>10</v>
      </c>
      <c r="YP74" t="s">
        <v>10</v>
      </c>
      <c r="YQ74" t="s">
        <v>10</v>
      </c>
      <c r="YR74" t="s">
        <v>10</v>
      </c>
      <c r="YS74" t="s">
        <v>10</v>
      </c>
      <c r="YT74" t="s">
        <v>10</v>
      </c>
      <c r="YU74" t="s">
        <v>10</v>
      </c>
      <c r="YV74" t="s">
        <v>10</v>
      </c>
      <c r="YW74" t="s">
        <v>10</v>
      </c>
      <c r="YX74" t="s">
        <v>10</v>
      </c>
      <c r="YY74" t="s">
        <v>10</v>
      </c>
      <c r="YZ74" t="s">
        <v>10</v>
      </c>
      <c r="ZA74" t="s">
        <v>10</v>
      </c>
      <c r="ZB74" t="s">
        <v>10</v>
      </c>
      <c r="ZC74" t="s">
        <v>10</v>
      </c>
      <c r="ZD74" t="s">
        <v>10</v>
      </c>
      <c r="ZE74" t="s">
        <v>10</v>
      </c>
      <c r="ZF74" t="s">
        <v>12</v>
      </c>
      <c r="ZY74" t="s">
        <v>332</v>
      </c>
      <c r="AAA74" t="s">
        <v>9</v>
      </c>
      <c r="AAB74" t="s">
        <v>12</v>
      </c>
      <c r="AAD74" t="s">
        <v>9</v>
      </c>
      <c r="AAE74" t="s">
        <v>12</v>
      </c>
      <c r="AAG74" t="s">
        <v>11</v>
      </c>
      <c r="AAH74" t="s">
        <v>10</v>
      </c>
      <c r="AAU74" t="s">
        <v>13</v>
      </c>
      <c r="AAX74" t="s">
        <v>9</v>
      </c>
      <c r="AAZ74" t="s">
        <v>10</v>
      </c>
      <c r="ABC74" t="s">
        <v>11</v>
      </c>
      <c r="ABD74" t="s">
        <v>10</v>
      </c>
      <c r="ABG74" t="s">
        <v>11</v>
      </c>
      <c r="ABH74" t="s">
        <v>10</v>
      </c>
      <c r="ABK74" t="s">
        <v>11</v>
      </c>
      <c r="ABL74" t="s">
        <v>10</v>
      </c>
      <c r="ABN74" t="s">
        <v>10</v>
      </c>
      <c r="ABP74" t="s">
        <v>10</v>
      </c>
      <c r="ACB74" t="s">
        <v>10</v>
      </c>
    </row>
    <row r="75" spans="1:758" x14ac:dyDescent="0.2">
      <c r="A75">
        <v>21809</v>
      </c>
      <c r="B75" t="s">
        <v>333</v>
      </c>
      <c r="D75" t="s">
        <v>7</v>
      </c>
      <c r="E75" t="s">
        <v>8</v>
      </c>
      <c r="F75" s="1">
        <v>42869.465277777781</v>
      </c>
      <c r="G75" t="s">
        <v>11</v>
      </c>
      <c r="H75" t="s">
        <v>10</v>
      </c>
      <c r="J75" t="s">
        <v>11</v>
      </c>
      <c r="K75" t="s">
        <v>10</v>
      </c>
      <c r="M75" t="s">
        <v>11</v>
      </c>
      <c r="N75" t="s">
        <v>10</v>
      </c>
      <c r="AE75" t="s">
        <v>11</v>
      </c>
      <c r="AF75" t="s">
        <v>10</v>
      </c>
      <c r="AH75" t="s">
        <v>11</v>
      </c>
      <c r="AJ75" t="s">
        <v>10</v>
      </c>
      <c r="AL75" t="s">
        <v>11</v>
      </c>
      <c r="AM75" t="s">
        <v>10</v>
      </c>
      <c r="AO75" t="s">
        <v>11</v>
      </c>
      <c r="AP75" t="s">
        <v>10</v>
      </c>
      <c r="BW75" t="s">
        <v>11</v>
      </c>
      <c r="BX75" t="s">
        <v>10</v>
      </c>
      <c r="BZ75" t="s">
        <v>11</v>
      </c>
      <c r="CB75" t="s">
        <v>10</v>
      </c>
      <c r="CJ75" t="s">
        <v>11</v>
      </c>
      <c r="CL75" t="s">
        <v>10</v>
      </c>
      <c r="CP75" t="s">
        <v>11</v>
      </c>
      <c r="CQ75" t="s">
        <v>11</v>
      </c>
      <c r="CR75" t="s">
        <v>11</v>
      </c>
      <c r="CS75" t="s">
        <v>11</v>
      </c>
      <c r="CT75" t="s">
        <v>11</v>
      </c>
      <c r="CU75" t="s">
        <v>11</v>
      </c>
      <c r="CV75" t="s">
        <v>11</v>
      </c>
      <c r="CW75" t="s">
        <v>11</v>
      </c>
      <c r="CX75" t="s">
        <v>11</v>
      </c>
      <c r="CY75" t="s">
        <v>11</v>
      </c>
      <c r="CZ75" t="s">
        <v>11</v>
      </c>
      <c r="DB75" t="s">
        <v>10</v>
      </c>
      <c r="DE75" t="s">
        <v>11</v>
      </c>
      <c r="DF75" t="s">
        <v>10</v>
      </c>
      <c r="DH75" t="s">
        <v>11</v>
      </c>
      <c r="DI75" t="s">
        <v>10</v>
      </c>
      <c r="DQ75" t="s">
        <v>11</v>
      </c>
      <c r="DS75" t="s">
        <v>10</v>
      </c>
      <c r="EB75" t="s">
        <v>10</v>
      </c>
      <c r="EC75" t="s">
        <v>10</v>
      </c>
      <c r="ED75" t="s">
        <v>10</v>
      </c>
      <c r="EE75" t="s">
        <v>10</v>
      </c>
      <c r="EF75" t="s">
        <v>10</v>
      </c>
      <c r="EG75" t="s">
        <v>10</v>
      </c>
      <c r="EH75" t="s">
        <v>10</v>
      </c>
      <c r="EI75" t="s">
        <v>10</v>
      </c>
      <c r="EJ75" t="s">
        <v>10</v>
      </c>
      <c r="GA75" t="s">
        <v>11</v>
      </c>
      <c r="GC75" t="s">
        <v>10</v>
      </c>
      <c r="GG75" t="s">
        <v>10</v>
      </c>
      <c r="GH75" t="s">
        <v>10</v>
      </c>
      <c r="GI75" t="s">
        <v>10</v>
      </c>
      <c r="GJ75" t="s">
        <v>10</v>
      </c>
      <c r="GK75" t="s">
        <v>10</v>
      </c>
      <c r="GL75" t="s">
        <v>10</v>
      </c>
      <c r="GM75" t="s">
        <v>10</v>
      </c>
      <c r="GP75" t="s">
        <v>10</v>
      </c>
      <c r="HD75" t="s">
        <v>10</v>
      </c>
      <c r="HE75" t="s">
        <v>10</v>
      </c>
      <c r="HF75" t="s">
        <v>10</v>
      </c>
      <c r="HG75" t="s">
        <v>12</v>
      </c>
      <c r="HH75" t="s">
        <v>10</v>
      </c>
      <c r="HI75" t="s">
        <v>10</v>
      </c>
      <c r="HJ75" t="s">
        <v>10</v>
      </c>
      <c r="HK75" t="s">
        <v>10</v>
      </c>
      <c r="HL75" t="s">
        <v>10</v>
      </c>
      <c r="HN75" t="s">
        <v>326</v>
      </c>
      <c r="HP75" t="s">
        <v>10</v>
      </c>
      <c r="JJ75" t="s">
        <v>11</v>
      </c>
      <c r="JK75" t="s">
        <v>334</v>
      </c>
      <c r="JM75" t="s">
        <v>10</v>
      </c>
      <c r="JQ75" t="s">
        <v>11</v>
      </c>
      <c r="JR75" t="s">
        <v>10</v>
      </c>
      <c r="JT75" t="s">
        <v>11</v>
      </c>
      <c r="JU75" t="s">
        <v>10</v>
      </c>
      <c r="JW75" t="s">
        <v>11</v>
      </c>
      <c r="JX75" t="s">
        <v>10</v>
      </c>
      <c r="LD75" t="s">
        <v>9</v>
      </c>
      <c r="LF75" t="s">
        <v>10</v>
      </c>
      <c r="LI75" t="s">
        <v>11</v>
      </c>
      <c r="LK75" t="s">
        <v>10</v>
      </c>
      <c r="LN75" t="s">
        <v>11</v>
      </c>
      <c r="LP75" t="s">
        <v>10</v>
      </c>
      <c r="LS75" t="s">
        <v>11</v>
      </c>
      <c r="LU75" t="s">
        <v>10</v>
      </c>
      <c r="NB75" t="s">
        <v>11</v>
      </c>
      <c r="NC75" t="s">
        <v>10</v>
      </c>
      <c r="NE75" t="s">
        <v>11</v>
      </c>
      <c r="NF75" t="s">
        <v>10</v>
      </c>
      <c r="NN75" t="s">
        <v>11</v>
      </c>
      <c r="NO75" t="s">
        <v>10</v>
      </c>
      <c r="NQ75" t="s">
        <v>11</v>
      </c>
      <c r="NR75" t="s">
        <v>10</v>
      </c>
      <c r="NU75" t="s">
        <v>11</v>
      </c>
      <c r="NW75" t="s">
        <v>10</v>
      </c>
      <c r="NZ75" t="s">
        <v>11</v>
      </c>
      <c r="OA75" t="s">
        <v>10</v>
      </c>
      <c r="OC75" t="s">
        <v>11</v>
      </c>
      <c r="OD75" t="s">
        <v>10</v>
      </c>
      <c r="RB75" t="s">
        <v>11</v>
      </c>
      <c r="RC75" t="s">
        <v>10</v>
      </c>
      <c r="RD75" t="s">
        <v>11</v>
      </c>
      <c r="RE75" t="s">
        <v>10</v>
      </c>
      <c r="RF75" t="s">
        <v>9</v>
      </c>
      <c r="RG75" t="s">
        <v>10</v>
      </c>
      <c r="RV75" t="s">
        <v>15</v>
      </c>
      <c r="RY75" t="s">
        <v>10</v>
      </c>
      <c r="SE75" t="s">
        <v>10</v>
      </c>
      <c r="SV75" t="s">
        <v>10</v>
      </c>
      <c r="SW75" t="s">
        <v>10</v>
      </c>
      <c r="SX75" t="s">
        <v>10</v>
      </c>
      <c r="SY75" t="s">
        <v>10</v>
      </c>
      <c r="SZ75" t="s">
        <v>10</v>
      </c>
      <c r="TA75" t="s">
        <v>10</v>
      </c>
      <c r="TB75" t="s">
        <v>10</v>
      </c>
      <c r="TC75" t="s">
        <v>10</v>
      </c>
      <c r="TF75" t="s">
        <v>10</v>
      </c>
      <c r="TG75" t="s">
        <v>10</v>
      </c>
      <c r="TH75" t="s">
        <v>10</v>
      </c>
      <c r="TI75" t="s">
        <v>10</v>
      </c>
      <c r="TJ75" t="s">
        <v>10</v>
      </c>
      <c r="TK75" t="s">
        <v>10</v>
      </c>
      <c r="TL75" t="s">
        <v>10</v>
      </c>
      <c r="TM75" t="s">
        <v>10</v>
      </c>
      <c r="YP75" t="s">
        <v>10</v>
      </c>
      <c r="YQ75" t="s">
        <v>10</v>
      </c>
      <c r="YR75" t="s">
        <v>10</v>
      </c>
      <c r="YS75" t="s">
        <v>10</v>
      </c>
      <c r="YT75" t="s">
        <v>10</v>
      </c>
      <c r="YU75" t="s">
        <v>10</v>
      </c>
      <c r="YV75" t="s">
        <v>10</v>
      </c>
      <c r="YW75" t="s">
        <v>10</v>
      </c>
      <c r="YX75" t="s">
        <v>10</v>
      </c>
      <c r="YY75" t="s">
        <v>10</v>
      </c>
      <c r="YZ75" t="s">
        <v>10</v>
      </c>
      <c r="ZA75" t="s">
        <v>10</v>
      </c>
      <c r="ZB75" t="s">
        <v>10</v>
      </c>
      <c r="ZC75" t="s">
        <v>10</v>
      </c>
      <c r="ZD75" t="s">
        <v>10</v>
      </c>
      <c r="ZE75" t="s">
        <v>10</v>
      </c>
      <c r="ZF75" t="s">
        <v>10</v>
      </c>
      <c r="AAX75" t="s">
        <v>9</v>
      </c>
      <c r="AAZ75" t="s">
        <v>10</v>
      </c>
      <c r="ABC75" t="s">
        <v>11</v>
      </c>
      <c r="ABD75" t="s">
        <v>10</v>
      </c>
      <c r="ABG75" t="s">
        <v>11</v>
      </c>
      <c r="ABH75" t="s">
        <v>10</v>
      </c>
      <c r="ABK75" t="s">
        <v>11</v>
      </c>
      <c r="ABL75" t="s">
        <v>10</v>
      </c>
      <c r="ABN75" t="s">
        <v>10</v>
      </c>
      <c r="ABP75" t="s">
        <v>10</v>
      </c>
    </row>
    <row r="76" spans="1:758" x14ac:dyDescent="0.2">
      <c r="A76">
        <v>21884</v>
      </c>
      <c r="B76" t="s">
        <v>335</v>
      </c>
      <c r="D76" t="s">
        <v>51</v>
      </c>
      <c r="E76" t="s">
        <v>8</v>
      </c>
      <c r="F76" s="1">
        <v>42987.586805555555</v>
      </c>
      <c r="G76" t="s">
        <v>11</v>
      </c>
      <c r="H76" t="s">
        <v>10</v>
      </c>
      <c r="J76" t="s">
        <v>9</v>
      </c>
      <c r="K76" t="s">
        <v>10</v>
      </c>
      <c r="M76" t="s">
        <v>11</v>
      </c>
      <c r="N76" t="s">
        <v>10</v>
      </c>
      <c r="AE76" t="s">
        <v>11</v>
      </c>
      <c r="AF76" t="s">
        <v>10</v>
      </c>
      <c r="AH76" t="s">
        <v>9</v>
      </c>
      <c r="AJ76" t="s">
        <v>10</v>
      </c>
      <c r="AL76" t="s">
        <v>11</v>
      </c>
      <c r="AM76" t="s">
        <v>10</v>
      </c>
      <c r="AO76" t="s">
        <v>11</v>
      </c>
      <c r="AP76" t="s">
        <v>10</v>
      </c>
      <c r="BW76" t="s">
        <v>11</v>
      </c>
      <c r="BX76" t="s">
        <v>10</v>
      </c>
      <c r="BZ76" t="s">
        <v>11</v>
      </c>
      <c r="CB76" t="s">
        <v>10</v>
      </c>
      <c r="CJ76" t="s">
        <v>11</v>
      </c>
      <c r="CL76" t="s">
        <v>10</v>
      </c>
      <c r="CP76" t="s">
        <v>11</v>
      </c>
      <c r="CQ76" t="s">
        <v>11</v>
      </c>
      <c r="CR76" t="s">
        <v>11</v>
      </c>
      <c r="CS76" t="s">
        <v>11</v>
      </c>
      <c r="CT76" t="s">
        <v>11</v>
      </c>
      <c r="CU76" t="s">
        <v>11</v>
      </c>
      <c r="CV76" t="s">
        <v>11</v>
      </c>
      <c r="CW76" t="s">
        <v>11</v>
      </c>
      <c r="CX76" t="s">
        <v>11</v>
      </c>
      <c r="CY76" t="s">
        <v>11</v>
      </c>
      <c r="CZ76" t="s">
        <v>11</v>
      </c>
      <c r="DB76" t="s">
        <v>10</v>
      </c>
      <c r="DE76" t="s">
        <v>11</v>
      </c>
      <c r="DF76" t="s">
        <v>10</v>
      </c>
      <c r="DH76" t="s">
        <v>11</v>
      </c>
      <c r="DI76" t="s">
        <v>10</v>
      </c>
      <c r="DQ76" t="s">
        <v>11</v>
      </c>
      <c r="DS76" t="s">
        <v>10</v>
      </c>
      <c r="EB76" t="s">
        <v>10</v>
      </c>
      <c r="EC76" t="s">
        <v>10</v>
      </c>
      <c r="ED76" t="s">
        <v>10</v>
      </c>
      <c r="EE76" t="s">
        <v>10</v>
      </c>
      <c r="EF76" t="s">
        <v>10</v>
      </c>
      <c r="EG76" t="s">
        <v>10</v>
      </c>
      <c r="EH76" t="s">
        <v>10</v>
      </c>
      <c r="EI76" t="s">
        <v>10</v>
      </c>
      <c r="EJ76" t="s">
        <v>10</v>
      </c>
      <c r="GA76" t="s">
        <v>11</v>
      </c>
      <c r="GC76" t="s">
        <v>10</v>
      </c>
      <c r="GG76" t="s">
        <v>10</v>
      </c>
      <c r="GH76" t="s">
        <v>10</v>
      </c>
      <c r="GI76" t="s">
        <v>10</v>
      </c>
      <c r="GJ76" t="s">
        <v>10</v>
      </c>
      <c r="GK76" t="s">
        <v>10</v>
      </c>
      <c r="GL76" t="s">
        <v>10</v>
      </c>
      <c r="GM76" t="s">
        <v>10</v>
      </c>
      <c r="GP76" t="s">
        <v>10</v>
      </c>
      <c r="HD76" t="s">
        <v>10</v>
      </c>
      <c r="HE76" t="s">
        <v>10</v>
      </c>
      <c r="HF76" t="s">
        <v>10</v>
      </c>
      <c r="HG76" t="s">
        <v>10</v>
      </c>
      <c r="HH76" t="s">
        <v>10</v>
      </c>
      <c r="HI76" t="s">
        <v>10</v>
      </c>
      <c r="HJ76" t="s">
        <v>10</v>
      </c>
      <c r="HK76" t="s">
        <v>10</v>
      </c>
      <c r="HL76" t="s">
        <v>10</v>
      </c>
      <c r="HO76" t="s">
        <v>10</v>
      </c>
      <c r="JJ76" t="s">
        <v>11</v>
      </c>
      <c r="JK76" t="s">
        <v>312</v>
      </c>
      <c r="JM76" t="s">
        <v>10</v>
      </c>
      <c r="JQ76" t="s">
        <v>11</v>
      </c>
      <c r="JR76" t="s">
        <v>10</v>
      </c>
      <c r="JT76" t="s">
        <v>11</v>
      </c>
      <c r="JU76" t="s">
        <v>10</v>
      </c>
      <c r="JW76" t="s">
        <v>11</v>
      </c>
      <c r="JX76" t="s">
        <v>10</v>
      </c>
      <c r="LD76" t="s">
        <v>11</v>
      </c>
      <c r="LF76" t="s">
        <v>10</v>
      </c>
      <c r="LI76" t="s">
        <v>11</v>
      </c>
      <c r="LK76" t="s">
        <v>10</v>
      </c>
      <c r="LN76" t="s">
        <v>11</v>
      </c>
      <c r="LP76" t="s">
        <v>10</v>
      </c>
      <c r="LS76" t="s">
        <v>9</v>
      </c>
      <c r="LU76" t="s">
        <v>12</v>
      </c>
      <c r="LW76" t="s">
        <v>10</v>
      </c>
      <c r="NB76" t="s">
        <v>11</v>
      </c>
      <c r="NC76" t="s">
        <v>10</v>
      </c>
      <c r="NE76" t="s">
        <v>11</v>
      </c>
      <c r="NF76" t="s">
        <v>10</v>
      </c>
      <c r="NN76" t="s">
        <v>11</v>
      </c>
      <c r="NO76" t="s">
        <v>10</v>
      </c>
      <c r="NQ76" t="s">
        <v>11</v>
      </c>
      <c r="NR76" t="s">
        <v>10</v>
      </c>
      <c r="NU76" t="s">
        <v>11</v>
      </c>
      <c r="NW76" t="s">
        <v>10</v>
      </c>
      <c r="NZ76" t="s">
        <v>11</v>
      </c>
      <c r="OA76" t="s">
        <v>10</v>
      </c>
      <c r="OC76" t="s">
        <v>11</v>
      </c>
      <c r="OD76" t="s">
        <v>10</v>
      </c>
      <c r="RV76" t="s">
        <v>15</v>
      </c>
      <c r="RY76" t="s">
        <v>10</v>
      </c>
      <c r="SE76" t="s">
        <v>10</v>
      </c>
      <c r="SV76" t="s">
        <v>10</v>
      </c>
      <c r="SW76" t="s">
        <v>10</v>
      </c>
      <c r="SX76" t="s">
        <v>10</v>
      </c>
      <c r="SY76" t="s">
        <v>10</v>
      </c>
      <c r="SZ76" t="s">
        <v>10</v>
      </c>
      <c r="TA76" t="s">
        <v>10</v>
      </c>
      <c r="TB76" t="s">
        <v>10</v>
      </c>
      <c r="TC76" t="s">
        <v>10</v>
      </c>
      <c r="TF76" t="s">
        <v>10</v>
      </c>
      <c r="TG76" t="s">
        <v>10</v>
      </c>
      <c r="TH76" t="s">
        <v>10</v>
      </c>
      <c r="TI76" t="s">
        <v>10</v>
      </c>
      <c r="TJ76" t="s">
        <v>10</v>
      </c>
      <c r="TK76" t="s">
        <v>10</v>
      </c>
      <c r="TL76" t="s">
        <v>10</v>
      </c>
      <c r="TM76" t="s">
        <v>10</v>
      </c>
      <c r="AAX76" t="s">
        <v>11</v>
      </c>
      <c r="AAZ76" t="s">
        <v>10</v>
      </c>
      <c r="ABC76" t="s">
        <v>11</v>
      </c>
      <c r="ABD76" t="s">
        <v>10</v>
      </c>
      <c r="ABG76" t="s">
        <v>11</v>
      </c>
      <c r="ABH76" t="s">
        <v>10</v>
      </c>
      <c r="ABK76" t="s">
        <v>11</v>
      </c>
      <c r="ABL76" t="s">
        <v>10</v>
      </c>
      <c r="ABN76" t="s">
        <v>10</v>
      </c>
      <c r="ABP76" t="s">
        <v>10</v>
      </c>
      <c r="ACC76" t="s">
        <v>10</v>
      </c>
    </row>
    <row r="77" spans="1:758" x14ac:dyDescent="0.2">
      <c r="A77">
        <v>21885</v>
      </c>
      <c r="B77" t="s">
        <v>335</v>
      </c>
      <c r="D77" t="s">
        <v>7</v>
      </c>
      <c r="E77" t="s">
        <v>8</v>
      </c>
      <c r="F77" s="1">
        <v>42973.513194444444</v>
      </c>
      <c r="G77" t="s">
        <v>11</v>
      </c>
      <c r="H77" t="s">
        <v>10</v>
      </c>
      <c r="J77" t="s">
        <v>9</v>
      </c>
      <c r="K77" t="s">
        <v>10</v>
      </c>
      <c r="M77" t="s">
        <v>9</v>
      </c>
      <c r="N77" t="s">
        <v>10</v>
      </c>
      <c r="AE77" t="s">
        <v>11</v>
      </c>
      <c r="AF77" t="s">
        <v>10</v>
      </c>
      <c r="AH77" t="s">
        <v>9</v>
      </c>
      <c r="AJ77" t="s">
        <v>10</v>
      </c>
      <c r="AL77" t="s">
        <v>11</v>
      </c>
      <c r="AM77" t="s">
        <v>10</v>
      </c>
      <c r="AO77" t="s">
        <v>11</v>
      </c>
      <c r="AP77" t="s">
        <v>10</v>
      </c>
      <c r="BW77" t="s">
        <v>11</v>
      </c>
      <c r="BX77" t="s">
        <v>10</v>
      </c>
      <c r="BZ77" t="s">
        <v>11</v>
      </c>
      <c r="CB77" t="s">
        <v>10</v>
      </c>
      <c r="CJ77" t="s">
        <v>11</v>
      </c>
      <c r="CL77" t="s">
        <v>10</v>
      </c>
      <c r="CP77" t="s">
        <v>11</v>
      </c>
      <c r="CQ77" t="s">
        <v>11</v>
      </c>
      <c r="CR77" t="s">
        <v>11</v>
      </c>
      <c r="CS77" t="s">
        <v>11</v>
      </c>
      <c r="CT77" t="s">
        <v>11</v>
      </c>
      <c r="CU77" t="s">
        <v>11</v>
      </c>
      <c r="CV77" t="s">
        <v>11</v>
      </c>
      <c r="CW77" t="s">
        <v>11</v>
      </c>
      <c r="CX77" t="s">
        <v>11</v>
      </c>
      <c r="CY77" t="s">
        <v>11</v>
      </c>
      <c r="CZ77" t="s">
        <v>11</v>
      </c>
      <c r="DB77" t="s">
        <v>10</v>
      </c>
      <c r="DE77" t="s">
        <v>11</v>
      </c>
      <c r="DF77" t="s">
        <v>10</v>
      </c>
      <c r="DH77" t="s">
        <v>11</v>
      </c>
      <c r="DI77" t="s">
        <v>10</v>
      </c>
      <c r="DQ77" t="s">
        <v>9</v>
      </c>
      <c r="DS77" t="s">
        <v>10</v>
      </c>
      <c r="EB77" t="s">
        <v>10</v>
      </c>
      <c r="EC77" t="s">
        <v>10</v>
      </c>
      <c r="ED77" t="s">
        <v>10</v>
      </c>
      <c r="EE77" t="s">
        <v>10</v>
      </c>
      <c r="EF77" t="s">
        <v>10</v>
      </c>
      <c r="EG77" t="s">
        <v>10</v>
      </c>
      <c r="EH77" t="s">
        <v>10</v>
      </c>
      <c r="EI77" t="s">
        <v>10</v>
      </c>
      <c r="EJ77" t="s">
        <v>10</v>
      </c>
      <c r="GA77" t="s">
        <v>9</v>
      </c>
      <c r="GC77" t="s">
        <v>12</v>
      </c>
      <c r="GE77" t="s">
        <v>336</v>
      </c>
      <c r="GG77" t="s">
        <v>10</v>
      </c>
      <c r="GH77" t="s">
        <v>10</v>
      </c>
      <c r="GI77" t="s">
        <v>10</v>
      </c>
      <c r="GJ77" t="s">
        <v>10</v>
      </c>
      <c r="GK77" t="s">
        <v>10</v>
      </c>
      <c r="GL77" t="s">
        <v>10</v>
      </c>
      <c r="GM77" t="s">
        <v>10</v>
      </c>
      <c r="GP77" t="s">
        <v>10</v>
      </c>
      <c r="HD77" t="s">
        <v>10</v>
      </c>
      <c r="HE77" t="s">
        <v>10</v>
      </c>
      <c r="HF77" t="s">
        <v>10</v>
      </c>
      <c r="HG77" t="s">
        <v>10</v>
      </c>
      <c r="HH77" t="s">
        <v>10</v>
      </c>
      <c r="HI77" t="s">
        <v>10</v>
      </c>
      <c r="HJ77" t="s">
        <v>10</v>
      </c>
      <c r="HK77" t="s">
        <v>10</v>
      </c>
      <c r="HL77" t="s">
        <v>10</v>
      </c>
      <c r="HO77" t="s">
        <v>10</v>
      </c>
      <c r="JJ77" t="s">
        <v>9</v>
      </c>
      <c r="JK77" t="s">
        <v>337</v>
      </c>
      <c r="JM77" t="s">
        <v>10</v>
      </c>
      <c r="JQ77" t="s">
        <v>11</v>
      </c>
      <c r="JR77" t="s">
        <v>10</v>
      </c>
      <c r="JT77" t="s">
        <v>11</v>
      </c>
      <c r="JU77" t="s">
        <v>10</v>
      </c>
      <c r="JW77" t="s">
        <v>11</v>
      </c>
      <c r="JX77" t="s">
        <v>10</v>
      </c>
      <c r="LD77" t="s">
        <v>11</v>
      </c>
      <c r="LF77" t="s">
        <v>10</v>
      </c>
      <c r="LI77" t="s">
        <v>11</v>
      </c>
      <c r="LK77" t="s">
        <v>10</v>
      </c>
      <c r="LN77" t="s">
        <v>11</v>
      </c>
      <c r="LP77" t="s">
        <v>10</v>
      </c>
      <c r="LS77" t="s">
        <v>11</v>
      </c>
      <c r="LU77" t="s">
        <v>10</v>
      </c>
      <c r="NB77" t="s">
        <v>9</v>
      </c>
      <c r="NC77" t="s">
        <v>10</v>
      </c>
      <c r="NE77" t="s">
        <v>9</v>
      </c>
      <c r="NF77" t="s">
        <v>10</v>
      </c>
      <c r="NN77" t="s">
        <v>11</v>
      </c>
      <c r="NO77" t="s">
        <v>10</v>
      </c>
      <c r="NQ77" t="s">
        <v>11</v>
      </c>
      <c r="NR77" t="s">
        <v>10</v>
      </c>
      <c r="NU77" t="s">
        <v>11</v>
      </c>
      <c r="NW77" t="s">
        <v>10</v>
      </c>
      <c r="NZ77" t="s">
        <v>11</v>
      </c>
      <c r="OA77" t="s">
        <v>10</v>
      </c>
      <c r="OC77" t="s">
        <v>11</v>
      </c>
      <c r="OD77" t="s">
        <v>10</v>
      </c>
      <c r="RB77" t="s">
        <v>11</v>
      </c>
      <c r="RC77" t="s">
        <v>10</v>
      </c>
      <c r="RD77" t="s">
        <v>11</v>
      </c>
      <c r="RE77" t="s">
        <v>10</v>
      </c>
      <c r="RF77" t="s">
        <v>9</v>
      </c>
      <c r="RG77" t="s">
        <v>12</v>
      </c>
      <c r="RQ77" t="s">
        <v>133</v>
      </c>
      <c r="RV77" t="s">
        <v>15</v>
      </c>
      <c r="RY77" t="s">
        <v>10</v>
      </c>
      <c r="SE77" t="s">
        <v>10</v>
      </c>
      <c r="SV77" t="s">
        <v>10</v>
      </c>
      <c r="SW77" t="s">
        <v>10</v>
      </c>
      <c r="SX77" t="s">
        <v>10</v>
      </c>
      <c r="SY77" t="s">
        <v>10</v>
      </c>
      <c r="SZ77" t="s">
        <v>10</v>
      </c>
      <c r="TA77" t="s">
        <v>10</v>
      </c>
      <c r="TB77" t="s">
        <v>10</v>
      </c>
      <c r="TC77" t="s">
        <v>10</v>
      </c>
      <c r="TF77" t="s">
        <v>10</v>
      </c>
      <c r="TG77" t="s">
        <v>10</v>
      </c>
      <c r="TH77" t="s">
        <v>10</v>
      </c>
      <c r="TI77" t="s">
        <v>10</v>
      </c>
      <c r="TJ77" t="s">
        <v>10</v>
      </c>
      <c r="TK77" t="s">
        <v>10</v>
      </c>
      <c r="TL77" t="s">
        <v>10</v>
      </c>
      <c r="TM77" t="s">
        <v>10</v>
      </c>
      <c r="YP77" t="s">
        <v>10</v>
      </c>
      <c r="YQ77" t="s">
        <v>10</v>
      </c>
      <c r="YR77" t="s">
        <v>10</v>
      </c>
      <c r="YS77" t="s">
        <v>10</v>
      </c>
      <c r="YT77" t="s">
        <v>10</v>
      </c>
      <c r="YU77" t="s">
        <v>10</v>
      </c>
      <c r="YV77" t="s">
        <v>10</v>
      </c>
      <c r="YW77" t="s">
        <v>10</v>
      </c>
      <c r="YX77" t="s">
        <v>10</v>
      </c>
      <c r="YY77" t="s">
        <v>10</v>
      </c>
      <c r="YZ77" t="s">
        <v>10</v>
      </c>
      <c r="ZA77" t="s">
        <v>10</v>
      </c>
      <c r="ZB77" t="s">
        <v>10</v>
      </c>
      <c r="ZC77" t="s">
        <v>10</v>
      </c>
      <c r="ZD77" t="s">
        <v>10</v>
      </c>
      <c r="ZE77" t="s">
        <v>10</v>
      </c>
      <c r="ZF77" t="s">
        <v>10</v>
      </c>
      <c r="AAX77" t="s">
        <v>9</v>
      </c>
      <c r="AAZ77" t="s">
        <v>10</v>
      </c>
      <c r="ABC77" t="s">
        <v>11</v>
      </c>
      <c r="ABD77" t="s">
        <v>10</v>
      </c>
      <c r="ABG77" t="s">
        <v>11</v>
      </c>
      <c r="ABH77" t="s">
        <v>10</v>
      </c>
      <c r="ABK77" t="s">
        <v>11</v>
      </c>
      <c r="ABL77" t="s">
        <v>10</v>
      </c>
      <c r="ABN77" t="s">
        <v>10</v>
      </c>
      <c r="ABP77" t="s">
        <v>10</v>
      </c>
      <c r="ACC77" t="s">
        <v>10</v>
      </c>
    </row>
    <row r="78" spans="1:758" x14ac:dyDescent="0.2">
      <c r="A78">
        <v>21939</v>
      </c>
      <c r="B78" t="s">
        <v>338</v>
      </c>
      <c r="D78" t="s">
        <v>7</v>
      </c>
      <c r="E78" t="s">
        <v>8</v>
      </c>
      <c r="F78" s="1">
        <v>43057.711805555555</v>
      </c>
      <c r="G78" t="s">
        <v>11</v>
      </c>
      <c r="H78" t="s">
        <v>10</v>
      </c>
      <c r="J78" t="s">
        <v>9</v>
      </c>
      <c r="K78" t="s">
        <v>10</v>
      </c>
      <c r="M78" t="s">
        <v>9</v>
      </c>
      <c r="N78" t="s">
        <v>10</v>
      </c>
      <c r="AE78" t="s">
        <v>11</v>
      </c>
      <c r="AF78" t="s">
        <v>10</v>
      </c>
      <c r="AH78" t="s">
        <v>11</v>
      </c>
      <c r="AJ78" t="s">
        <v>10</v>
      </c>
      <c r="AL78" t="s">
        <v>11</v>
      </c>
      <c r="AM78" t="s">
        <v>10</v>
      </c>
      <c r="AO78" t="s">
        <v>11</v>
      </c>
      <c r="AP78" t="s">
        <v>10</v>
      </c>
      <c r="BW78" t="s">
        <v>11</v>
      </c>
      <c r="BX78" t="s">
        <v>10</v>
      </c>
      <c r="BZ78" t="s">
        <v>11</v>
      </c>
      <c r="CB78" t="s">
        <v>10</v>
      </c>
      <c r="CJ78" t="s">
        <v>11</v>
      </c>
      <c r="CL78" t="s">
        <v>10</v>
      </c>
      <c r="CP78" t="s">
        <v>11</v>
      </c>
      <c r="CQ78" t="s">
        <v>11</v>
      </c>
      <c r="CR78" t="s">
        <v>11</v>
      </c>
      <c r="CS78" t="s">
        <v>11</v>
      </c>
      <c r="CT78" t="s">
        <v>11</v>
      </c>
      <c r="CU78" t="s">
        <v>11</v>
      </c>
      <c r="CV78" t="s">
        <v>11</v>
      </c>
      <c r="CW78" t="s">
        <v>11</v>
      </c>
      <c r="CX78" t="s">
        <v>11</v>
      </c>
      <c r="CY78" t="s">
        <v>11</v>
      </c>
      <c r="CZ78" t="s">
        <v>11</v>
      </c>
      <c r="DB78" t="s">
        <v>10</v>
      </c>
      <c r="DE78" t="s">
        <v>9</v>
      </c>
      <c r="DF78" t="s">
        <v>10</v>
      </c>
      <c r="DH78" t="s">
        <v>9</v>
      </c>
      <c r="DI78" t="s">
        <v>12</v>
      </c>
      <c r="DO78" t="s">
        <v>46</v>
      </c>
      <c r="DQ78" t="s">
        <v>9</v>
      </c>
      <c r="DS78" t="s">
        <v>10</v>
      </c>
      <c r="EB78" t="s">
        <v>10</v>
      </c>
      <c r="EC78" t="s">
        <v>10</v>
      </c>
      <c r="ED78" t="s">
        <v>10</v>
      </c>
      <c r="EE78" t="s">
        <v>10</v>
      </c>
      <c r="EF78" t="s">
        <v>10</v>
      </c>
      <c r="EG78" t="s">
        <v>10</v>
      </c>
      <c r="EH78" t="s">
        <v>10</v>
      </c>
      <c r="EI78" t="s">
        <v>10</v>
      </c>
      <c r="EJ78" t="s">
        <v>10</v>
      </c>
      <c r="EK78" t="s">
        <v>339</v>
      </c>
      <c r="EL78" t="s">
        <v>130</v>
      </c>
      <c r="EN78" t="s">
        <v>10</v>
      </c>
      <c r="EO78" t="s">
        <v>10</v>
      </c>
      <c r="EP78" t="s">
        <v>10</v>
      </c>
      <c r="EQ78" t="s">
        <v>10</v>
      </c>
      <c r="ER78" t="s">
        <v>10</v>
      </c>
      <c r="ES78" t="s">
        <v>10</v>
      </c>
      <c r="ET78">
        <v>5</v>
      </c>
      <c r="EU78" t="s">
        <v>108</v>
      </c>
      <c r="FG78" t="s">
        <v>10</v>
      </c>
      <c r="FH78" t="s">
        <v>10</v>
      </c>
      <c r="FI78" t="s">
        <v>10</v>
      </c>
      <c r="FJ78" t="s">
        <v>10</v>
      </c>
      <c r="FK78" t="s">
        <v>10</v>
      </c>
      <c r="FL78" t="s">
        <v>10</v>
      </c>
      <c r="FM78" t="s">
        <v>10</v>
      </c>
      <c r="FN78" t="s">
        <v>10</v>
      </c>
      <c r="FO78" t="s">
        <v>10</v>
      </c>
      <c r="GA78" t="s">
        <v>9</v>
      </c>
      <c r="GC78" t="s">
        <v>10</v>
      </c>
      <c r="GG78" t="s">
        <v>10</v>
      </c>
      <c r="GH78" t="s">
        <v>10</v>
      </c>
      <c r="GI78" t="s">
        <v>10</v>
      </c>
      <c r="GJ78" t="s">
        <v>10</v>
      </c>
      <c r="GK78" t="s">
        <v>10</v>
      </c>
      <c r="GL78" t="s">
        <v>10</v>
      </c>
      <c r="GM78" t="s">
        <v>10</v>
      </c>
      <c r="GP78" t="s">
        <v>10</v>
      </c>
      <c r="HD78" t="s">
        <v>10</v>
      </c>
      <c r="HE78" t="s">
        <v>10</v>
      </c>
      <c r="HF78" t="s">
        <v>10</v>
      </c>
      <c r="HG78" t="s">
        <v>10</v>
      </c>
      <c r="HH78" t="s">
        <v>10</v>
      </c>
      <c r="HI78" t="s">
        <v>10</v>
      </c>
      <c r="HJ78" t="s">
        <v>10</v>
      </c>
      <c r="HK78" t="s">
        <v>10</v>
      </c>
      <c r="HL78" t="s">
        <v>10</v>
      </c>
      <c r="HO78" t="s">
        <v>10</v>
      </c>
      <c r="JJ78" t="s">
        <v>11</v>
      </c>
      <c r="JK78" t="s">
        <v>340</v>
      </c>
      <c r="JM78" t="s">
        <v>10</v>
      </c>
      <c r="JQ78" t="s">
        <v>11</v>
      </c>
      <c r="JR78" t="s">
        <v>10</v>
      </c>
      <c r="JT78" t="s">
        <v>11</v>
      </c>
      <c r="JU78" t="s">
        <v>10</v>
      </c>
      <c r="JW78" t="s">
        <v>11</v>
      </c>
      <c r="JX78" t="s">
        <v>10</v>
      </c>
      <c r="LD78" t="s">
        <v>9</v>
      </c>
      <c r="LF78" t="s">
        <v>10</v>
      </c>
      <c r="LI78" t="s">
        <v>25</v>
      </c>
      <c r="LK78" t="s">
        <v>10</v>
      </c>
      <c r="LN78" t="s">
        <v>9</v>
      </c>
      <c r="LP78" t="s">
        <v>10</v>
      </c>
      <c r="LS78" t="s">
        <v>9</v>
      </c>
      <c r="LU78" t="s">
        <v>10</v>
      </c>
      <c r="NB78" t="s">
        <v>9</v>
      </c>
      <c r="NC78" t="s">
        <v>10</v>
      </c>
      <c r="NE78" t="s">
        <v>9</v>
      </c>
      <c r="NF78" t="s">
        <v>10</v>
      </c>
      <c r="NN78" t="s">
        <v>11</v>
      </c>
      <c r="NO78" t="s">
        <v>10</v>
      </c>
      <c r="NQ78" t="s">
        <v>11</v>
      </c>
      <c r="NR78" t="s">
        <v>10</v>
      </c>
      <c r="NU78" t="s">
        <v>11</v>
      </c>
      <c r="NW78" t="s">
        <v>10</v>
      </c>
      <c r="NZ78" t="s">
        <v>11</v>
      </c>
      <c r="OA78" t="s">
        <v>10</v>
      </c>
      <c r="OC78" t="s">
        <v>11</v>
      </c>
      <c r="OD78" t="s">
        <v>10</v>
      </c>
      <c r="RB78" t="s">
        <v>11</v>
      </c>
      <c r="RC78" t="s">
        <v>10</v>
      </c>
      <c r="RD78" t="s">
        <v>9</v>
      </c>
      <c r="RE78" t="s">
        <v>10</v>
      </c>
      <c r="RF78" t="s">
        <v>11</v>
      </c>
      <c r="RG78" t="s">
        <v>10</v>
      </c>
      <c r="RV78" t="s">
        <v>15</v>
      </c>
      <c r="RY78" t="s">
        <v>10</v>
      </c>
      <c r="SE78" t="s">
        <v>10</v>
      </c>
      <c r="SV78" t="s">
        <v>10</v>
      </c>
      <c r="SW78" t="s">
        <v>10</v>
      </c>
      <c r="SX78" t="s">
        <v>10</v>
      </c>
      <c r="SY78" t="s">
        <v>10</v>
      </c>
      <c r="SZ78" t="s">
        <v>10</v>
      </c>
      <c r="TA78" t="s">
        <v>10</v>
      </c>
      <c r="TB78" t="s">
        <v>10</v>
      </c>
      <c r="TC78" t="s">
        <v>10</v>
      </c>
      <c r="TF78" t="s">
        <v>10</v>
      </c>
      <c r="TG78" t="s">
        <v>10</v>
      </c>
      <c r="TH78" t="s">
        <v>10</v>
      </c>
      <c r="TI78" t="s">
        <v>10</v>
      </c>
      <c r="TJ78" t="s">
        <v>10</v>
      </c>
      <c r="TK78" t="s">
        <v>10</v>
      </c>
      <c r="TL78" t="s">
        <v>10</v>
      </c>
      <c r="TM78" t="s">
        <v>10</v>
      </c>
      <c r="YP78" t="s">
        <v>10</v>
      </c>
      <c r="YQ78" t="s">
        <v>10</v>
      </c>
      <c r="YR78" t="s">
        <v>10</v>
      </c>
      <c r="YS78" t="s">
        <v>10</v>
      </c>
      <c r="YT78" t="s">
        <v>10</v>
      </c>
      <c r="YU78" t="s">
        <v>10</v>
      </c>
      <c r="YV78" t="s">
        <v>10</v>
      </c>
      <c r="YW78" t="s">
        <v>10</v>
      </c>
      <c r="YX78" t="s">
        <v>10</v>
      </c>
      <c r="YY78" t="s">
        <v>10</v>
      </c>
      <c r="YZ78" t="s">
        <v>10</v>
      </c>
      <c r="ZA78" t="s">
        <v>10</v>
      </c>
      <c r="ZB78" t="s">
        <v>10</v>
      </c>
      <c r="ZC78" t="s">
        <v>10</v>
      </c>
      <c r="ZD78" t="s">
        <v>10</v>
      </c>
      <c r="ZE78" t="s">
        <v>10</v>
      </c>
      <c r="ZF78" t="s">
        <v>10</v>
      </c>
      <c r="AAX78" t="s">
        <v>9</v>
      </c>
      <c r="AAZ78" t="s">
        <v>10</v>
      </c>
      <c r="ABC78" t="s">
        <v>11</v>
      </c>
      <c r="ABD78" t="s">
        <v>10</v>
      </c>
      <c r="ABG78" t="s">
        <v>11</v>
      </c>
      <c r="ABH78" t="s">
        <v>12</v>
      </c>
      <c r="ABJ78" t="s">
        <v>168</v>
      </c>
      <c r="ABK78" t="s">
        <v>11</v>
      </c>
      <c r="ABL78" t="s">
        <v>10</v>
      </c>
      <c r="ABN78" t="s">
        <v>10</v>
      </c>
      <c r="ABP78" t="s">
        <v>10</v>
      </c>
      <c r="ACB78" t="s">
        <v>10</v>
      </c>
    </row>
    <row r="79" spans="1:758" x14ac:dyDescent="0.2">
      <c r="A79">
        <v>21910</v>
      </c>
      <c r="B79" t="s">
        <v>341</v>
      </c>
      <c r="D79" t="s">
        <v>51</v>
      </c>
      <c r="E79" t="s">
        <v>8</v>
      </c>
      <c r="F79" s="1">
        <v>43016.69027777778</v>
      </c>
      <c r="G79" t="s">
        <v>11</v>
      </c>
      <c r="H79" t="s">
        <v>10</v>
      </c>
      <c r="J79" t="s">
        <v>11</v>
      </c>
      <c r="K79" t="s">
        <v>10</v>
      </c>
      <c r="M79" t="s">
        <v>11</v>
      </c>
      <c r="N79" t="s">
        <v>10</v>
      </c>
      <c r="AE79" t="s">
        <v>11</v>
      </c>
      <c r="AF79" t="s">
        <v>10</v>
      </c>
      <c r="AH79" t="s">
        <v>11</v>
      </c>
      <c r="AJ79" t="s">
        <v>10</v>
      </c>
      <c r="AL79" t="s">
        <v>11</v>
      </c>
      <c r="AM79" t="s">
        <v>10</v>
      </c>
      <c r="AO79" t="s">
        <v>11</v>
      </c>
      <c r="AP79" t="s">
        <v>10</v>
      </c>
      <c r="BW79" t="s">
        <v>11</v>
      </c>
      <c r="BX79" t="s">
        <v>10</v>
      </c>
      <c r="BZ79" t="s">
        <v>11</v>
      </c>
      <c r="CB79" t="s">
        <v>10</v>
      </c>
      <c r="CJ79" t="s">
        <v>11</v>
      </c>
      <c r="CL79" t="s">
        <v>10</v>
      </c>
      <c r="CP79" t="s">
        <v>11</v>
      </c>
      <c r="CQ79" t="s">
        <v>11</v>
      </c>
      <c r="CR79" t="s">
        <v>11</v>
      </c>
      <c r="CS79" t="s">
        <v>11</v>
      </c>
      <c r="CT79" t="s">
        <v>11</v>
      </c>
      <c r="CU79" t="s">
        <v>11</v>
      </c>
      <c r="CV79" t="s">
        <v>11</v>
      </c>
      <c r="CW79" t="s">
        <v>11</v>
      </c>
      <c r="CX79" t="s">
        <v>11</v>
      </c>
      <c r="CY79" t="s">
        <v>11</v>
      </c>
      <c r="CZ79" t="s">
        <v>11</v>
      </c>
      <c r="DB79" t="s">
        <v>10</v>
      </c>
      <c r="DE79" t="s">
        <v>11</v>
      </c>
      <c r="DF79" t="s">
        <v>10</v>
      </c>
      <c r="DH79" t="s">
        <v>11</v>
      </c>
      <c r="DI79" t="s">
        <v>10</v>
      </c>
      <c r="DQ79" t="s">
        <v>11</v>
      </c>
      <c r="DS79" t="s">
        <v>10</v>
      </c>
      <c r="EB79" t="s">
        <v>10</v>
      </c>
      <c r="EC79" t="s">
        <v>10</v>
      </c>
      <c r="ED79" t="s">
        <v>10</v>
      </c>
      <c r="EE79" t="s">
        <v>10</v>
      </c>
      <c r="EF79" t="s">
        <v>10</v>
      </c>
      <c r="EG79" t="s">
        <v>10</v>
      </c>
      <c r="EH79" t="s">
        <v>10</v>
      </c>
      <c r="EI79" t="s">
        <v>10</v>
      </c>
      <c r="EJ79" t="s">
        <v>10</v>
      </c>
      <c r="GA79" t="s">
        <v>11</v>
      </c>
      <c r="GC79" t="s">
        <v>10</v>
      </c>
      <c r="GG79" t="s">
        <v>10</v>
      </c>
      <c r="GH79" t="s">
        <v>10</v>
      </c>
      <c r="GI79" t="s">
        <v>10</v>
      </c>
      <c r="GJ79" t="s">
        <v>10</v>
      </c>
      <c r="GK79" t="s">
        <v>12</v>
      </c>
      <c r="GL79" t="s">
        <v>10</v>
      </c>
      <c r="GM79" t="s">
        <v>10</v>
      </c>
      <c r="GO79" t="s">
        <v>52</v>
      </c>
      <c r="GQ79" t="s">
        <v>12</v>
      </c>
      <c r="GR79" t="s">
        <v>66</v>
      </c>
      <c r="GT79" t="s">
        <v>10</v>
      </c>
      <c r="GU79" t="s">
        <v>10</v>
      </c>
      <c r="GV79" t="s">
        <v>10</v>
      </c>
      <c r="GW79" t="s">
        <v>10</v>
      </c>
      <c r="GX79" t="s">
        <v>10</v>
      </c>
      <c r="GY79" t="s">
        <v>10</v>
      </c>
      <c r="GZ79" t="s">
        <v>10</v>
      </c>
      <c r="HD79" t="s">
        <v>10</v>
      </c>
      <c r="HE79" t="s">
        <v>10</v>
      </c>
      <c r="HF79" t="s">
        <v>10</v>
      </c>
      <c r="HG79" t="s">
        <v>10</v>
      </c>
      <c r="HH79" t="s">
        <v>10</v>
      </c>
      <c r="HI79" t="s">
        <v>10</v>
      </c>
      <c r="HJ79" t="s">
        <v>10</v>
      </c>
      <c r="HK79" t="s">
        <v>10</v>
      </c>
      <c r="HL79" t="s">
        <v>10</v>
      </c>
      <c r="HO79" t="s">
        <v>10</v>
      </c>
      <c r="JJ79" t="s">
        <v>11</v>
      </c>
      <c r="JK79" t="s">
        <v>342</v>
      </c>
      <c r="JM79" t="s">
        <v>12</v>
      </c>
      <c r="JO79" t="s">
        <v>60</v>
      </c>
      <c r="JQ79" t="s">
        <v>11</v>
      </c>
      <c r="JR79" t="s">
        <v>10</v>
      </c>
      <c r="JT79" t="s">
        <v>11</v>
      </c>
      <c r="JU79" t="s">
        <v>12</v>
      </c>
      <c r="JW79" t="s">
        <v>11</v>
      </c>
      <c r="JX79" t="s">
        <v>10</v>
      </c>
      <c r="KT79" t="s">
        <v>146</v>
      </c>
      <c r="LD79" t="s">
        <v>9</v>
      </c>
      <c r="LF79" t="s">
        <v>10</v>
      </c>
      <c r="LI79" t="s">
        <v>9</v>
      </c>
      <c r="LK79" t="s">
        <v>10</v>
      </c>
      <c r="LN79" t="s">
        <v>11</v>
      </c>
      <c r="LP79" t="s">
        <v>10</v>
      </c>
      <c r="LS79" t="s">
        <v>11</v>
      </c>
      <c r="LU79" t="s">
        <v>10</v>
      </c>
      <c r="NB79" t="s">
        <v>11</v>
      </c>
      <c r="NC79" t="s">
        <v>10</v>
      </c>
      <c r="NE79" t="s">
        <v>11</v>
      </c>
      <c r="NF79" t="s">
        <v>10</v>
      </c>
      <c r="NN79" t="s">
        <v>11</v>
      </c>
      <c r="NO79" t="s">
        <v>10</v>
      </c>
      <c r="NQ79" t="s">
        <v>11</v>
      </c>
      <c r="NR79" t="s">
        <v>10</v>
      </c>
      <c r="NU79" t="s">
        <v>11</v>
      </c>
      <c r="NW79" t="s">
        <v>10</v>
      </c>
      <c r="NZ79" t="s">
        <v>9</v>
      </c>
      <c r="OB79" t="s">
        <v>12</v>
      </c>
      <c r="OC79" t="s">
        <v>11</v>
      </c>
      <c r="OD79" t="s">
        <v>10</v>
      </c>
      <c r="OI79" t="s">
        <v>236</v>
      </c>
      <c r="PN79" t="s">
        <v>343</v>
      </c>
      <c r="RV79" t="s">
        <v>15</v>
      </c>
      <c r="RY79" t="s">
        <v>10</v>
      </c>
      <c r="SE79" t="s">
        <v>10</v>
      </c>
      <c r="SV79" t="s">
        <v>12</v>
      </c>
      <c r="SW79" t="s">
        <v>10</v>
      </c>
      <c r="SX79" t="s">
        <v>10</v>
      </c>
      <c r="SY79" t="s">
        <v>10</v>
      </c>
      <c r="SZ79" t="s">
        <v>10</v>
      </c>
      <c r="TA79" t="s">
        <v>10</v>
      </c>
      <c r="TB79" t="s">
        <v>12</v>
      </c>
      <c r="TC79" t="s">
        <v>10</v>
      </c>
      <c r="TF79" t="s">
        <v>10</v>
      </c>
      <c r="TG79" t="s">
        <v>10</v>
      </c>
      <c r="TH79" t="s">
        <v>10</v>
      </c>
      <c r="TI79" t="s">
        <v>10</v>
      </c>
      <c r="TJ79" t="s">
        <v>10</v>
      </c>
      <c r="TK79" t="s">
        <v>10</v>
      </c>
      <c r="TL79" t="s">
        <v>10</v>
      </c>
      <c r="TM79" t="s">
        <v>10</v>
      </c>
      <c r="AAX79" t="s">
        <v>11</v>
      </c>
      <c r="AAZ79" t="s">
        <v>10</v>
      </c>
      <c r="ABC79" t="s">
        <v>11</v>
      </c>
      <c r="ABD79" t="s">
        <v>10</v>
      </c>
      <c r="ABG79" t="s">
        <v>11</v>
      </c>
      <c r="ABH79" t="s">
        <v>10</v>
      </c>
      <c r="ABK79" t="s">
        <v>11</v>
      </c>
      <c r="ABL79" t="s">
        <v>10</v>
      </c>
      <c r="ABN79" t="s">
        <v>10</v>
      </c>
      <c r="ABP79" t="s">
        <v>10</v>
      </c>
      <c r="ACD79" t="s">
        <v>10</v>
      </c>
    </row>
    <row r="80" spans="1:758" x14ac:dyDescent="0.2">
      <c r="A80">
        <v>21911</v>
      </c>
      <c r="B80" t="s">
        <v>341</v>
      </c>
      <c r="D80" t="s">
        <v>7</v>
      </c>
      <c r="E80" t="s">
        <v>8</v>
      </c>
      <c r="F80" s="1">
        <v>43015.67291666667</v>
      </c>
      <c r="G80" t="s">
        <v>11</v>
      </c>
      <c r="H80" t="s">
        <v>10</v>
      </c>
      <c r="J80" t="s">
        <v>11</v>
      </c>
      <c r="K80" t="s">
        <v>10</v>
      </c>
      <c r="M80" t="s">
        <v>11</v>
      </c>
      <c r="N80" t="s">
        <v>10</v>
      </c>
      <c r="AE80" t="s">
        <v>11</v>
      </c>
      <c r="AF80" t="s">
        <v>10</v>
      </c>
      <c r="AH80" t="s">
        <v>11</v>
      </c>
      <c r="AJ80" t="s">
        <v>10</v>
      </c>
      <c r="AL80" t="s">
        <v>11</v>
      </c>
      <c r="AM80" t="s">
        <v>10</v>
      </c>
      <c r="AO80" t="s">
        <v>11</v>
      </c>
      <c r="AP80" t="s">
        <v>10</v>
      </c>
      <c r="BW80" t="s">
        <v>11</v>
      </c>
      <c r="BX80" t="s">
        <v>10</v>
      </c>
      <c r="BZ80" t="s">
        <v>11</v>
      </c>
      <c r="CB80" t="s">
        <v>10</v>
      </c>
      <c r="CJ80" t="s">
        <v>11</v>
      </c>
      <c r="CL80" t="s">
        <v>10</v>
      </c>
      <c r="CP80" t="s">
        <v>11</v>
      </c>
      <c r="CQ80" t="s">
        <v>11</v>
      </c>
      <c r="CR80" t="s">
        <v>11</v>
      </c>
      <c r="CS80" t="s">
        <v>11</v>
      </c>
      <c r="CT80" t="s">
        <v>11</v>
      </c>
      <c r="CU80" t="s">
        <v>11</v>
      </c>
      <c r="CV80" t="s">
        <v>11</v>
      </c>
      <c r="CW80" t="s">
        <v>11</v>
      </c>
      <c r="CX80" t="s">
        <v>11</v>
      </c>
      <c r="CY80" t="s">
        <v>11</v>
      </c>
      <c r="CZ80" t="s">
        <v>11</v>
      </c>
      <c r="DB80" t="s">
        <v>10</v>
      </c>
      <c r="DE80" t="s">
        <v>11</v>
      </c>
      <c r="DF80" t="s">
        <v>12</v>
      </c>
      <c r="DH80" t="s">
        <v>11</v>
      </c>
      <c r="DI80" t="s">
        <v>10</v>
      </c>
      <c r="DN80" t="s">
        <v>186</v>
      </c>
      <c r="DQ80" t="s">
        <v>11</v>
      </c>
      <c r="DS80" t="s">
        <v>10</v>
      </c>
      <c r="EB80" t="s">
        <v>10</v>
      </c>
      <c r="EC80" t="s">
        <v>10</v>
      </c>
      <c r="ED80" t="s">
        <v>10</v>
      </c>
      <c r="EE80" t="s">
        <v>10</v>
      </c>
      <c r="EF80" t="s">
        <v>10</v>
      </c>
      <c r="EG80" t="s">
        <v>10</v>
      </c>
      <c r="EH80" t="s">
        <v>10</v>
      </c>
      <c r="EI80" t="s">
        <v>10</v>
      </c>
      <c r="EJ80" t="s">
        <v>10</v>
      </c>
      <c r="GA80" t="s">
        <v>11</v>
      </c>
      <c r="GC80" t="s">
        <v>10</v>
      </c>
      <c r="GG80" t="s">
        <v>10</v>
      </c>
      <c r="GH80" t="s">
        <v>10</v>
      </c>
      <c r="GI80" t="s">
        <v>10</v>
      </c>
      <c r="GJ80" t="s">
        <v>10</v>
      </c>
      <c r="GK80" t="s">
        <v>10</v>
      </c>
      <c r="GL80" t="s">
        <v>10</v>
      </c>
      <c r="GM80" t="s">
        <v>10</v>
      </c>
      <c r="GP80" t="s">
        <v>10</v>
      </c>
      <c r="HD80" t="s">
        <v>10</v>
      </c>
      <c r="HE80" t="s">
        <v>10</v>
      </c>
      <c r="HF80" t="s">
        <v>10</v>
      </c>
      <c r="HG80" t="s">
        <v>10</v>
      </c>
      <c r="HH80" t="s">
        <v>10</v>
      </c>
      <c r="HI80" t="s">
        <v>10</v>
      </c>
      <c r="HJ80" t="s">
        <v>10</v>
      </c>
      <c r="HK80" t="s">
        <v>10</v>
      </c>
      <c r="HL80" t="s">
        <v>10</v>
      </c>
      <c r="HO80" t="s">
        <v>10</v>
      </c>
      <c r="JJ80" t="s">
        <v>11</v>
      </c>
      <c r="JK80" t="s">
        <v>344</v>
      </c>
      <c r="JM80" t="s">
        <v>10</v>
      </c>
      <c r="JQ80" t="s">
        <v>11</v>
      </c>
      <c r="JR80" t="s">
        <v>10</v>
      </c>
      <c r="JT80" t="s">
        <v>11</v>
      </c>
      <c r="JU80" t="s">
        <v>10</v>
      </c>
      <c r="JW80" t="s">
        <v>11</v>
      </c>
      <c r="JX80" t="s">
        <v>10</v>
      </c>
      <c r="LD80" t="s">
        <v>11</v>
      </c>
      <c r="LF80" t="s">
        <v>10</v>
      </c>
      <c r="LI80" t="s">
        <v>11</v>
      </c>
      <c r="LK80" t="s">
        <v>10</v>
      </c>
      <c r="LN80" t="s">
        <v>11</v>
      </c>
      <c r="LP80" t="s">
        <v>10</v>
      </c>
      <c r="LS80" t="s">
        <v>11</v>
      </c>
      <c r="LU80" t="s">
        <v>10</v>
      </c>
      <c r="NB80" t="s">
        <v>11</v>
      </c>
      <c r="NC80" t="s">
        <v>10</v>
      </c>
      <c r="NE80" t="s">
        <v>11</v>
      </c>
      <c r="NF80" t="s">
        <v>10</v>
      </c>
      <c r="NN80" t="s">
        <v>11</v>
      </c>
      <c r="NO80" t="s">
        <v>10</v>
      </c>
      <c r="NQ80" t="s">
        <v>11</v>
      </c>
      <c r="NR80" t="s">
        <v>10</v>
      </c>
      <c r="NU80" t="s">
        <v>11</v>
      </c>
      <c r="NW80" t="s">
        <v>10</v>
      </c>
      <c r="NZ80" t="s">
        <v>11</v>
      </c>
      <c r="OA80" t="s">
        <v>10</v>
      </c>
      <c r="OC80" t="s">
        <v>11</v>
      </c>
      <c r="OD80" t="s">
        <v>10</v>
      </c>
      <c r="RB80" t="s">
        <v>11</v>
      </c>
      <c r="RC80" t="s">
        <v>10</v>
      </c>
      <c r="RD80" t="s">
        <v>11</v>
      </c>
      <c r="RE80" t="s">
        <v>10</v>
      </c>
      <c r="RF80" t="s">
        <v>11</v>
      </c>
      <c r="RG80" t="s">
        <v>10</v>
      </c>
      <c r="RV80" t="s">
        <v>15</v>
      </c>
      <c r="RY80" t="s">
        <v>10</v>
      </c>
      <c r="SE80" t="s">
        <v>10</v>
      </c>
      <c r="SV80" t="s">
        <v>10</v>
      </c>
      <c r="SW80" t="s">
        <v>10</v>
      </c>
      <c r="SX80" t="s">
        <v>10</v>
      </c>
      <c r="SY80" t="s">
        <v>10</v>
      </c>
      <c r="SZ80" t="s">
        <v>10</v>
      </c>
      <c r="TA80" t="s">
        <v>10</v>
      </c>
      <c r="TB80" t="s">
        <v>10</v>
      </c>
      <c r="TC80" t="s">
        <v>10</v>
      </c>
      <c r="TF80" t="s">
        <v>10</v>
      </c>
      <c r="TG80" t="s">
        <v>10</v>
      </c>
      <c r="TH80" t="s">
        <v>10</v>
      </c>
      <c r="TI80" t="s">
        <v>10</v>
      </c>
      <c r="TJ80" t="s">
        <v>10</v>
      </c>
      <c r="TK80" t="s">
        <v>10</v>
      </c>
      <c r="TL80" t="s">
        <v>10</v>
      </c>
      <c r="TM80" t="s">
        <v>10</v>
      </c>
      <c r="YP80" t="s">
        <v>10</v>
      </c>
      <c r="YQ80" t="s">
        <v>10</v>
      </c>
      <c r="YR80" t="s">
        <v>10</v>
      </c>
      <c r="YS80" t="s">
        <v>10</v>
      </c>
      <c r="YT80" t="s">
        <v>10</v>
      </c>
      <c r="YU80" t="s">
        <v>10</v>
      </c>
      <c r="YV80" t="s">
        <v>10</v>
      </c>
      <c r="YW80" t="s">
        <v>10</v>
      </c>
      <c r="YX80" t="s">
        <v>10</v>
      </c>
      <c r="YY80" t="s">
        <v>10</v>
      </c>
      <c r="YZ80" t="s">
        <v>10</v>
      </c>
      <c r="ZA80" t="s">
        <v>10</v>
      </c>
      <c r="ZB80" t="s">
        <v>10</v>
      </c>
      <c r="ZC80" t="s">
        <v>10</v>
      </c>
      <c r="ZD80" t="s">
        <v>10</v>
      </c>
      <c r="ZE80" t="s">
        <v>10</v>
      </c>
      <c r="ZF80" t="s">
        <v>10</v>
      </c>
      <c r="AAX80" t="s">
        <v>11</v>
      </c>
      <c r="AAZ80" t="s">
        <v>10</v>
      </c>
      <c r="ABC80" t="s">
        <v>11</v>
      </c>
      <c r="ABD80" t="s">
        <v>10</v>
      </c>
      <c r="ABG80" t="s">
        <v>11</v>
      </c>
      <c r="ABH80" t="s">
        <v>10</v>
      </c>
      <c r="ABK80" t="s">
        <v>11</v>
      </c>
      <c r="ABL80" t="s">
        <v>10</v>
      </c>
      <c r="ABN80" t="s">
        <v>10</v>
      </c>
      <c r="ABP80" t="s">
        <v>10</v>
      </c>
      <c r="ACD80" t="s">
        <v>10</v>
      </c>
    </row>
    <row r="81" spans="1:758" x14ac:dyDescent="0.2">
      <c r="A81">
        <v>21875</v>
      </c>
      <c r="B81" t="s">
        <v>345</v>
      </c>
      <c r="D81" t="s">
        <v>7</v>
      </c>
      <c r="E81" t="s">
        <v>8</v>
      </c>
      <c r="F81" s="1">
        <v>42966.748611111114</v>
      </c>
      <c r="G81" t="s">
        <v>11</v>
      </c>
      <c r="H81" t="s">
        <v>10</v>
      </c>
      <c r="J81" t="s">
        <v>9</v>
      </c>
      <c r="K81" t="s">
        <v>10</v>
      </c>
      <c r="M81" t="s">
        <v>11</v>
      </c>
      <c r="N81" t="s">
        <v>10</v>
      </c>
      <c r="AE81" t="s">
        <v>11</v>
      </c>
      <c r="AF81" t="s">
        <v>10</v>
      </c>
      <c r="AH81" t="s">
        <v>11</v>
      </c>
      <c r="AJ81" t="s">
        <v>10</v>
      </c>
      <c r="AL81" t="s">
        <v>11</v>
      </c>
      <c r="AM81" t="s">
        <v>10</v>
      </c>
      <c r="AO81" t="s">
        <v>11</v>
      </c>
      <c r="AP81" t="s">
        <v>10</v>
      </c>
      <c r="BW81" t="s">
        <v>11</v>
      </c>
      <c r="BX81" t="s">
        <v>10</v>
      </c>
      <c r="BZ81" t="s">
        <v>11</v>
      </c>
      <c r="CB81" t="s">
        <v>10</v>
      </c>
      <c r="CJ81" t="s">
        <v>11</v>
      </c>
      <c r="CL81" t="s">
        <v>10</v>
      </c>
      <c r="CP81" t="s">
        <v>11</v>
      </c>
      <c r="CQ81" t="s">
        <v>11</v>
      </c>
      <c r="CR81" t="s">
        <v>11</v>
      </c>
      <c r="CS81" t="s">
        <v>11</v>
      </c>
      <c r="CT81" t="s">
        <v>11</v>
      </c>
      <c r="CU81" t="s">
        <v>11</v>
      </c>
      <c r="CV81" t="s">
        <v>11</v>
      </c>
      <c r="CW81" t="s">
        <v>11</v>
      </c>
      <c r="CX81" t="s">
        <v>11</v>
      </c>
      <c r="CY81" t="s">
        <v>11</v>
      </c>
      <c r="CZ81" t="s">
        <v>11</v>
      </c>
      <c r="DB81" t="s">
        <v>10</v>
      </c>
      <c r="DE81" t="s">
        <v>11</v>
      </c>
      <c r="DF81" t="s">
        <v>10</v>
      </c>
      <c r="DH81" t="s">
        <v>11</v>
      </c>
      <c r="DI81" t="s">
        <v>10</v>
      </c>
      <c r="DQ81" t="s">
        <v>11</v>
      </c>
      <c r="DS81" t="s">
        <v>10</v>
      </c>
      <c r="EB81" t="s">
        <v>12</v>
      </c>
      <c r="EC81" t="s">
        <v>12</v>
      </c>
      <c r="ED81" t="s">
        <v>12</v>
      </c>
      <c r="EE81" t="s">
        <v>10</v>
      </c>
      <c r="EF81" t="s">
        <v>10</v>
      </c>
      <c r="EG81" t="s">
        <v>10</v>
      </c>
      <c r="EH81" t="s">
        <v>12</v>
      </c>
      <c r="EI81" t="s">
        <v>12</v>
      </c>
      <c r="EJ81" t="s">
        <v>12</v>
      </c>
      <c r="EL81" t="s">
        <v>9</v>
      </c>
      <c r="FG81" t="s">
        <v>12</v>
      </c>
      <c r="FH81" t="s">
        <v>12</v>
      </c>
      <c r="FI81" t="s">
        <v>12</v>
      </c>
      <c r="FJ81" t="s">
        <v>10</v>
      </c>
      <c r="FK81" t="s">
        <v>10</v>
      </c>
      <c r="FL81" t="s">
        <v>10</v>
      </c>
      <c r="FM81" t="s">
        <v>12</v>
      </c>
      <c r="FN81" t="s">
        <v>10</v>
      </c>
      <c r="FO81" t="s">
        <v>12</v>
      </c>
      <c r="FP81" t="s">
        <v>12</v>
      </c>
      <c r="FR81" t="s">
        <v>10</v>
      </c>
      <c r="FS81" t="s">
        <v>10</v>
      </c>
      <c r="FT81" t="s">
        <v>10</v>
      </c>
      <c r="FU81" t="s">
        <v>10</v>
      </c>
      <c r="FV81" t="s">
        <v>10</v>
      </c>
      <c r="FW81" t="s">
        <v>10</v>
      </c>
      <c r="FX81">
        <v>7</v>
      </c>
      <c r="FY81" t="s">
        <v>66</v>
      </c>
      <c r="FZ81" t="s">
        <v>40</v>
      </c>
      <c r="GA81" t="s">
        <v>9</v>
      </c>
      <c r="GC81" t="s">
        <v>10</v>
      </c>
      <c r="GG81" t="s">
        <v>10</v>
      </c>
      <c r="GH81" t="s">
        <v>10</v>
      </c>
      <c r="GI81" t="s">
        <v>10</v>
      </c>
      <c r="GJ81" t="s">
        <v>10</v>
      </c>
      <c r="GK81" t="s">
        <v>10</v>
      </c>
      <c r="GL81" t="s">
        <v>10</v>
      </c>
      <c r="GM81" t="s">
        <v>10</v>
      </c>
      <c r="GP81" t="s">
        <v>10</v>
      </c>
      <c r="HD81" t="s">
        <v>10</v>
      </c>
      <c r="HE81" t="s">
        <v>10</v>
      </c>
      <c r="HF81" t="s">
        <v>10</v>
      </c>
      <c r="HG81" t="s">
        <v>10</v>
      </c>
      <c r="HH81" t="s">
        <v>10</v>
      </c>
      <c r="HI81" t="s">
        <v>10</v>
      </c>
      <c r="HJ81" t="s">
        <v>10</v>
      </c>
      <c r="HK81" t="s">
        <v>10</v>
      </c>
      <c r="HL81" t="s">
        <v>10</v>
      </c>
      <c r="HO81" t="s">
        <v>10</v>
      </c>
      <c r="JJ81" t="s">
        <v>11</v>
      </c>
      <c r="JK81" t="s">
        <v>346</v>
      </c>
      <c r="JM81" t="s">
        <v>12</v>
      </c>
      <c r="JO81" t="s">
        <v>346</v>
      </c>
      <c r="JQ81" t="s">
        <v>11</v>
      </c>
      <c r="JR81" t="s">
        <v>10</v>
      </c>
      <c r="JT81" t="s">
        <v>11</v>
      </c>
      <c r="JU81" t="s">
        <v>10</v>
      </c>
      <c r="JW81" t="s">
        <v>11</v>
      </c>
      <c r="JX81" t="s">
        <v>10</v>
      </c>
      <c r="KO81" t="s">
        <v>168</v>
      </c>
      <c r="LD81" t="s">
        <v>9</v>
      </c>
      <c r="LF81" t="s">
        <v>10</v>
      </c>
      <c r="LI81" t="s">
        <v>9</v>
      </c>
      <c r="LK81" t="s">
        <v>10</v>
      </c>
      <c r="LN81" t="s">
        <v>11</v>
      </c>
      <c r="LP81" t="s">
        <v>10</v>
      </c>
      <c r="LS81" t="s">
        <v>11</v>
      </c>
      <c r="LU81" t="s">
        <v>10</v>
      </c>
      <c r="NB81" t="s">
        <v>11</v>
      </c>
      <c r="NC81" t="s">
        <v>10</v>
      </c>
      <c r="NE81" t="s">
        <v>11</v>
      </c>
      <c r="NF81" t="s">
        <v>10</v>
      </c>
      <c r="NN81" t="s">
        <v>11</v>
      </c>
      <c r="NO81" t="s">
        <v>12</v>
      </c>
      <c r="NQ81" t="s">
        <v>11</v>
      </c>
      <c r="NR81" t="s">
        <v>10</v>
      </c>
      <c r="NU81" t="s">
        <v>11</v>
      </c>
      <c r="NW81" t="s">
        <v>10</v>
      </c>
      <c r="NZ81" t="s">
        <v>11</v>
      </c>
      <c r="OA81" t="s">
        <v>10</v>
      </c>
      <c r="OC81" t="s">
        <v>11</v>
      </c>
      <c r="OD81" t="s">
        <v>10</v>
      </c>
      <c r="PK81" t="s">
        <v>66</v>
      </c>
      <c r="RB81" t="s">
        <v>11</v>
      </c>
      <c r="RC81" t="s">
        <v>10</v>
      </c>
      <c r="RD81" t="s">
        <v>11</v>
      </c>
      <c r="RE81" t="s">
        <v>10</v>
      </c>
      <c r="RF81" t="s">
        <v>9</v>
      </c>
      <c r="RG81" t="s">
        <v>10</v>
      </c>
      <c r="RV81" t="s">
        <v>15</v>
      </c>
      <c r="RY81" t="s">
        <v>10</v>
      </c>
      <c r="SE81" t="s">
        <v>10</v>
      </c>
      <c r="SV81" t="s">
        <v>10</v>
      </c>
      <c r="SW81" t="s">
        <v>10</v>
      </c>
      <c r="SX81" t="s">
        <v>10</v>
      </c>
      <c r="SY81" t="s">
        <v>10</v>
      </c>
      <c r="SZ81" t="s">
        <v>10</v>
      </c>
      <c r="TA81" t="s">
        <v>10</v>
      </c>
      <c r="TB81" t="s">
        <v>10</v>
      </c>
      <c r="TC81" t="s">
        <v>10</v>
      </c>
      <c r="TF81" t="s">
        <v>10</v>
      </c>
      <c r="TG81" t="s">
        <v>10</v>
      </c>
      <c r="TH81" t="s">
        <v>10</v>
      </c>
      <c r="TI81" t="s">
        <v>10</v>
      </c>
      <c r="TJ81" t="s">
        <v>10</v>
      </c>
      <c r="TK81" t="s">
        <v>10</v>
      </c>
      <c r="TL81" t="s">
        <v>10</v>
      </c>
      <c r="TM81" t="s">
        <v>10</v>
      </c>
      <c r="YP81" t="s">
        <v>10</v>
      </c>
      <c r="YQ81" t="s">
        <v>10</v>
      </c>
      <c r="YR81" t="s">
        <v>10</v>
      </c>
      <c r="YS81" t="s">
        <v>10</v>
      </c>
      <c r="YT81" t="s">
        <v>10</v>
      </c>
      <c r="YU81" t="s">
        <v>10</v>
      </c>
      <c r="YV81" t="s">
        <v>10</v>
      </c>
      <c r="YW81" t="s">
        <v>10</v>
      </c>
      <c r="YX81" t="s">
        <v>10</v>
      </c>
      <c r="YY81" t="s">
        <v>10</v>
      </c>
      <c r="YZ81" t="s">
        <v>10</v>
      </c>
      <c r="ZA81" t="s">
        <v>10</v>
      </c>
      <c r="ZB81" t="s">
        <v>10</v>
      </c>
      <c r="ZC81" t="s">
        <v>10</v>
      </c>
      <c r="ZD81" t="s">
        <v>10</v>
      </c>
      <c r="ZE81" t="s">
        <v>10</v>
      </c>
      <c r="ZF81" t="s">
        <v>10</v>
      </c>
      <c r="AAX81" t="s">
        <v>11</v>
      </c>
      <c r="AAZ81" t="s">
        <v>10</v>
      </c>
      <c r="ABC81" t="s">
        <v>11</v>
      </c>
      <c r="ABD81" t="s">
        <v>10</v>
      </c>
      <c r="ABG81" t="s">
        <v>11</v>
      </c>
      <c r="ABH81" t="s">
        <v>10</v>
      </c>
      <c r="ABK81" t="s">
        <v>11</v>
      </c>
      <c r="ABL81" t="s">
        <v>10</v>
      </c>
      <c r="ABN81" t="s">
        <v>10</v>
      </c>
      <c r="ABP81" t="s">
        <v>10</v>
      </c>
      <c r="ACB81" t="s">
        <v>10</v>
      </c>
    </row>
    <row r="82" spans="1:758" x14ac:dyDescent="0.2">
      <c r="A82">
        <v>21940</v>
      </c>
      <c r="B82" t="s">
        <v>347</v>
      </c>
      <c r="D82" t="s">
        <v>51</v>
      </c>
      <c r="E82" t="s">
        <v>8</v>
      </c>
      <c r="F82" s="1">
        <v>43061.686805555553</v>
      </c>
      <c r="G82" t="s">
        <v>9</v>
      </c>
      <c r="H82" t="s">
        <v>10</v>
      </c>
      <c r="J82" t="s">
        <v>9</v>
      </c>
      <c r="K82" t="s">
        <v>12</v>
      </c>
      <c r="M82" t="s">
        <v>11</v>
      </c>
      <c r="N82" t="s">
        <v>10</v>
      </c>
      <c r="X82" t="s">
        <v>217</v>
      </c>
      <c r="AD82" t="s">
        <v>348</v>
      </c>
      <c r="AE82" t="s">
        <v>11</v>
      </c>
      <c r="AF82" t="s">
        <v>10</v>
      </c>
      <c r="AH82" t="s">
        <v>11</v>
      </c>
      <c r="AJ82" t="s">
        <v>10</v>
      </c>
      <c r="AL82" t="s">
        <v>11</v>
      </c>
      <c r="AM82" t="s">
        <v>10</v>
      </c>
      <c r="AO82" t="s">
        <v>11</v>
      </c>
      <c r="AP82" t="s">
        <v>10</v>
      </c>
      <c r="BW82" t="s">
        <v>11</v>
      </c>
      <c r="BX82" t="s">
        <v>10</v>
      </c>
      <c r="BZ82" t="s">
        <v>11</v>
      </c>
      <c r="CB82" t="s">
        <v>10</v>
      </c>
      <c r="CJ82" t="s">
        <v>11</v>
      </c>
      <c r="CL82" t="s">
        <v>10</v>
      </c>
      <c r="CP82" t="s">
        <v>11</v>
      </c>
      <c r="CQ82" t="s">
        <v>11</v>
      </c>
      <c r="CR82" t="s">
        <v>11</v>
      </c>
      <c r="CS82" t="s">
        <v>11</v>
      </c>
      <c r="CT82" t="s">
        <v>11</v>
      </c>
      <c r="CU82" t="s">
        <v>11</v>
      </c>
      <c r="CV82" t="s">
        <v>11</v>
      </c>
      <c r="CW82" t="s">
        <v>11</v>
      </c>
      <c r="CX82" t="s">
        <v>11</v>
      </c>
      <c r="CY82" t="s">
        <v>11</v>
      </c>
      <c r="CZ82" t="s">
        <v>11</v>
      </c>
      <c r="DB82" t="s">
        <v>10</v>
      </c>
      <c r="DE82" t="s">
        <v>11</v>
      </c>
      <c r="DF82" t="s">
        <v>10</v>
      </c>
      <c r="DH82" t="s">
        <v>11</v>
      </c>
      <c r="DI82" t="s">
        <v>10</v>
      </c>
      <c r="DQ82" t="s">
        <v>11</v>
      </c>
      <c r="DS82" t="s">
        <v>10</v>
      </c>
      <c r="EB82" t="s">
        <v>10</v>
      </c>
      <c r="EC82" t="s">
        <v>12</v>
      </c>
      <c r="ED82" t="s">
        <v>10</v>
      </c>
      <c r="EE82" t="s">
        <v>10</v>
      </c>
      <c r="EF82" t="s">
        <v>10</v>
      </c>
      <c r="EG82" t="s">
        <v>10</v>
      </c>
      <c r="EH82" t="s">
        <v>10</v>
      </c>
      <c r="EI82" t="s">
        <v>10</v>
      </c>
      <c r="EJ82" t="s">
        <v>10</v>
      </c>
      <c r="EL82" t="s">
        <v>9</v>
      </c>
      <c r="FG82" t="s">
        <v>10</v>
      </c>
      <c r="FH82" t="s">
        <v>10</v>
      </c>
      <c r="FI82" t="s">
        <v>10</v>
      </c>
      <c r="FJ82" t="s">
        <v>10</v>
      </c>
      <c r="FK82" t="s">
        <v>10</v>
      </c>
      <c r="FL82" t="s">
        <v>10</v>
      </c>
      <c r="FM82" t="s">
        <v>10</v>
      </c>
      <c r="FN82" t="s">
        <v>10</v>
      </c>
      <c r="FO82" t="s">
        <v>10</v>
      </c>
      <c r="GA82" t="s">
        <v>11</v>
      </c>
      <c r="GC82" t="s">
        <v>10</v>
      </c>
      <c r="GG82" t="s">
        <v>10</v>
      </c>
      <c r="GH82" t="s">
        <v>10</v>
      </c>
      <c r="GI82" t="s">
        <v>10</v>
      </c>
      <c r="GJ82" t="s">
        <v>10</v>
      </c>
      <c r="GK82" t="s">
        <v>10</v>
      </c>
      <c r="GL82" t="s">
        <v>10</v>
      </c>
      <c r="GM82" t="s">
        <v>10</v>
      </c>
      <c r="GP82" t="s">
        <v>10</v>
      </c>
      <c r="HD82" t="s">
        <v>10</v>
      </c>
      <c r="HE82" t="s">
        <v>10</v>
      </c>
      <c r="HF82" t="s">
        <v>10</v>
      </c>
      <c r="HG82" t="s">
        <v>10</v>
      </c>
      <c r="HH82" t="s">
        <v>10</v>
      </c>
      <c r="HI82" t="s">
        <v>10</v>
      </c>
      <c r="HJ82" t="s">
        <v>10</v>
      </c>
      <c r="HK82" t="s">
        <v>10</v>
      </c>
      <c r="HL82" t="s">
        <v>10</v>
      </c>
      <c r="HO82" t="s">
        <v>10</v>
      </c>
      <c r="JJ82" t="s">
        <v>11</v>
      </c>
      <c r="JK82" t="s">
        <v>349</v>
      </c>
      <c r="JM82" t="s">
        <v>10</v>
      </c>
      <c r="JQ82" t="s">
        <v>11</v>
      </c>
      <c r="JR82" t="s">
        <v>10</v>
      </c>
      <c r="JT82" t="s">
        <v>11</v>
      </c>
      <c r="JU82" t="s">
        <v>10</v>
      </c>
      <c r="JW82" t="s">
        <v>11</v>
      </c>
      <c r="JX82" t="s">
        <v>10</v>
      </c>
      <c r="LD82" t="s">
        <v>11</v>
      </c>
      <c r="LF82" t="s">
        <v>10</v>
      </c>
      <c r="LI82" t="s">
        <v>11</v>
      </c>
      <c r="LK82" t="s">
        <v>10</v>
      </c>
      <c r="LN82" t="s">
        <v>11</v>
      </c>
      <c r="LP82" t="s">
        <v>10</v>
      </c>
      <c r="LS82" t="s">
        <v>11</v>
      </c>
      <c r="LU82" t="s">
        <v>10</v>
      </c>
      <c r="NB82" t="s">
        <v>9</v>
      </c>
      <c r="NC82" t="s">
        <v>10</v>
      </c>
      <c r="NE82" t="s">
        <v>9</v>
      </c>
      <c r="NF82" t="s">
        <v>12</v>
      </c>
      <c r="NL82" t="s">
        <v>350</v>
      </c>
      <c r="NN82" t="s">
        <v>9</v>
      </c>
      <c r="NO82" t="s">
        <v>10</v>
      </c>
      <c r="NQ82" t="s">
        <v>11</v>
      </c>
      <c r="NR82" t="s">
        <v>10</v>
      </c>
      <c r="NU82" t="s">
        <v>11</v>
      </c>
      <c r="NW82" t="s">
        <v>10</v>
      </c>
      <c r="NZ82" t="s">
        <v>11</v>
      </c>
      <c r="OA82" t="s">
        <v>10</v>
      </c>
      <c r="OC82" t="s">
        <v>11</v>
      </c>
      <c r="OD82" t="s">
        <v>10</v>
      </c>
      <c r="RV82" t="s">
        <v>15</v>
      </c>
      <c r="RY82" t="s">
        <v>10</v>
      </c>
      <c r="SE82" t="s">
        <v>10</v>
      </c>
      <c r="SV82" t="s">
        <v>10</v>
      </c>
      <c r="SW82" t="s">
        <v>10</v>
      </c>
      <c r="SX82" t="s">
        <v>10</v>
      </c>
      <c r="SY82" t="s">
        <v>10</v>
      </c>
      <c r="SZ82" t="s">
        <v>10</v>
      </c>
      <c r="TA82" t="s">
        <v>10</v>
      </c>
      <c r="TB82" t="s">
        <v>10</v>
      </c>
      <c r="TC82" t="s">
        <v>10</v>
      </c>
      <c r="TF82" t="s">
        <v>10</v>
      </c>
      <c r="TG82" t="s">
        <v>10</v>
      </c>
      <c r="TH82" t="s">
        <v>10</v>
      </c>
      <c r="TI82" t="s">
        <v>10</v>
      </c>
      <c r="TJ82" t="s">
        <v>10</v>
      </c>
      <c r="TK82" t="s">
        <v>10</v>
      </c>
      <c r="TL82" t="s">
        <v>10</v>
      </c>
      <c r="TM82" t="s">
        <v>10</v>
      </c>
      <c r="AAX82" t="s">
        <v>9</v>
      </c>
      <c r="AAZ82" t="s">
        <v>10</v>
      </c>
      <c r="ABC82" t="s">
        <v>11</v>
      </c>
      <c r="ABD82" t="s">
        <v>10</v>
      </c>
      <c r="ABG82" t="s">
        <v>11</v>
      </c>
      <c r="ABH82" t="s">
        <v>10</v>
      </c>
      <c r="ABK82" t="s">
        <v>11</v>
      </c>
      <c r="ABL82" t="s">
        <v>10</v>
      </c>
      <c r="ABN82" t="s">
        <v>10</v>
      </c>
      <c r="ABP82" t="s">
        <v>10</v>
      </c>
      <c r="ACC82" t="s">
        <v>10</v>
      </c>
    </row>
    <row r="83" spans="1:758" x14ac:dyDescent="0.2">
      <c r="A83">
        <v>21941</v>
      </c>
      <c r="B83" t="s">
        <v>347</v>
      </c>
      <c r="D83" t="s">
        <v>7</v>
      </c>
      <c r="E83" t="s">
        <v>8</v>
      </c>
      <c r="F83" s="1">
        <v>43061.668749999997</v>
      </c>
      <c r="G83" t="s">
        <v>9</v>
      </c>
      <c r="H83" t="s">
        <v>10</v>
      </c>
      <c r="J83" t="s">
        <v>9</v>
      </c>
      <c r="K83" t="s">
        <v>10</v>
      </c>
      <c r="M83" t="s">
        <v>9</v>
      </c>
      <c r="N83" t="s">
        <v>10</v>
      </c>
      <c r="AE83" t="s">
        <v>9</v>
      </c>
      <c r="AF83" t="s">
        <v>10</v>
      </c>
      <c r="AH83" t="s">
        <v>11</v>
      </c>
      <c r="AJ83" t="s">
        <v>12</v>
      </c>
      <c r="AL83" t="s">
        <v>11</v>
      </c>
      <c r="AM83" t="s">
        <v>10</v>
      </c>
      <c r="AO83" t="s">
        <v>11</v>
      </c>
      <c r="AP83" t="s">
        <v>10</v>
      </c>
      <c r="BH83" t="s">
        <v>217</v>
      </c>
      <c r="BV83" t="s">
        <v>138</v>
      </c>
      <c r="BW83" t="s">
        <v>11</v>
      </c>
      <c r="BX83" t="s">
        <v>10</v>
      </c>
      <c r="BZ83" t="s">
        <v>11</v>
      </c>
      <c r="CB83" t="s">
        <v>10</v>
      </c>
      <c r="CJ83" t="s">
        <v>11</v>
      </c>
      <c r="CL83" t="s">
        <v>10</v>
      </c>
      <c r="CP83" t="s">
        <v>11</v>
      </c>
      <c r="CQ83" t="s">
        <v>11</v>
      </c>
      <c r="CR83" t="s">
        <v>11</v>
      </c>
      <c r="CS83" t="s">
        <v>11</v>
      </c>
      <c r="CT83" t="s">
        <v>11</v>
      </c>
      <c r="CU83" t="s">
        <v>11</v>
      </c>
      <c r="CV83" t="s">
        <v>11</v>
      </c>
      <c r="CW83" t="s">
        <v>11</v>
      </c>
      <c r="CX83" t="s">
        <v>11</v>
      </c>
      <c r="CY83" t="s">
        <v>11</v>
      </c>
      <c r="CZ83" t="s">
        <v>11</v>
      </c>
      <c r="DB83" t="s">
        <v>10</v>
      </c>
      <c r="DE83" t="s">
        <v>11</v>
      </c>
      <c r="DF83" t="s">
        <v>10</v>
      </c>
      <c r="DH83" t="s">
        <v>11</v>
      </c>
      <c r="DI83" t="s">
        <v>10</v>
      </c>
      <c r="DQ83" t="s">
        <v>9</v>
      </c>
      <c r="DS83" t="s">
        <v>10</v>
      </c>
      <c r="EB83" t="s">
        <v>10</v>
      </c>
      <c r="EC83" t="s">
        <v>12</v>
      </c>
      <c r="ED83" t="s">
        <v>10</v>
      </c>
      <c r="EE83" t="s">
        <v>10</v>
      </c>
      <c r="EF83" t="s">
        <v>10</v>
      </c>
      <c r="EG83" t="s">
        <v>10</v>
      </c>
      <c r="EH83" t="s">
        <v>10</v>
      </c>
      <c r="EI83" t="s">
        <v>10</v>
      </c>
      <c r="EJ83" t="s">
        <v>10</v>
      </c>
      <c r="EL83" t="s">
        <v>25</v>
      </c>
      <c r="FG83" t="s">
        <v>10</v>
      </c>
      <c r="FH83" t="s">
        <v>12</v>
      </c>
      <c r="FI83" t="s">
        <v>10</v>
      </c>
      <c r="FJ83" t="s">
        <v>10</v>
      </c>
      <c r="FK83" t="s">
        <v>10</v>
      </c>
      <c r="FL83" t="s">
        <v>10</v>
      </c>
      <c r="FM83" t="s">
        <v>10</v>
      </c>
      <c r="FN83" t="s">
        <v>10</v>
      </c>
      <c r="FO83" t="s">
        <v>10</v>
      </c>
      <c r="FP83" t="s">
        <v>12</v>
      </c>
      <c r="FR83" t="s">
        <v>10</v>
      </c>
      <c r="FS83" t="s">
        <v>10</v>
      </c>
      <c r="FT83" t="s">
        <v>10</v>
      </c>
      <c r="FU83" t="s">
        <v>10</v>
      </c>
      <c r="FV83" t="s">
        <v>10</v>
      </c>
      <c r="FW83" t="s">
        <v>10</v>
      </c>
      <c r="FX83">
        <v>3</v>
      </c>
      <c r="FY83" t="s">
        <v>83</v>
      </c>
      <c r="FZ83" t="s">
        <v>228</v>
      </c>
      <c r="GA83" t="s">
        <v>9</v>
      </c>
      <c r="GC83" t="s">
        <v>10</v>
      </c>
      <c r="GG83" t="s">
        <v>10</v>
      </c>
      <c r="GH83" t="s">
        <v>10</v>
      </c>
      <c r="GI83" t="s">
        <v>10</v>
      </c>
      <c r="GJ83" t="s">
        <v>10</v>
      </c>
      <c r="GK83" t="s">
        <v>10</v>
      </c>
      <c r="GL83" t="s">
        <v>10</v>
      </c>
      <c r="GM83" t="s">
        <v>10</v>
      </c>
      <c r="GP83" t="s">
        <v>10</v>
      </c>
      <c r="HD83" t="s">
        <v>10</v>
      </c>
      <c r="HE83" t="s">
        <v>10</v>
      </c>
      <c r="HF83" t="s">
        <v>10</v>
      </c>
      <c r="HG83" t="s">
        <v>10</v>
      </c>
      <c r="HH83" t="s">
        <v>10</v>
      </c>
      <c r="HI83" t="s">
        <v>10</v>
      </c>
      <c r="HJ83" t="s">
        <v>10</v>
      </c>
      <c r="HK83" t="s">
        <v>10</v>
      </c>
      <c r="HL83" t="s">
        <v>10</v>
      </c>
      <c r="HO83" t="s">
        <v>10</v>
      </c>
      <c r="JJ83" t="s">
        <v>9</v>
      </c>
      <c r="JK83" t="s">
        <v>351</v>
      </c>
      <c r="JM83" t="s">
        <v>10</v>
      </c>
      <c r="JQ83" t="s">
        <v>11</v>
      </c>
      <c r="JR83" t="s">
        <v>10</v>
      </c>
      <c r="JT83" t="s">
        <v>11</v>
      </c>
      <c r="JU83" t="s">
        <v>10</v>
      </c>
      <c r="JW83" t="s">
        <v>11</v>
      </c>
      <c r="JX83" t="s">
        <v>10</v>
      </c>
      <c r="LD83" t="s">
        <v>11</v>
      </c>
      <c r="LF83" t="s">
        <v>10</v>
      </c>
      <c r="LI83" t="s">
        <v>11</v>
      </c>
      <c r="LK83" t="s">
        <v>10</v>
      </c>
      <c r="LN83" t="s">
        <v>11</v>
      </c>
      <c r="LP83" t="s">
        <v>10</v>
      </c>
      <c r="LS83" t="s">
        <v>11</v>
      </c>
      <c r="LU83" t="s">
        <v>10</v>
      </c>
      <c r="NB83" t="s">
        <v>11</v>
      </c>
      <c r="NC83" t="s">
        <v>10</v>
      </c>
      <c r="NE83" t="s">
        <v>11</v>
      </c>
      <c r="NF83" t="s">
        <v>10</v>
      </c>
      <c r="NN83" t="s">
        <v>11</v>
      </c>
      <c r="NO83" t="s">
        <v>10</v>
      </c>
      <c r="NQ83" t="s">
        <v>11</v>
      </c>
      <c r="NR83" t="s">
        <v>10</v>
      </c>
      <c r="NU83" t="s">
        <v>11</v>
      </c>
      <c r="NW83" t="s">
        <v>10</v>
      </c>
      <c r="NZ83" t="s">
        <v>11</v>
      </c>
      <c r="OA83" t="s">
        <v>10</v>
      </c>
      <c r="OC83" t="s">
        <v>11</v>
      </c>
      <c r="OD83" t="s">
        <v>10</v>
      </c>
      <c r="RB83" t="s">
        <v>11</v>
      </c>
      <c r="RC83" t="s">
        <v>10</v>
      </c>
      <c r="RD83" t="s">
        <v>11</v>
      </c>
      <c r="RE83" t="s">
        <v>10</v>
      </c>
      <c r="RF83" t="s">
        <v>9</v>
      </c>
      <c r="RG83" t="s">
        <v>10</v>
      </c>
      <c r="RV83" t="s">
        <v>15</v>
      </c>
      <c r="RY83" t="s">
        <v>10</v>
      </c>
      <c r="SE83" t="s">
        <v>10</v>
      </c>
      <c r="SV83" t="s">
        <v>10</v>
      </c>
      <c r="SW83" t="s">
        <v>10</v>
      </c>
      <c r="SX83" t="s">
        <v>10</v>
      </c>
      <c r="SY83" t="s">
        <v>10</v>
      </c>
      <c r="SZ83" t="s">
        <v>10</v>
      </c>
      <c r="TA83" t="s">
        <v>10</v>
      </c>
      <c r="TB83" t="s">
        <v>10</v>
      </c>
      <c r="TC83" t="s">
        <v>10</v>
      </c>
      <c r="TF83" t="s">
        <v>10</v>
      </c>
      <c r="TG83" t="s">
        <v>10</v>
      </c>
      <c r="TH83" t="s">
        <v>10</v>
      </c>
      <c r="TI83" t="s">
        <v>10</v>
      </c>
      <c r="TJ83" t="s">
        <v>10</v>
      </c>
      <c r="TK83" t="s">
        <v>10</v>
      </c>
      <c r="TL83" t="s">
        <v>10</v>
      </c>
      <c r="TM83" t="s">
        <v>10</v>
      </c>
      <c r="YP83" t="s">
        <v>10</v>
      </c>
      <c r="YQ83" t="s">
        <v>10</v>
      </c>
      <c r="YR83" t="s">
        <v>10</v>
      </c>
      <c r="YS83" t="s">
        <v>10</v>
      </c>
      <c r="YT83" t="s">
        <v>10</v>
      </c>
      <c r="YU83" t="s">
        <v>10</v>
      </c>
      <c r="YV83" t="s">
        <v>10</v>
      </c>
      <c r="YW83" t="s">
        <v>10</v>
      </c>
      <c r="YX83" t="s">
        <v>10</v>
      </c>
      <c r="YY83" t="s">
        <v>10</v>
      </c>
      <c r="YZ83" t="s">
        <v>10</v>
      </c>
      <c r="ZA83" t="s">
        <v>10</v>
      </c>
      <c r="ZB83" t="s">
        <v>12</v>
      </c>
      <c r="ZC83" t="s">
        <v>10</v>
      </c>
      <c r="ZD83" t="s">
        <v>10</v>
      </c>
      <c r="ZE83" t="s">
        <v>10</v>
      </c>
      <c r="ZF83" t="s">
        <v>10</v>
      </c>
      <c r="ZU83" t="s">
        <v>352</v>
      </c>
      <c r="AAA83" t="s">
        <v>11</v>
      </c>
      <c r="AAB83" t="s">
        <v>10</v>
      </c>
      <c r="AAD83" t="s">
        <v>11</v>
      </c>
      <c r="AAE83" t="s">
        <v>10</v>
      </c>
      <c r="AAG83" t="s">
        <v>11</v>
      </c>
      <c r="AAH83" t="s">
        <v>10</v>
      </c>
      <c r="AAX83" t="s">
        <v>11</v>
      </c>
      <c r="AAZ83" t="s">
        <v>10</v>
      </c>
      <c r="ABC83" t="s">
        <v>11</v>
      </c>
      <c r="ABD83" t="s">
        <v>10</v>
      </c>
      <c r="ABG83" t="s">
        <v>11</v>
      </c>
      <c r="ABH83" t="s">
        <v>10</v>
      </c>
      <c r="ABK83" t="s">
        <v>11</v>
      </c>
      <c r="ABL83" t="s">
        <v>10</v>
      </c>
      <c r="ABN83" t="s">
        <v>10</v>
      </c>
      <c r="ABP83" t="s">
        <v>10</v>
      </c>
      <c r="ACC83" t="s">
        <v>10</v>
      </c>
    </row>
    <row r="84" spans="1:758" x14ac:dyDescent="0.2">
      <c r="A84">
        <v>21817</v>
      </c>
      <c r="B84" t="s">
        <v>353</v>
      </c>
      <c r="D84" t="s">
        <v>7</v>
      </c>
      <c r="E84" t="s">
        <v>8</v>
      </c>
      <c r="F84" s="1">
        <v>42896.53125</v>
      </c>
      <c r="G84" t="s">
        <v>9</v>
      </c>
      <c r="H84" t="s">
        <v>10</v>
      </c>
      <c r="J84" t="s">
        <v>9</v>
      </c>
      <c r="K84" t="s">
        <v>10</v>
      </c>
      <c r="M84" t="s">
        <v>9</v>
      </c>
      <c r="N84" t="s">
        <v>10</v>
      </c>
      <c r="AE84" t="s">
        <v>9</v>
      </c>
      <c r="AF84" t="s">
        <v>10</v>
      </c>
      <c r="AH84" t="s">
        <v>11</v>
      </c>
      <c r="AJ84" t="s">
        <v>12</v>
      </c>
      <c r="AL84" t="s">
        <v>11</v>
      </c>
      <c r="AM84" t="s">
        <v>10</v>
      </c>
      <c r="AO84" t="s">
        <v>11</v>
      </c>
      <c r="AP84" t="s">
        <v>10</v>
      </c>
      <c r="BH84" t="s">
        <v>354</v>
      </c>
      <c r="BV84" t="s">
        <v>86</v>
      </c>
      <c r="BW84" t="s">
        <v>11</v>
      </c>
      <c r="BX84" t="s">
        <v>10</v>
      </c>
      <c r="BZ84" t="s">
        <v>11</v>
      </c>
      <c r="CB84" t="s">
        <v>10</v>
      </c>
      <c r="CJ84" t="s">
        <v>11</v>
      </c>
      <c r="CL84" t="s">
        <v>10</v>
      </c>
      <c r="CP84" t="s">
        <v>11</v>
      </c>
      <c r="CQ84" t="s">
        <v>11</v>
      </c>
      <c r="CR84" t="s">
        <v>11</v>
      </c>
      <c r="CS84" t="s">
        <v>11</v>
      </c>
      <c r="CT84" t="s">
        <v>11</v>
      </c>
      <c r="CU84" t="s">
        <v>11</v>
      </c>
      <c r="CV84" t="s">
        <v>11</v>
      </c>
      <c r="CW84" t="s">
        <v>11</v>
      </c>
      <c r="CX84" t="s">
        <v>11</v>
      </c>
      <c r="CY84" t="s">
        <v>11</v>
      </c>
      <c r="CZ84" t="s">
        <v>11</v>
      </c>
      <c r="DB84" t="s">
        <v>10</v>
      </c>
      <c r="DE84" t="s">
        <v>11</v>
      </c>
      <c r="DF84" t="s">
        <v>10</v>
      </c>
      <c r="DH84" t="s">
        <v>11</v>
      </c>
      <c r="DI84" t="s">
        <v>10</v>
      </c>
      <c r="DQ84" t="s">
        <v>11</v>
      </c>
      <c r="DS84" t="s">
        <v>12</v>
      </c>
      <c r="DU84" t="s">
        <v>355</v>
      </c>
      <c r="EB84" t="s">
        <v>10</v>
      </c>
      <c r="EC84" t="s">
        <v>10</v>
      </c>
      <c r="ED84" t="s">
        <v>10</v>
      </c>
      <c r="EE84" t="s">
        <v>10</v>
      </c>
      <c r="EF84" t="s">
        <v>10</v>
      </c>
      <c r="EG84" t="s">
        <v>10</v>
      </c>
      <c r="EH84" t="s">
        <v>10</v>
      </c>
      <c r="EI84" t="s">
        <v>12</v>
      </c>
      <c r="EJ84" t="s">
        <v>12</v>
      </c>
      <c r="EL84" t="s">
        <v>130</v>
      </c>
      <c r="EN84" t="s">
        <v>10</v>
      </c>
      <c r="EO84" t="s">
        <v>10</v>
      </c>
      <c r="EP84" t="s">
        <v>10</v>
      </c>
      <c r="EQ84" t="s">
        <v>10</v>
      </c>
      <c r="ER84" t="s">
        <v>10</v>
      </c>
      <c r="ES84" t="s">
        <v>10</v>
      </c>
      <c r="ET84">
        <v>5</v>
      </c>
      <c r="EU84" t="s">
        <v>356</v>
      </c>
      <c r="FG84" t="s">
        <v>10</v>
      </c>
      <c r="FH84" t="s">
        <v>10</v>
      </c>
      <c r="FI84" t="s">
        <v>10</v>
      </c>
      <c r="FJ84" t="s">
        <v>10</v>
      </c>
      <c r="FK84" t="s">
        <v>10</v>
      </c>
      <c r="FL84" t="s">
        <v>10</v>
      </c>
      <c r="FM84" t="s">
        <v>10</v>
      </c>
      <c r="FN84" t="s">
        <v>10</v>
      </c>
      <c r="FO84" t="s">
        <v>10</v>
      </c>
      <c r="GA84" t="s">
        <v>11</v>
      </c>
      <c r="GC84" t="s">
        <v>10</v>
      </c>
      <c r="GG84" t="s">
        <v>10</v>
      </c>
      <c r="GH84" t="s">
        <v>10</v>
      </c>
      <c r="GI84" t="s">
        <v>10</v>
      </c>
      <c r="GJ84" t="s">
        <v>10</v>
      </c>
      <c r="GK84" t="s">
        <v>10</v>
      </c>
      <c r="GL84" t="s">
        <v>10</v>
      </c>
      <c r="GM84" t="s">
        <v>10</v>
      </c>
      <c r="GP84" t="s">
        <v>10</v>
      </c>
      <c r="HD84" t="s">
        <v>10</v>
      </c>
      <c r="HE84" t="s">
        <v>10</v>
      </c>
      <c r="HF84" t="s">
        <v>10</v>
      </c>
      <c r="HG84" t="s">
        <v>10</v>
      </c>
      <c r="HH84" t="s">
        <v>10</v>
      </c>
      <c r="HI84" t="s">
        <v>10</v>
      </c>
      <c r="HJ84" t="s">
        <v>10</v>
      </c>
      <c r="HK84" t="s">
        <v>10</v>
      </c>
      <c r="HL84" t="s">
        <v>10</v>
      </c>
      <c r="HO84" t="s">
        <v>12</v>
      </c>
      <c r="HQ84" t="s">
        <v>160</v>
      </c>
      <c r="HS84" t="s">
        <v>10</v>
      </c>
      <c r="HT84" t="s">
        <v>10</v>
      </c>
      <c r="HU84" t="s">
        <v>10</v>
      </c>
      <c r="HV84" t="s">
        <v>12</v>
      </c>
      <c r="HW84" t="s">
        <v>10</v>
      </c>
      <c r="HX84" t="s">
        <v>10</v>
      </c>
      <c r="HY84" t="s">
        <v>10</v>
      </c>
      <c r="HZ84" t="s">
        <v>10</v>
      </c>
      <c r="IA84" t="s">
        <v>10</v>
      </c>
      <c r="IC84" t="s">
        <v>357</v>
      </c>
      <c r="JJ84" t="s">
        <v>11</v>
      </c>
      <c r="JK84" t="s">
        <v>358</v>
      </c>
      <c r="JM84" t="s">
        <v>10</v>
      </c>
      <c r="JQ84" t="s">
        <v>11</v>
      </c>
      <c r="JR84" t="s">
        <v>10</v>
      </c>
      <c r="JT84" t="s">
        <v>11</v>
      </c>
      <c r="JU84" t="s">
        <v>10</v>
      </c>
      <c r="JW84" t="s">
        <v>11</v>
      </c>
      <c r="JX84" t="s">
        <v>10</v>
      </c>
      <c r="LD84" t="s">
        <v>9</v>
      </c>
      <c r="LF84" t="s">
        <v>10</v>
      </c>
      <c r="LI84" t="s">
        <v>11</v>
      </c>
      <c r="LK84" t="s">
        <v>10</v>
      </c>
      <c r="LN84" t="s">
        <v>11</v>
      </c>
      <c r="LP84" t="s">
        <v>10</v>
      </c>
      <c r="LS84" t="s">
        <v>11</v>
      </c>
      <c r="LU84" t="s">
        <v>10</v>
      </c>
      <c r="NB84" t="s">
        <v>9</v>
      </c>
      <c r="NC84" t="s">
        <v>10</v>
      </c>
      <c r="NE84" t="s">
        <v>9</v>
      </c>
      <c r="NF84" t="s">
        <v>10</v>
      </c>
      <c r="NN84" t="s">
        <v>11</v>
      </c>
      <c r="NO84" t="s">
        <v>10</v>
      </c>
      <c r="NQ84" t="s">
        <v>11</v>
      </c>
      <c r="NR84" t="s">
        <v>10</v>
      </c>
      <c r="NU84" t="s">
        <v>11</v>
      </c>
      <c r="NW84" t="s">
        <v>10</v>
      </c>
      <c r="NZ84" t="s">
        <v>11</v>
      </c>
      <c r="OA84" t="s">
        <v>10</v>
      </c>
      <c r="OC84" t="s">
        <v>11</v>
      </c>
      <c r="OD84" t="s">
        <v>10</v>
      </c>
      <c r="RB84" t="s">
        <v>11</v>
      </c>
      <c r="RC84" t="s">
        <v>10</v>
      </c>
      <c r="RD84" t="s">
        <v>11</v>
      </c>
      <c r="RE84" t="s">
        <v>10</v>
      </c>
      <c r="RF84" t="s">
        <v>11</v>
      </c>
      <c r="RG84" t="s">
        <v>10</v>
      </c>
      <c r="RV84" t="s">
        <v>15</v>
      </c>
      <c r="RY84" t="s">
        <v>10</v>
      </c>
      <c r="SE84" t="s">
        <v>10</v>
      </c>
      <c r="SV84" t="s">
        <v>10</v>
      </c>
      <c r="SW84" t="s">
        <v>10</v>
      </c>
      <c r="SX84" t="s">
        <v>10</v>
      </c>
      <c r="SY84" t="s">
        <v>10</v>
      </c>
      <c r="SZ84" t="s">
        <v>10</v>
      </c>
      <c r="TA84" t="s">
        <v>10</v>
      </c>
      <c r="TB84" t="s">
        <v>10</v>
      </c>
      <c r="TC84" t="s">
        <v>10</v>
      </c>
      <c r="TF84" t="s">
        <v>10</v>
      </c>
      <c r="TG84" t="s">
        <v>10</v>
      </c>
      <c r="TH84" t="s">
        <v>10</v>
      </c>
      <c r="TI84" t="s">
        <v>10</v>
      </c>
      <c r="TJ84" t="s">
        <v>10</v>
      </c>
      <c r="TK84" t="s">
        <v>10</v>
      </c>
      <c r="TL84" t="s">
        <v>10</v>
      </c>
      <c r="TM84" t="s">
        <v>10</v>
      </c>
      <c r="YP84" t="s">
        <v>10</v>
      </c>
      <c r="YQ84" t="s">
        <v>10</v>
      </c>
      <c r="YR84" t="s">
        <v>10</v>
      </c>
      <c r="YS84" t="s">
        <v>10</v>
      </c>
      <c r="YT84" t="s">
        <v>10</v>
      </c>
      <c r="YU84" t="s">
        <v>10</v>
      </c>
      <c r="YV84" t="s">
        <v>10</v>
      </c>
      <c r="YW84" t="s">
        <v>10</v>
      </c>
      <c r="YX84" t="s">
        <v>10</v>
      </c>
      <c r="YY84" t="s">
        <v>10</v>
      </c>
      <c r="YZ84" t="s">
        <v>10</v>
      </c>
      <c r="ZA84" t="s">
        <v>10</v>
      </c>
      <c r="ZB84" t="s">
        <v>10</v>
      </c>
      <c r="ZC84" t="s">
        <v>10</v>
      </c>
      <c r="ZD84" t="s">
        <v>10</v>
      </c>
      <c r="ZE84" t="s">
        <v>10</v>
      </c>
      <c r="ZF84" t="s">
        <v>10</v>
      </c>
      <c r="AAX84" t="s">
        <v>9</v>
      </c>
      <c r="AAZ84" t="s">
        <v>10</v>
      </c>
      <c r="ABC84" t="s">
        <v>11</v>
      </c>
      <c r="ABD84" t="s">
        <v>10</v>
      </c>
      <c r="ABG84" t="s">
        <v>11</v>
      </c>
      <c r="ABH84" t="s">
        <v>10</v>
      </c>
      <c r="ABK84" t="s">
        <v>11</v>
      </c>
      <c r="ABL84" t="s">
        <v>10</v>
      </c>
      <c r="ABN84" t="s">
        <v>10</v>
      </c>
      <c r="ABP84" t="s">
        <v>10</v>
      </c>
      <c r="ACB84" t="s">
        <v>10</v>
      </c>
    </row>
    <row r="85" spans="1:758" x14ac:dyDescent="0.2">
      <c r="A85">
        <v>21921</v>
      </c>
      <c r="B85" t="s">
        <v>359</v>
      </c>
      <c r="D85" t="s">
        <v>7</v>
      </c>
      <c r="E85" t="s">
        <v>8</v>
      </c>
      <c r="F85" s="1">
        <v>43028.686111111114</v>
      </c>
      <c r="G85" t="s">
        <v>11</v>
      </c>
      <c r="H85" t="s">
        <v>10</v>
      </c>
      <c r="J85" t="s">
        <v>11</v>
      </c>
      <c r="K85" t="s">
        <v>10</v>
      </c>
      <c r="M85" t="s">
        <v>9</v>
      </c>
      <c r="N85" t="s">
        <v>10</v>
      </c>
      <c r="AE85" t="s">
        <v>9</v>
      </c>
      <c r="AF85" t="s">
        <v>10</v>
      </c>
      <c r="AH85" t="s">
        <v>9</v>
      </c>
      <c r="AJ85" t="s">
        <v>10</v>
      </c>
      <c r="AL85" t="s">
        <v>11</v>
      </c>
      <c r="AM85" t="s">
        <v>10</v>
      </c>
      <c r="AO85" t="s">
        <v>11</v>
      </c>
      <c r="AP85" t="s">
        <v>10</v>
      </c>
      <c r="BW85" t="s">
        <v>11</v>
      </c>
      <c r="BX85" t="s">
        <v>10</v>
      </c>
      <c r="BZ85" t="s">
        <v>11</v>
      </c>
      <c r="CB85" t="s">
        <v>10</v>
      </c>
      <c r="CJ85" t="s">
        <v>11</v>
      </c>
      <c r="CL85" t="s">
        <v>10</v>
      </c>
      <c r="CP85" t="s">
        <v>11</v>
      </c>
      <c r="CQ85" t="s">
        <v>11</v>
      </c>
      <c r="CR85" t="s">
        <v>11</v>
      </c>
      <c r="CS85" t="s">
        <v>11</v>
      </c>
      <c r="CT85" t="s">
        <v>11</v>
      </c>
      <c r="CU85" t="s">
        <v>11</v>
      </c>
      <c r="CV85" t="s">
        <v>11</v>
      </c>
      <c r="CW85" t="s">
        <v>11</v>
      </c>
      <c r="CX85" t="s">
        <v>11</v>
      </c>
      <c r="CY85" t="s">
        <v>11</v>
      </c>
      <c r="CZ85" t="s">
        <v>11</v>
      </c>
      <c r="DB85" t="s">
        <v>10</v>
      </c>
      <c r="DE85" t="s">
        <v>11</v>
      </c>
      <c r="DF85" t="s">
        <v>10</v>
      </c>
      <c r="DH85" t="s">
        <v>11</v>
      </c>
      <c r="DI85" t="s">
        <v>10</v>
      </c>
      <c r="DQ85" t="s">
        <v>11</v>
      </c>
      <c r="DS85" t="s">
        <v>10</v>
      </c>
      <c r="EB85" t="s">
        <v>10</v>
      </c>
      <c r="EC85" t="s">
        <v>10</v>
      </c>
      <c r="ED85" t="s">
        <v>10</v>
      </c>
      <c r="EE85" t="s">
        <v>10</v>
      </c>
      <c r="EF85" t="s">
        <v>10</v>
      </c>
      <c r="EG85" t="s">
        <v>10</v>
      </c>
      <c r="EH85" t="s">
        <v>10</v>
      </c>
      <c r="EI85" t="s">
        <v>10</v>
      </c>
      <c r="EJ85" t="s">
        <v>12</v>
      </c>
      <c r="EK85" t="s">
        <v>360</v>
      </c>
      <c r="EL85" t="s">
        <v>25</v>
      </c>
      <c r="FG85" t="s">
        <v>10</v>
      </c>
      <c r="FH85" t="s">
        <v>10</v>
      </c>
      <c r="FI85" t="s">
        <v>10</v>
      </c>
      <c r="FJ85" t="s">
        <v>10</v>
      </c>
      <c r="FK85" t="s">
        <v>10</v>
      </c>
      <c r="FL85" t="s">
        <v>10</v>
      </c>
      <c r="FM85" t="s">
        <v>10</v>
      </c>
      <c r="FN85" t="s">
        <v>10</v>
      </c>
      <c r="FO85" t="s">
        <v>12</v>
      </c>
      <c r="FP85" t="s">
        <v>12</v>
      </c>
      <c r="FR85" t="s">
        <v>10</v>
      </c>
      <c r="FS85" t="s">
        <v>10</v>
      </c>
      <c r="FT85" t="s">
        <v>10</v>
      </c>
      <c r="FU85" t="s">
        <v>10</v>
      </c>
      <c r="FV85" t="s">
        <v>10</v>
      </c>
      <c r="FW85" t="s">
        <v>10</v>
      </c>
      <c r="FX85">
        <v>8</v>
      </c>
      <c r="FY85" t="s">
        <v>361</v>
      </c>
      <c r="FZ85" t="s">
        <v>40</v>
      </c>
      <c r="GA85" t="s">
        <v>9</v>
      </c>
      <c r="GC85" t="s">
        <v>10</v>
      </c>
      <c r="GG85" t="s">
        <v>10</v>
      </c>
      <c r="GH85" t="s">
        <v>10</v>
      </c>
      <c r="GI85" t="s">
        <v>10</v>
      </c>
      <c r="GJ85" t="s">
        <v>10</v>
      </c>
      <c r="GK85" t="s">
        <v>10</v>
      </c>
      <c r="GL85" t="s">
        <v>12</v>
      </c>
      <c r="GM85" t="s">
        <v>10</v>
      </c>
      <c r="GN85" t="s">
        <v>362</v>
      </c>
      <c r="GO85" t="s">
        <v>54</v>
      </c>
      <c r="GQ85" t="s">
        <v>12</v>
      </c>
      <c r="GR85" t="s">
        <v>56</v>
      </c>
      <c r="GT85" t="s">
        <v>10</v>
      </c>
      <c r="GU85" t="s">
        <v>10</v>
      </c>
      <c r="GV85" t="s">
        <v>10</v>
      </c>
      <c r="GW85" t="s">
        <v>10</v>
      </c>
      <c r="GX85" t="s">
        <v>10</v>
      </c>
      <c r="GY85" t="s">
        <v>12</v>
      </c>
      <c r="GZ85" t="s">
        <v>10</v>
      </c>
      <c r="HA85" t="s">
        <v>363</v>
      </c>
      <c r="HB85" t="s">
        <v>40</v>
      </c>
      <c r="HD85" t="s">
        <v>10</v>
      </c>
      <c r="HE85" t="s">
        <v>10</v>
      </c>
      <c r="HF85" t="s">
        <v>10</v>
      </c>
      <c r="HG85" t="s">
        <v>10</v>
      </c>
      <c r="HH85" t="s">
        <v>10</v>
      </c>
      <c r="HI85" t="s">
        <v>10</v>
      </c>
      <c r="HJ85" t="s">
        <v>10</v>
      </c>
      <c r="HK85" t="s">
        <v>10</v>
      </c>
      <c r="HL85" t="s">
        <v>10</v>
      </c>
      <c r="HO85" t="s">
        <v>10</v>
      </c>
      <c r="JJ85" t="s">
        <v>11</v>
      </c>
      <c r="JK85" t="s">
        <v>364</v>
      </c>
      <c r="JL85" t="s">
        <v>365</v>
      </c>
      <c r="JM85" t="s">
        <v>10</v>
      </c>
      <c r="JQ85" t="s">
        <v>11</v>
      </c>
      <c r="JR85" t="s">
        <v>10</v>
      </c>
      <c r="JT85" t="s">
        <v>11</v>
      </c>
      <c r="JU85" t="s">
        <v>10</v>
      </c>
      <c r="JW85" t="s">
        <v>11</v>
      </c>
      <c r="JX85" t="s">
        <v>10</v>
      </c>
      <c r="LD85" t="s">
        <v>9</v>
      </c>
      <c r="LF85" t="s">
        <v>10</v>
      </c>
      <c r="LI85" t="s">
        <v>9</v>
      </c>
      <c r="LK85" t="s">
        <v>10</v>
      </c>
      <c r="LN85" t="s">
        <v>11</v>
      </c>
      <c r="LP85" t="s">
        <v>10</v>
      </c>
      <c r="LS85" t="s">
        <v>11</v>
      </c>
      <c r="LU85" t="s">
        <v>10</v>
      </c>
      <c r="NB85" t="s">
        <v>9</v>
      </c>
      <c r="NC85" t="s">
        <v>10</v>
      </c>
      <c r="NE85" t="s">
        <v>9</v>
      </c>
      <c r="NF85" t="s">
        <v>10</v>
      </c>
      <c r="NN85" t="s">
        <v>11</v>
      </c>
      <c r="NO85" t="s">
        <v>10</v>
      </c>
      <c r="NQ85" t="s">
        <v>11</v>
      </c>
      <c r="NR85" t="s">
        <v>10</v>
      </c>
      <c r="NU85" t="s">
        <v>11</v>
      </c>
      <c r="NW85" t="s">
        <v>10</v>
      </c>
      <c r="NZ85" t="s">
        <v>11</v>
      </c>
      <c r="OA85" t="s">
        <v>10</v>
      </c>
      <c r="OC85" t="s">
        <v>11</v>
      </c>
      <c r="OD85" t="s">
        <v>10</v>
      </c>
      <c r="RB85" t="s">
        <v>11</v>
      </c>
      <c r="RC85" t="s">
        <v>10</v>
      </c>
      <c r="RD85" t="s">
        <v>11</v>
      </c>
      <c r="RE85" t="s">
        <v>10</v>
      </c>
      <c r="RF85" t="s">
        <v>11</v>
      </c>
      <c r="RG85" t="s">
        <v>10</v>
      </c>
      <c r="RV85" t="s">
        <v>15</v>
      </c>
      <c r="RY85" t="s">
        <v>10</v>
      </c>
      <c r="SE85" t="s">
        <v>10</v>
      </c>
      <c r="SV85" t="s">
        <v>10</v>
      </c>
      <c r="SW85" t="s">
        <v>10</v>
      </c>
      <c r="SX85" t="s">
        <v>10</v>
      </c>
      <c r="SY85" t="s">
        <v>10</v>
      </c>
      <c r="SZ85" t="s">
        <v>10</v>
      </c>
      <c r="TA85" t="s">
        <v>10</v>
      </c>
      <c r="TB85" t="s">
        <v>10</v>
      </c>
      <c r="TC85" t="s">
        <v>10</v>
      </c>
      <c r="TF85" t="s">
        <v>10</v>
      </c>
      <c r="TG85" t="s">
        <v>10</v>
      </c>
      <c r="TH85" t="s">
        <v>10</v>
      </c>
      <c r="TI85" t="s">
        <v>10</v>
      </c>
      <c r="TJ85" t="s">
        <v>10</v>
      </c>
      <c r="TK85" t="s">
        <v>10</v>
      </c>
      <c r="TL85" t="s">
        <v>10</v>
      </c>
      <c r="TM85" t="s">
        <v>10</v>
      </c>
      <c r="YP85" t="s">
        <v>10</v>
      </c>
      <c r="YQ85" t="s">
        <v>10</v>
      </c>
      <c r="YR85" t="s">
        <v>10</v>
      </c>
      <c r="YS85" t="s">
        <v>10</v>
      </c>
      <c r="YT85" t="s">
        <v>10</v>
      </c>
      <c r="YU85" t="s">
        <v>10</v>
      </c>
      <c r="YV85" t="s">
        <v>10</v>
      </c>
      <c r="YW85" t="s">
        <v>10</v>
      </c>
      <c r="YX85" t="s">
        <v>10</v>
      </c>
      <c r="YY85" t="s">
        <v>10</v>
      </c>
      <c r="YZ85" t="s">
        <v>10</v>
      </c>
      <c r="ZA85" t="s">
        <v>10</v>
      </c>
      <c r="ZB85" t="s">
        <v>10</v>
      </c>
      <c r="ZC85" t="s">
        <v>10</v>
      </c>
      <c r="ZD85" t="s">
        <v>10</v>
      </c>
      <c r="ZE85" t="s">
        <v>10</v>
      </c>
      <c r="ZF85" t="s">
        <v>12</v>
      </c>
      <c r="ZY85" t="s">
        <v>366</v>
      </c>
      <c r="AAA85" t="s">
        <v>11</v>
      </c>
      <c r="AAB85" t="s">
        <v>12</v>
      </c>
      <c r="AAD85" t="s">
        <v>11</v>
      </c>
      <c r="AAE85" t="s">
        <v>10</v>
      </c>
      <c r="AAG85" t="s">
        <v>11</v>
      </c>
      <c r="AAH85" t="s">
        <v>10</v>
      </c>
      <c r="AAQ85" t="s">
        <v>91</v>
      </c>
      <c r="AAX85" t="s">
        <v>11</v>
      </c>
      <c r="AAZ85" t="s">
        <v>10</v>
      </c>
      <c r="ABC85" t="s">
        <v>11</v>
      </c>
      <c r="ABD85" t="s">
        <v>10</v>
      </c>
      <c r="ABG85" t="s">
        <v>11</v>
      </c>
      <c r="ABH85" t="s">
        <v>10</v>
      </c>
      <c r="ABK85" t="s">
        <v>11</v>
      </c>
      <c r="ABL85" t="s">
        <v>10</v>
      </c>
      <c r="ABN85" t="s">
        <v>10</v>
      </c>
      <c r="ABP85" t="s">
        <v>10</v>
      </c>
      <c r="ACB85" t="s">
        <v>10</v>
      </c>
    </row>
    <row r="86" spans="1:758" x14ac:dyDescent="0.2">
      <c r="A86">
        <v>21877</v>
      </c>
      <c r="B86" t="s">
        <v>367</v>
      </c>
      <c r="D86" t="s">
        <v>7</v>
      </c>
      <c r="E86" t="s">
        <v>8</v>
      </c>
      <c r="F86" s="1">
        <v>42970.436111111114</v>
      </c>
      <c r="G86" t="s">
        <v>11</v>
      </c>
      <c r="H86" t="s">
        <v>10</v>
      </c>
      <c r="J86" t="s">
        <v>25</v>
      </c>
      <c r="K86" t="s">
        <v>10</v>
      </c>
      <c r="M86" t="s">
        <v>9</v>
      </c>
      <c r="N86" t="s">
        <v>10</v>
      </c>
      <c r="AE86" t="s">
        <v>9</v>
      </c>
      <c r="AF86" t="s">
        <v>10</v>
      </c>
      <c r="AH86" t="s">
        <v>130</v>
      </c>
      <c r="AI86" t="s">
        <v>12</v>
      </c>
      <c r="AL86" t="s">
        <v>11</v>
      </c>
      <c r="AM86" t="s">
        <v>10</v>
      </c>
      <c r="AO86" t="s">
        <v>11</v>
      </c>
      <c r="AP86" t="s">
        <v>10</v>
      </c>
      <c r="AS86" t="s">
        <v>368</v>
      </c>
      <c r="BW86" t="s">
        <v>11</v>
      </c>
      <c r="BX86" t="s">
        <v>10</v>
      </c>
      <c r="BZ86" t="s">
        <v>11</v>
      </c>
      <c r="CB86" t="s">
        <v>10</v>
      </c>
      <c r="CJ86" t="s">
        <v>11</v>
      </c>
      <c r="CL86" t="s">
        <v>10</v>
      </c>
      <c r="CP86" t="s">
        <v>11</v>
      </c>
      <c r="CQ86" t="s">
        <v>11</v>
      </c>
      <c r="CR86" t="s">
        <v>11</v>
      </c>
      <c r="CS86" t="s">
        <v>11</v>
      </c>
      <c r="CT86" t="s">
        <v>11</v>
      </c>
      <c r="CU86" t="s">
        <v>11</v>
      </c>
      <c r="CV86" t="s">
        <v>11</v>
      </c>
      <c r="CW86" t="s">
        <v>11</v>
      </c>
      <c r="CX86" t="s">
        <v>11</v>
      </c>
      <c r="CY86" t="s">
        <v>11</v>
      </c>
      <c r="CZ86" t="s">
        <v>11</v>
      </c>
      <c r="DB86" t="s">
        <v>10</v>
      </c>
      <c r="DE86" t="s">
        <v>11</v>
      </c>
      <c r="DF86" t="s">
        <v>12</v>
      </c>
      <c r="DH86" t="s">
        <v>11</v>
      </c>
      <c r="DI86" t="s">
        <v>10</v>
      </c>
      <c r="DN86" t="s">
        <v>199</v>
      </c>
      <c r="DQ86" t="s">
        <v>9</v>
      </c>
      <c r="DS86" t="s">
        <v>10</v>
      </c>
      <c r="EB86" t="s">
        <v>12</v>
      </c>
      <c r="EC86" t="s">
        <v>12</v>
      </c>
      <c r="ED86" t="s">
        <v>12</v>
      </c>
      <c r="EE86" t="s">
        <v>10</v>
      </c>
      <c r="EF86" t="s">
        <v>10</v>
      </c>
      <c r="EG86" t="s">
        <v>10</v>
      </c>
      <c r="EH86" t="s">
        <v>10</v>
      </c>
      <c r="EI86" t="s">
        <v>10</v>
      </c>
      <c r="EJ86" t="s">
        <v>10</v>
      </c>
      <c r="EL86" t="s">
        <v>130</v>
      </c>
      <c r="EN86" t="s">
        <v>10</v>
      </c>
      <c r="EO86" t="s">
        <v>12</v>
      </c>
      <c r="EP86" t="s">
        <v>10</v>
      </c>
      <c r="EQ86" t="s">
        <v>10</v>
      </c>
      <c r="ER86" t="s">
        <v>10</v>
      </c>
      <c r="ES86" t="s">
        <v>10</v>
      </c>
      <c r="ET86">
        <v>8</v>
      </c>
      <c r="EU86" t="s">
        <v>137</v>
      </c>
      <c r="FG86" t="s">
        <v>12</v>
      </c>
      <c r="FH86" t="s">
        <v>12</v>
      </c>
      <c r="FI86" t="s">
        <v>12</v>
      </c>
      <c r="FJ86" t="s">
        <v>10</v>
      </c>
      <c r="FK86" t="s">
        <v>10</v>
      </c>
      <c r="FL86" t="s">
        <v>10</v>
      </c>
      <c r="FM86" t="s">
        <v>10</v>
      </c>
      <c r="FN86" t="s">
        <v>10</v>
      </c>
      <c r="FO86" t="s">
        <v>10</v>
      </c>
      <c r="FP86" t="s">
        <v>12</v>
      </c>
      <c r="FR86" t="s">
        <v>10</v>
      </c>
      <c r="FS86" t="s">
        <v>12</v>
      </c>
      <c r="FT86" t="s">
        <v>10</v>
      </c>
      <c r="FU86" t="s">
        <v>10</v>
      </c>
      <c r="FV86" t="s">
        <v>10</v>
      </c>
      <c r="FW86" t="s">
        <v>10</v>
      </c>
      <c r="FX86">
        <v>8</v>
      </c>
      <c r="FY86" t="s">
        <v>169</v>
      </c>
      <c r="FZ86" t="s">
        <v>369</v>
      </c>
      <c r="GA86" t="s">
        <v>9</v>
      </c>
      <c r="GC86" t="s">
        <v>10</v>
      </c>
      <c r="GG86" t="s">
        <v>10</v>
      </c>
      <c r="GH86" t="s">
        <v>10</v>
      </c>
      <c r="GI86" t="s">
        <v>10</v>
      </c>
      <c r="GJ86" t="s">
        <v>10</v>
      </c>
      <c r="GK86" t="s">
        <v>10</v>
      </c>
      <c r="GL86" t="s">
        <v>10</v>
      </c>
      <c r="GM86" t="s">
        <v>10</v>
      </c>
      <c r="GP86" t="s">
        <v>10</v>
      </c>
      <c r="HD86" t="s">
        <v>10</v>
      </c>
      <c r="HE86" t="s">
        <v>10</v>
      </c>
      <c r="HF86" t="s">
        <v>10</v>
      </c>
      <c r="HG86" t="s">
        <v>10</v>
      </c>
      <c r="HH86" t="s">
        <v>10</v>
      </c>
      <c r="HI86" t="s">
        <v>10</v>
      </c>
      <c r="HJ86" t="s">
        <v>10</v>
      </c>
      <c r="HK86" t="s">
        <v>10</v>
      </c>
      <c r="HL86" t="s">
        <v>10</v>
      </c>
      <c r="HO86" t="s">
        <v>10</v>
      </c>
      <c r="JJ86" t="s">
        <v>9</v>
      </c>
      <c r="JK86" t="s">
        <v>370</v>
      </c>
      <c r="JM86" t="s">
        <v>10</v>
      </c>
      <c r="JQ86" t="s">
        <v>11</v>
      </c>
      <c r="JR86" t="s">
        <v>10</v>
      </c>
      <c r="JT86" t="s">
        <v>11</v>
      </c>
      <c r="JU86" t="s">
        <v>10</v>
      </c>
      <c r="JW86" t="s">
        <v>11</v>
      </c>
      <c r="JX86" t="s">
        <v>10</v>
      </c>
      <c r="LD86" t="s">
        <v>130</v>
      </c>
      <c r="LE86" t="s">
        <v>12</v>
      </c>
      <c r="LG86" t="s">
        <v>12</v>
      </c>
      <c r="LH86" t="s">
        <v>12</v>
      </c>
      <c r="LI86" t="s">
        <v>130</v>
      </c>
      <c r="LJ86" t="s">
        <v>12</v>
      </c>
      <c r="LL86" t="s">
        <v>12</v>
      </c>
      <c r="LM86" t="s">
        <v>12</v>
      </c>
      <c r="LN86" t="s">
        <v>9</v>
      </c>
      <c r="LP86" t="s">
        <v>10</v>
      </c>
      <c r="LS86" t="s">
        <v>25</v>
      </c>
      <c r="LU86" t="s">
        <v>12</v>
      </c>
      <c r="LW86" t="s">
        <v>12</v>
      </c>
      <c r="MB86" t="s">
        <v>371</v>
      </c>
      <c r="MX86" t="s">
        <v>21</v>
      </c>
      <c r="NB86" t="s">
        <v>130</v>
      </c>
      <c r="ND86" t="s">
        <v>12</v>
      </c>
      <c r="NE86" t="s">
        <v>29</v>
      </c>
      <c r="NG86" t="s">
        <v>12</v>
      </c>
      <c r="NJ86" t="s">
        <v>21</v>
      </c>
      <c r="NM86" t="s">
        <v>372</v>
      </c>
      <c r="NN86" t="s">
        <v>9</v>
      </c>
      <c r="NO86" t="s">
        <v>12</v>
      </c>
      <c r="NQ86" t="s">
        <v>11</v>
      </c>
      <c r="NR86" t="s">
        <v>10</v>
      </c>
      <c r="NU86" t="s">
        <v>9</v>
      </c>
      <c r="NW86" t="s">
        <v>10</v>
      </c>
      <c r="NZ86" t="s">
        <v>11</v>
      </c>
      <c r="OA86" t="s">
        <v>10</v>
      </c>
      <c r="OC86" t="s">
        <v>11</v>
      </c>
      <c r="OD86" t="s">
        <v>10</v>
      </c>
      <c r="PK86" t="s">
        <v>21</v>
      </c>
      <c r="RB86" t="s">
        <v>11</v>
      </c>
      <c r="RC86" t="s">
        <v>10</v>
      </c>
      <c r="RD86" t="s">
        <v>11</v>
      </c>
      <c r="RE86" t="s">
        <v>10</v>
      </c>
      <c r="RF86" t="s">
        <v>11</v>
      </c>
      <c r="RG86" t="s">
        <v>10</v>
      </c>
      <c r="RV86" t="s">
        <v>15</v>
      </c>
      <c r="RY86" t="s">
        <v>10</v>
      </c>
      <c r="SE86" t="s">
        <v>10</v>
      </c>
      <c r="SV86" t="s">
        <v>10</v>
      </c>
      <c r="SW86" t="s">
        <v>10</v>
      </c>
      <c r="SX86" t="s">
        <v>10</v>
      </c>
      <c r="SY86" t="s">
        <v>10</v>
      </c>
      <c r="SZ86" t="s">
        <v>10</v>
      </c>
      <c r="TA86" t="s">
        <v>10</v>
      </c>
      <c r="TB86" t="s">
        <v>10</v>
      </c>
      <c r="TC86" t="s">
        <v>10</v>
      </c>
      <c r="TF86" t="s">
        <v>10</v>
      </c>
      <c r="TG86" t="s">
        <v>10</v>
      </c>
      <c r="TH86" t="s">
        <v>10</v>
      </c>
      <c r="TI86" t="s">
        <v>10</v>
      </c>
      <c r="TJ86" t="s">
        <v>10</v>
      </c>
      <c r="TK86" t="s">
        <v>10</v>
      </c>
      <c r="TL86" t="s">
        <v>10</v>
      </c>
      <c r="TM86" t="s">
        <v>10</v>
      </c>
      <c r="YP86" t="s">
        <v>10</v>
      </c>
      <c r="YQ86" t="s">
        <v>10</v>
      </c>
      <c r="YR86" t="s">
        <v>10</v>
      </c>
      <c r="YS86" t="s">
        <v>10</v>
      </c>
      <c r="YT86" t="s">
        <v>10</v>
      </c>
      <c r="YU86" t="s">
        <v>10</v>
      </c>
      <c r="YV86" t="s">
        <v>10</v>
      </c>
      <c r="YW86" t="s">
        <v>10</v>
      </c>
      <c r="YX86" t="s">
        <v>10</v>
      </c>
      <c r="YY86" t="s">
        <v>10</v>
      </c>
      <c r="YZ86" t="s">
        <v>10</v>
      </c>
      <c r="ZA86" t="s">
        <v>10</v>
      </c>
      <c r="ZB86" t="s">
        <v>10</v>
      </c>
      <c r="ZC86" t="s">
        <v>10</v>
      </c>
      <c r="ZD86" t="s">
        <v>10</v>
      </c>
      <c r="ZE86" t="s">
        <v>10</v>
      </c>
      <c r="ZF86" t="s">
        <v>10</v>
      </c>
      <c r="AAX86" t="s">
        <v>9</v>
      </c>
      <c r="AAZ86" t="s">
        <v>10</v>
      </c>
      <c r="ABC86" t="s">
        <v>11</v>
      </c>
      <c r="ABD86" t="s">
        <v>10</v>
      </c>
      <c r="ABG86" t="s">
        <v>11</v>
      </c>
      <c r="ABH86" t="s">
        <v>10</v>
      </c>
      <c r="ABK86" t="s">
        <v>11</v>
      </c>
      <c r="ABL86" t="s">
        <v>10</v>
      </c>
      <c r="ABN86" t="s">
        <v>10</v>
      </c>
      <c r="ABP86" t="s">
        <v>10</v>
      </c>
      <c r="ACB86" t="s">
        <v>10</v>
      </c>
    </row>
    <row r="87" spans="1:758" x14ac:dyDescent="0.2">
      <c r="A87">
        <v>21930</v>
      </c>
      <c r="B87" t="s">
        <v>373</v>
      </c>
      <c r="D87" t="s">
        <v>51</v>
      </c>
      <c r="E87" t="s">
        <v>8</v>
      </c>
      <c r="F87" s="1">
        <v>43043.488194444442</v>
      </c>
      <c r="G87" t="s">
        <v>9</v>
      </c>
      <c r="H87" t="s">
        <v>10</v>
      </c>
      <c r="J87" t="s">
        <v>11</v>
      </c>
      <c r="K87" t="s">
        <v>10</v>
      </c>
      <c r="M87" t="s">
        <v>11</v>
      </c>
      <c r="N87" t="s">
        <v>10</v>
      </c>
      <c r="AE87" t="s">
        <v>11</v>
      </c>
      <c r="AF87" t="s">
        <v>10</v>
      </c>
      <c r="AH87" t="s">
        <v>11</v>
      </c>
      <c r="AJ87" t="s">
        <v>12</v>
      </c>
      <c r="AL87" t="s">
        <v>11</v>
      </c>
      <c r="AM87" t="s">
        <v>10</v>
      </c>
      <c r="AO87" t="s">
        <v>11</v>
      </c>
      <c r="AP87" t="s">
        <v>10</v>
      </c>
      <c r="BH87" t="s">
        <v>236</v>
      </c>
      <c r="BV87" t="s">
        <v>295</v>
      </c>
      <c r="BW87" t="s">
        <v>11</v>
      </c>
      <c r="BX87" t="s">
        <v>10</v>
      </c>
      <c r="BZ87" t="s">
        <v>11</v>
      </c>
      <c r="CB87" t="s">
        <v>10</v>
      </c>
      <c r="CJ87" t="s">
        <v>11</v>
      </c>
      <c r="CL87" t="s">
        <v>12</v>
      </c>
      <c r="CN87" t="s">
        <v>236</v>
      </c>
      <c r="CP87" t="s">
        <v>11</v>
      </c>
      <c r="CQ87" t="s">
        <v>11</v>
      </c>
      <c r="CR87" t="s">
        <v>11</v>
      </c>
      <c r="CS87" t="s">
        <v>11</v>
      </c>
      <c r="CT87" t="s">
        <v>11</v>
      </c>
      <c r="CU87" t="s">
        <v>11</v>
      </c>
      <c r="CV87" t="s">
        <v>11</v>
      </c>
      <c r="CW87" t="s">
        <v>11</v>
      </c>
      <c r="CX87" t="s">
        <v>11</v>
      </c>
      <c r="CY87" t="s">
        <v>11</v>
      </c>
      <c r="CZ87" t="s">
        <v>25</v>
      </c>
      <c r="DB87" t="s">
        <v>10</v>
      </c>
      <c r="DE87" t="s">
        <v>11</v>
      </c>
      <c r="DF87" t="s">
        <v>10</v>
      </c>
      <c r="DH87" t="s">
        <v>11</v>
      </c>
      <c r="DI87" t="s">
        <v>10</v>
      </c>
      <c r="DQ87" t="s">
        <v>9</v>
      </c>
      <c r="DS87" t="s">
        <v>10</v>
      </c>
      <c r="EB87" t="s">
        <v>10</v>
      </c>
      <c r="EC87" t="s">
        <v>10</v>
      </c>
      <c r="ED87" t="s">
        <v>10</v>
      </c>
      <c r="EE87" t="s">
        <v>10</v>
      </c>
      <c r="EF87" t="s">
        <v>10</v>
      </c>
      <c r="EG87" t="s">
        <v>10</v>
      </c>
      <c r="EH87" t="s">
        <v>10</v>
      </c>
      <c r="EI87" t="s">
        <v>10</v>
      </c>
      <c r="EJ87" t="s">
        <v>10</v>
      </c>
      <c r="GA87" t="s">
        <v>9</v>
      </c>
      <c r="GC87" t="s">
        <v>10</v>
      </c>
      <c r="GG87" t="s">
        <v>10</v>
      </c>
      <c r="GH87" t="s">
        <v>10</v>
      </c>
      <c r="GI87" t="s">
        <v>10</v>
      </c>
      <c r="GJ87" t="s">
        <v>10</v>
      </c>
      <c r="GK87" t="s">
        <v>10</v>
      </c>
      <c r="GL87" t="s">
        <v>10</v>
      </c>
      <c r="GM87" t="s">
        <v>10</v>
      </c>
      <c r="GP87" t="s">
        <v>10</v>
      </c>
      <c r="HD87" t="s">
        <v>10</v>
      </c>
      <c r="HE87" t="s">
        <v>10</v>
      </c>
      <c r="HF87" t="s">
        <v>10</v>
      </c>
      <c r="HG87" t="s">
        <v>10</v>
      </c>
      <c r="HH87" t="s">
        <v>10</v>
      </c>
      <c r="HI87" t="s">
        <v>10</v>
      </c>
      <c r="HJ87" t="s">
        <v>10</v>
      </c>
      <c r="HK87" t="s">
        <v>10</v>
      </c>
      <c r="HL87" t="s">
        <v>10</v>
      </c>
      <c r="HO87" t="s">
        <v>10</v>
      </c>
      <c r="JJ87" t="s">
        <v>11</v>
      </c>
      <c r="JK87" t="s">
        <v>374</v>
      </c>
      <c r="JM87" t="s">
        <v>10</v>
      </c>
      <c r="JQ87" t="s">
        <v>11</v>
      </c>
      <c r="JR87" t="s">
        <v>10</v>
      </c>
      <c r="JT87" t="s">
        <v>11</v>
      </c>
      <c r="JU87" t="s">
        <v>10</v>
      </c>
      <c r="JW87" t="s">
        <v>11</v>
      </c>
      <c r="JX87" t="s">
        <v>10</v>
      </c>
      <c r="LD87" t="s">
        <v>9</v>
      </c>
      <c r="LF87" t="s">
        <v>10</v>
      </c>
      <c r="LI87" t="s">
        <v>9</v>
      </c>
      <c r="LK87" t="s">
        <v>10</v>
      </c>
      <c r="LN87" t="s">
        <v>11</v>
      </c>
      <c r="LP87" t="s">
        <v>10</v>
      </c>
      <c r="LS87" t="s">
        <v>11</v>
      </c>
      <c r="LU87" t="s">
        <v>12</v>
      </c>
      <c r="LW87" t="s">
        <v>12</v>
      </c>
      <c r="MP87" t="s">
        <v>375</v>
      </c>
      <c r="NB87" t="s">
        <v>11</v>
      </c>
      <c r="NC87" t="s">
        <v>12</v>
      </c>
      <c r="NE87" t="s">
        <v>11</v>
      </c>
      <c r="NF87" t="s">
        <v>12</v>
      </c>
      <c r="NM87" t="s">
        <v>376</v>
      </c>
      <c r="NN87" t="s">
        <v>11</v>
      </c>
      <c r="NO87" t="s">
        <v>10</v>
      </c>
      <c r="NQ87" t="s">
        <v>11</v>
      </c>
      <c r="NR87" t="s">
        <v>10</v>
      </c>
      <c r="NU87" t="s">
        <v>11</v>
      </c>
      <c r="NW87" t="s">
        <v>10</v>
      </c>
      <c r="NZ87" t="s">
        <v>11</v>
      </c>
      <c r="OA87" t="s">
        <v>10</v>
      </c>
      <c r="OC87" t="s">
        <v>11</v>
      </c>
      <c r="OD87" t="s">
        <v>10</v>
      </c>
      <c r="RV87" t="s">
        <v>193</v>
      </c>
      <c r="RW87" t="s">
        <v>377</v>
      </c>
      <c r="RX87" t="s">
        <v>9</v>
      </c>
      <c r="SD87" t="s">
        <v>11</v>
      </c>
      <c r="SE87" t="s">
        <v>10</v>
      </c>
      <c r="SV87" t="s">
        <v>12</v>
      </c>
      <c r="SW87" t="s">
        <v>12</v>
      </c>
      <c r="SX87" t="s">
        <v>10</v>
      </c>
      <c r="SY87" t="s">
        <v>10</v>
      </c>
      <c r="SZ87" t="s">
        <v>10</v>
      </c>
      <c r="TA87" t="s">
        <v>10</v>
      </c>
      <c r="TB87" t="s">
        <v>12</v>
      </c>
      <c r="TC87" t="s">
        <v>10</v>
      </c>
      <c r="TF87" t="s">
        <v>12</v>
      </c>
      <c r="TG87" t="s">
        <v>12</v>
      </c>
      <c r="TH87" t="s">
        <v>10</v>
      </c>
      <c r="TI87" t="s">
        <v>10</v>
      </c>
      <c r="TJ87" t="s">
        <v>10</v>
      </c>
      <c r="TK87" t="s">
        <v>10</v>
      </c>
      <c r="TL87" t="s">
        <v>10</v>
      </c>
      <c r="TM87" t="s">
        <v>10</v>
      </c>
      <c r="TP87" t="s">
        <v>11</v>
      </c>
      <c r="TQ87" t="s">
        <v>11</v>
      </c>
      <c r="TZ87" t="s">
        <v>10</v>
      </c>
      <c r="UA87" t="s">
        <v>10</v>
      </c>
      <c r="AAX87" t="s">
        <v>25</v>
      </c>
      <c r="AAZ87" t="s">
        <v>10</v>
      </c>
      <c r="ABC87" t="s">
        <v>11</v>
      </c>
      <c r="ABD87" t="s">
        <v>10</v>
      </c>
      <c r="ABG87" t="s">
        <v>11</v>
      </c>
      <c r="ABH87" t="s">
        <v>10</v>
      </c>
      <c r="ABK87" t="s">
        <v>11</v>
      </c>
      <c r="ABL87" t="s">
        <v>10</v>
      </c>
      <c r="ABN87" t="s">
        <v>10</v>
      </c>
      <c r="ABP87" t="s">
        <v>10</v>
      </c>
    </row>
    <row r="88" spans="1:758" x14ac:dyDescent="0.2">
      <c r="A88">
        <v>21846</v>
      </c>
      <c r="B88" t="s">
        <v>378</v>
      </c>
      <c r="D88" t="s">
        <v>51</v>
      </c>
      <c r="E88" t="s">
        <v>8</v>
      </c>
      <c r="F88" s="1">
        <v>43064.526388888888</v>
      </c>
      <c r="G88" t="s">
        <v>9</v>
      </c>
      <c r="H88" t="s">
        <v>10</v>
      </c>
      <c r="J88" t="s">
        <v>9</v>
      </c>
      <c r="K88" t="s">
        <v>12</v>
      </c>
      <c r="M88" t="s">
        <v>9</v>
      </c>
      <c r="N88" t="s">
        <v>12</v>
      </c>
      <c r="AB88" t="s">
        <v>30</v>
      </c>
      <c r="AD88" t="s">
        <v>348</v>
      </c>
      <c r="AE88" t="s">
        <v>25</v>
      </c>
      <c r="AF88" t="s">
        <v>12</v>
      </c>
      <c r="AH88" t="s">
        <v>9</v>
      </c>
      <c r="AJ88" t="s">
        <v>10</v>
      </c>
      <c r="AL88" t="s">
        <v>9</v>
      </c>
      <c r="AM88" t="s">
        <v>10</v>
      </c>
      <c r="AO88" t="s">
        <v>11</v>
      </c>
      <c r="AP88" t="s">
        <v>10</v>
      </c>
      <c r="BG88" t="s">
        <v>76</v>
      </c>
      <c r="BV88" t="s">
        <v>138</v>
      </c>
      <c r="BW88" t="s">
        <v>11</v>
      </c>
      <c r="BX88" t="s">
        <v>10</v>
      </c>
      <c r="BZ88" t="s">
        <v>11</v>
      </c>
      <c r="CB88" t="s">
        <v>10</v>
      </c>
      <c r="CJ88" t="s">
        <v>11</v>
      </c>
      <c r="CL88" t="s">
        <v>10</v>
      </c>
      <c r="CP88" t="s">
        <v>11</v>
      </c>
      <c r="CQ88" t="s">
        <v>11</v>
      </c>
      <c r="CR88" t="s">
        <v>11</v>
      </c>
      <c r="CS88" t="s">
        <v>11</v>
      </c>
      <c r="CT88" t="s">
        <v>11</v>
      </c>
      <c r="CU88" t="s">
        <v>11</v>
      </c>
      <c r="CV88" t="s">
        <v>11</v>
      </c>
      <c r="CW88" t="s">
        <v>11</v>
      </c>
      <c r="CX88" t="s">
        <v>11</v>
      </c>
      <c r="CY88" t="s">
        <v>11</v>
      </c>
      <c r="CZ88" t="s">
        <v>11</v>
      </c>
      <c r="DB88" t="s">
        <v>10</v>
      </c>
      <c r="DE88" t="s">
        <v>11</v>
      </c>
      <c r="DF88" t="s">
        <v>10</v>
      </c>
      <c r="DH88" t="s">
        <v>11</v>
      </c>
      <c r="DI88" t="s">
        <v>10</v>
      </c>
      <c r="DQ88" t="s">
        <v>11</v>
      </c>
      <c r="DS88" t="s">
        <v>10</v>
      </c>
      <c r="EB88" t="s">
        <v>10</v>
      </c>
      <c r="EC88" t="s">
        <v>10</v>
      </c>
      <c r="ED88" t="s">
        <v>12</v>
      </c>
      <c r="EE88" t="s">
        <v>10</v>
      </c>
      <c r="EF88" t="s">
        <v>10</v>
      </c>
      <c r="EG88" t="s">
        <v>10</v>
      </c>
      <c r="EH88" t="s">
        <v>10</v>
      </c>
      <c r="EI88" t="s">
        <v>10</v>
      </c>
      <c r="EJ88" t="s">
        <v>10</v>
      </c>
      <c r="EL88" t="s">
        <v>11</v>
      </c>
      <c r="FG88" t="s">
        <v>10</v>
      </c>
      <c r="FH88" t="s">
        <v>10</v>
      </c>
      <c r="FI88" t="s">
        <v>12</v>
      </c>
      <c r="FJ88" t="s">
        <v>10</v>
      </c>
      <c r="FK88" t="s">
        <v>10</v>
      </c>
      <c r="FL88" t="s">
        <v>10</v>
      </c>
      <c r="FM88" t="s">
        <v>10</v>
      </c>
      <c r="FN88" t="s">
        <v>10</v>
      </c>
      <c r="FO88" t="s">
        <v>10</v>
      </c>
      <c r="FP88" t="s">
        <v>10</v>
      </c>
      <c r="GA88" t="s">
        <v>11</v>
      </c>
      <c r="GC88" t="s">
        <v>10</v>
      </c>
      <c r="GG88" t="s">
        <v>10</v>
      </c>
      <c r="GH88" t="s">
        <v>10</v>
      </c>
      <c r="GI88" t="s">
        <v>10</v>
      </c>
      <c r="GJ88" t="s">
        <v>10</v>
      </c>
      <c r="GK88" t="s">
        <v>10</v>
      </c>
      <c r="GL88" t="s">
        <v>10</v>
      </c>
      <c r="GM88" t="s">
        <v>10</v>
      </c>
      <c r="GP88" t="s">
        <v>10</v>
      </c>
      <c r="HD88" t="s">
        <v>12</v>
      </c>
      <c r="HE88" t="s">
        <v>12</v>
      </c>
      <c r="HF88" t="s">
        <v>12</v>
      </c>
      <c r="HG88" t="s">
        <v>10</v>
      </c>
      <c r="HH88" t="s">
        <v>12</v>
      </c>
      <c r="HI88" t="s">
        <v>12</v>
      </c>
      <c r="HJ88" t="s">
        <v>12</v>
      </c>
      <c r="HK88" t="s">
        <v>12</v>
      </c>
      <c r="HL88" t="s">
        <v>12</v>
      </c>
      <c r="HN88" t="s">
        <v>277</v>
      </c>
      <c r="HP88" t="s">
        <v>10</v>
      </c>
      <c r="JJ88" t="s">
        <v>25</v>
      </c>
      <c r="JK88" t="s">
        <v>379</v>
      </c>
      <c r="JM88" t="s">
        <v>12</v>
      </c>
      <c r="JO88" t="s">
        <v>380</v>
      </c>
      <c r="JQ88" t="s">
        <v>11</v>
      </c>
      <c r="JR88" t="s">
        <v>10</v>
      </c>
      <c r="JT88" t="s">
        <v>9</v>
      </c>
      <c r="JV88" t="s">
        <v>10</v>
      </c>
      <c r="JW88" t="s">
        <v>11</v>
      </c>
      <c r="JX88" t="s">
        <v>10</v>
      </c>
      <c r="KB88" t="s">
        <v>54</v>
      </c>
      <c r="KO88" t="s">
        <v>169</v>
      </c>
      <c r="LD88" t="s">
        <v>9</v>
      </c>
      <c r="LF88" t="s">
        <v>10</v>
      </c>
      <c r="LI88" t="s">
        <v>9</v>
      </c>
      <c r="LK88" t="s">
        <v>10</v>
      </c>
      <c r="LN88" t="s">
        <v>11</v>
      </c>
      <c r="LP88" t="s">
        <v>10</v>
      </c>
      <c r="LS88" t="s">
        <v>11</v>
      </c>
      <c r="LU88" t="s">
        <v>10</v>
      </c>
      <c r="NB88" t="s">
        <v>11</v>
      </c>
      <c r="NC88" t="s">
        <v>10</v>
      </c>
      <c r="NE88" t="s">
        <v>11</v>
      </c>
      <c r="NF88" t="s">
        <v>10</v>
      </c>
      <c r="NN88" t="s">
        <v>11</v>
      </c>
      <c r="NO88" t="s">
        <v>12</v>
      </c>
      <c r="NQ88" t="s">
        <v>11</v>
      </c>
      <c r="NR88" t="s">
        <v>10</v>
      </c>
      <c r="NU88" t="s">
        <v>11</v>
      </c>
      <c r="NW88" t="s">
        <v>10</v>
      </c>
      <c r="NZ88" t="s">
        <v>11</v>
      </c>
      <c r="OA88" t="s">
        <v>10</v>
      </c>
      <c r="OC88" t="s">
        <v>11</v>
      </c>
      <c r="OD88" t="s">
        <v>10</v>
      </c>
      <c r="PK88" t="s">
        <v>21</v>
      </c>
      <c r="RV88" t="s">
        <v>15</v>
      </c>
      <c r="RY88" t="s">
        <v>10</v>
      </c>
      <c r="SE88" t="s">
        <v>10</v>
      </c>
      <c r="SV88" t="s">
        <v>10</v>
      </c>
      <c r="SW88" t="s">
        <v>10</v>
      </c>
      <c r="SX88" t="s">
        <v>10</v>
      </c>
      <c r="SY88" t="s">
        <v>10</v>
      </c>
      <c r="SZ88" t="s">
        <v>10</v>
      </c>
      <c r="TA88" t="s">
        <v>10</v>
      </c>
      <c r="TB88" t="s">
        <v>10</v>
      </c>
      <c r="TC88" t="s">
        <v>10</v>
      </c>
      <c r="TF88" t="s">
        <v>10</v>
      </c>
      <c r="TG88" t="s">
        <v>10</v>
      </c>
      <c r="TH88" t="s">
        <v>10</v>
      </c>
      <c r="TI88" t="s">
        <v>10</v>
      </c>
      <c r="TJ88" t="s">
        <v>10</v>
      </c>
      <c r="TK88" t="s">
        <v>10</v>
      </c>
      <c r="TL88" t="s">
        <v>10</v>
      </c>
      <c r="TM88" t="s">
        <v>10</v>
      </c>
      <c r="AAX88" t="s">
        <v>9</v>
      </c>
      <c r="AAZ88" t="s">
        <v>10</v>
      </c>
      <c r="ABC88" t="s">
        <v>11</v>
      </c>
      <c r="ABD88" t="s">
        <v>10</v>
      </c>
      <c r="ABG88" t="s">
        <v>11</v>
      </c>
      <c r="ABH88" t="s">
        <v>10</v>
      </c>
      <c r="ABK88" t="s">
        <v>11</v>
      </c>
      <c r="ABL88" t="s">
        <v>10</v>
      </c>
      <c r="ABN88" t="s">
        <v>10</v>
      </c>
      <c r="ABP88" t="s">
        <v>10</v>
      </c>
      <c r="ACC88" t="s">
        <v>10</v>
      </c>
    </row>
    <row r="89" spans="1:758" x14ac:dyDescent="0.2">
      <c r="A89">
        <v>21847</v>
      </c>
      <c r="B89" t="s">
        <v>378</v>
      </c>
      <c r="D89" t="s">
        <v>7</v>
      </c>
      <c r="E89" t="s">
        <v>8</v>
      </c>
      <c r="F89" s="1">
        <v>43064.554861111108</v>
      </c>
      <c r="G89" t="s">
        <v>9</v>
      </c>
      <c r="H89" t="s">
        <v>10</v>
      </c>
      <c r="J89" t="s">
        <v>9</v>
      </c>
      <c r="K89" t="s">
        <v>10</v>
      </c>
      <c r="M89" t="s">
        <v>11</v>
      </c>
      <c r="N89" t="s">
        <v>10</v>
      </c>
      <c r="AE89" t="s">
        <v>9</v>
      </c>
      <c r="AF89" t="s">
        <v>10</v>
      </c>
      <c r="AH89" t="s">
        <v>11</v>
      </c>
      <c r="AJ89" t="s">
        <v>10</v>
      </c>
      <c r="AL89" t="s">
        <v>11</v>
      </c>
      <c r="AM89" t="s">
        <v>10</v>
      </c>
      <c r="AO89" t="s">
        <v>11</v>
      </c>
      <c r="AP89" t="s">
        <v>10</v>
      </c>
      <c r="BW89" t="s">
        <v>11</v>
      </c>
      <c r="BX89" t="s">
        <v>10</v>
      </c>
      <c r="BZ89" t="s">
        <v>11</v>
      </c>
      <c r="CB89" t="s">
        <v>10</v>
      </c>
      <c r="CJ89" t="s">
        <v>11</v>
      </c>
      <c r="CL89" t="s">
        <v>10</v>
      </c>
      <c r="CP89" t="s">
        <v>11</v>
      </c>
      <c r="CQ89" t="s">
        <v>11</v>
      </c>
      <c r="CR89" t="s">
        <v>11</v>
      </c>
      <c r="CS89" t="s">
        <v>11</v>
      </c>
      <c r="CT89" t="s">
        <v>11</v>
      </c>
      <c r="CU89" t="s">
        <v>11</v>
      </c>
      <c r="CV89" t="s">
        <v>11</v>
      </c>
      <c r="CW89" t="s">
        <v>11</v>
      </c>
      <c r="CX89" t="s">
        <v>11</v>
      </c>
      <c r="CY89" t="s">
        <v>11</v>
      </c>
      <c r="CZ89" t="s">
        <v>11</v>
      </c>
      <c r="DB89" t="s">
        <v>10</v>
      </c>
      <c r="DE89" t="s">
        <v>11</v>
      </c>
      <c r="DF89" t="s">
        <v>10</v>
      </c>
      <c r="DH89" t="s">
        <v>11</v>
      </c>
      <c r="DI89" t="s">
        <v>10</v>
      </c>
      <c r="DQ89" t="s">
        <v>11</v>
      </c>
      <c r="DS89" t="s">
        <v>10</v>
      </c>
      <c r="EB89" t="s">
        <v>10</v>
      </c>
      <c r="EC89" t="s">
        <v>10</v>
      </c>
      <c r="ED89" t="s">
        <v>10</v>
      </c>
      <c r="EE89" t="s">
        <v>10</v>
      </c>
      <c r="EF89" t="s">
        <v>10</v>
      </c>
      <c r="EG89" t="s">
        <v>10</v>
      </c>
      <c r="EH89" t="s">
        <v>10</v>
      </c>
      <c r="EI89" t="s">
        <v>10</v>
      </c>
      <c r="EJ89" t="s">
        <v>10</v>
      </c>
      <c r="GA89" t="s">
        <v>11</v>
      </c>
      <c r="GC89" t="s">
        <v>10</v>
      </c>
      <c r="GG89" t="s">
        <v>10</v>
      </c>
      <c r="GH89" t="s">
        <v>10</v>
      </c>
      <c r="GI89" t="s">
        <v>10</v>
      </c>
      <c r="GJ89" t="s">
        <v>10</v>
      </c>
      <c r="GK89" t="s">
        <v>10</v>
      </c>
      <c r="GL89" t="s">
        <v>10</v>
      </c>
      <c r="GM89" t="s">
        <v>10</v>
      </c>
      <c r="GP89" t="s">
        <v>10</v>
      </c>
      <c r="HD89" t="s">
        <v>10</v>
      </c>
      <c r="HE89" t="s">
        <v>10</v>
      </c>
      <c r="HF89" t="s">
        <v>10</v>
      </c>
      <c r="HG89" t="s">
        <v>10</v>
      </c>
      <c r="HH89" t="s">
        <v>10</v>
      </c>
      <c r="HI89" t="s">
        <v>10</v>
      </c>
      <c r="HJ89" t="s">
        <v>10</v>
      </c>
      <c r="HK89" t="s">
        <v>10</v>
      </c>
      <c r="HL89" t="s">
        <v>10</v>
      </c>
      <c r="HO89" t="s">
        <v>10</v>
      </c>
      <c r="JJ89" t="s">
        <v>9</v>
      </c>
      <c r="JK89" t="s">
        <v>381</v>
      </c>
      <c r="JM89" t="s">
        <v>12</v>
      </c>
      <c r="JO89" t="s">
        <v>382</v>
      </c>
      <c r="JQ89" t="s">
        <v>11</v>
      </c>
      <c r="JR89" t="s">
        <v>10</v>
      </c>
      <c r="JT89" t="s">
        <v>11</v>
      </c>
      <c r="JU89" t="s">
        <v>10</v>
      </c>
      <c r="JW89" t="s">
        <v>11</v>
      </c>
      <c r="JX89" t="s">
        <v>10</v>
      </c>
      <c r="KO89" t="s">
        <v>149</v>
      </c>
      <c r="LD89" t="s">
        <v>11</v>
      </c>
      <c r="LF89" t="s">
        <v>10</v>
      </c>
      <c r="LI89" t="s">
        <v>11</v>
      </c>
      <c r="LK89" t="s">
        <v>10</v>
      </c>
      <c r="LN89" t="s">
        <v>11</v>
      </c>
      <c r="LP89" t="s">
        <v>10</v>
      </c>
      <c r="LS89" t="s">
        <v>11</v>
      </c>
      <c r="LU89" t="s">
        <v>10</v>
      </c>
      <c r="NB89" t="s">
        <v>11</v>
      </c>
      <c r="NC89" t="s">
        <v>10</v>
      </c>
      <c r="NE89" t="s">
        <v>11</v>
      </c>
      <c r="NF89" t="s">
        <v>10</v>
      </c>
      <c r="NN89" t="s">
        <v>11</v>
      </c>
      <c r="NO89" t="s">
        <v>10</v>
      </c>
      <c r="NQ89" t="s">
        <v>11</v>
      </c>
      <c r="NR89" t="s">
        <v>10</v>
      </c>
      <c r="NU89" t="s">
        <v>11</v>
      </c>
      <c r="NW89" t="s">
        <v>10</v>
      </c>
      <c r="NZ89" t="s">
        <v>11</v>
      </c>
      <c r="OA89" t="s">
        <v>10</v>
      </c>
      <c r="OC89" t="s">
        <v>11</v>
      </c>
      <c r="OD89" t="s">
        <v>10</v>
      </c>
      <c r="RB89" t="s">
        <v>11</v>
      </c>
      <c r="RC89" t="s">
        <v>10</v>
      </c>
      <c r="RD89" t="s">
        <v>9</v>
      </c>
      <c r="RE89" t="s">
        <v>10</v>
      </c>
      <c r="RF89" t="s">
        <v>11</v>
      </c>
      <c r="RG89" t="s">
        <v>10</v>
      </c>
      <c r="RV89" t="s">
        <v>15</v>
      </c>
      <c r="RY89" t="s">
        <v>10</v>
      </c>
      <c r="SE89" t="s">
        <v>10</v>
      </c>
      <c r="SV89" t="s">
        <v>10</v>
      </c>
      <c r="SW89" t="s">
        <v>10</v>
      </c>
      <c r="SX89" t="s">
        <v>10</v>
      </c>
      <c r="SY89" t="s">
        <v>10</v>
      </c>
      <c r="SZ89" t="s">
        <v>10</v>
      </c>
      <c r="TA89" t="s">
        <v>10</v>
      </c>
      <c r="TB89" t="s">
        <v>10</v>
      </c>
      <c r="TC89" t="s">
        <v>10</v>
      </c>
      <c r="TF89" t="s">
        <v>10</v>
      </c>
      <c r="TG89" t="s">
        <v>10</v>
      </c>
      <c r="TH89" t="s">
        <v>10</v>
      </c>
      <c r="TI89" t="s">
        <v>10</v>
      </c>
      <c r="TJ89" t="s">
        <v>10</v>
      </c>
      <c r="TK89" t="s">
        <v>10</v>
      </c>
      <c r="TL89" t="s">
        <v>10</v>
      </c>
      <c r="TM89" t="s">
        <v>10</v>
      </c>
      <c r="YP89" t="s">
        <v>10</v>
      </c>
      <c r="YQ89" t="s">
        <v>10</v>
      </c>
      <c r="YR89" t="s">
        <v>10</v>
      </c>
      <c r="YS89" t="s">
        <v>10</v>
      </c>
      <c r="YT89" t="s">
        <v>10</v>
      </c>
      <c r="YU89" t="s">
        <v>10</v>
      </c>
      <c r="YV89" t="s">
        <v>10</v>
      </c>
      <c r="YW89" t="s">
        <v>10</v>
      </c>
      <c r="YX89" t="s">
        <v>10</v>
      </c>
      <c r="YY89" t="s">
        <v>10</v>
      </c>
      <c r="YZ89" t="s">
        <v>10</v>
      </c>
      <c r="ZA89" t="s">
        <v>10</v>
      </c>
      <c r="ZB89" t="s">
        <v>10</v>
      </c>
      <c r="ZC89" t="s">
        <v>10</v>
      </c>
      <c r="ZD89" t="s">
        <v>10</v>
      </c>
      <c r="ZE89" t="s">
        <v>10</v>
      </c>
      <c r="ZF89" t="s">
        <v>10</v>
      </c>
      <c r="AAX89" t="s">
        <v>9</v>
      </c>
      <c r="AAZ89" t="s">
        <v>10</v>
      </c>
      <c r="ABC89" t="s">
        <v>11</v>
      </c>
      <c r="ABD89" t="s">
        <v>10</v>
      </c>
      <c r="ABG89" t="s">
        <v>11</v>
      </c>
      <c r="ABH89" t="s">
        <v>10</v>
      </c>
      <c r="ABK89" t="s">
        <v>11</v>
      </c>
      <c r="ABL89" t="s">
        <v>10</v>
      </c>
      <c r="ABN89" t="s">
        <v>10</v>
      </c>
      <c r="ABP89" t="s">
        <v>10</v>
      </c>
      <c r="ACC89" t="s">
        <v>10</v>
      </c>
    </row>
    <row r="90" spans="1:758" x14ac:dyDescent="0.2">
      <c r="A90">
        <v>21914</v>
      </c>
      <c r="B90" t="s">
        <v>383</v>
      </c>
      <c r="D90" t="s">
        <v>51</v>
      </c>
      <c r="E90" t="s">
        <v>8</v>
      </c>
      <c r="F90" s="1">
        <v>43030.636805555558</v>
      </c>
      <c r="G90" t="s">
        <v>9</v>
      </c>
      <c r="H90" t="s">
        <v>10</v>
      </c>
      <c r="J90" t="s">
        <v>9</v>
      </c>
      <c r="K90" t="s">
        <v>10</v>
      </c>
      <c r="M90" t="s">
        <v>11</v>
      </c>
      <c r="N90" t="s">
        <v>10</v>
      </c>
      <c r="AE90" t="s">
        <v>130</v>
      </c>
      <c r="AG90" t="s">
        <v>12</v>
      </c>
      <c r="AH90" t="s">
        <v>11</v>
      </c>
      <c r="AJ90" t="s">
        <v>12</v>
      </c>
      <c r="AL90" t="s">
        <v>11</v>
      </c>
      <c r="AM90" t="s">
        <v>10</v>
      </c>
      <c r="AO90" t="s">
        <v>9</v>
      </c>
      <c r="AP90" t="s">
        <v>12</v>
      </c>
      <c r="AR90" t="s">
        <v>46</v>
      </c>
      <c r="BR90" t="s">
        <v>76</v>
      </c>
      <c r="BV90" t="s">
        <v>384</v>
      </c>
      <c r="BW90" t="s">
        <v>11</v>
      </c>
      <c r="BX90" t="s">
        <v>12</v>
      </c>
      <c r="BZ90" t="s">
        <v>11</v>
      </c>
      <c r="CB90" t="s">
        <v>10</v>
      </c>
      <c r="CG90" t="s">
        <v>76</v>
      </c>
      <c r="CJ90" t="s">
        <v>11</v>
      </c>
      <c r="CL90" t="s">
        <v>10</v>
      </c>
      <c r="CP90" t="s">
        <v>11</v>
      </c>
      <c r="CQ90" t="s">
        <v>11</v>
      </c>
      <c r="CR90" t="s">
        <v>11</v>
      </c>
      <c r="CS90" t="s">
        <v>11</v>
      </c>
      <c r="CT90" t="s">
        <v>11</v>
      </c>
      <c r="CU90" t="s">
        <v>11</v>
      </c>
      <c r="CV90" t="s">
        <v>11</v>
      </c>
      <c r="CW90" t="s">
        <v>11</v>
      </c>
      <c r="CX90" t="s">
        <v>11</v>
      </c>
      <c r="CY90" t="s">
        <v>11</v>
      </c>
      <c r="CZ90" t="s">
        <v>11</v>
      </c>
      <c r="DB90" t="s">
        <v>10</v>
      </c>
      <c r="DE90" t="s">
        <v>11</v>
      </c>
      <c r="DF90" t="s">
        <v>12</v>
      </c>
      <c r="DH90" t="s">
        <v>11</v>
      </c>
      <c r="DI90" t="s">
        <v>10</v>
      </c>
      <c r="DN90" t="s">
        <v>76</v>
      </c>
      <c r="DQ90" t="s">
        <v>11</v>
      </c>
      <c r="DS90" t="s">
        <v>10</v>
      </c>
      <c r="EB90" t="s">
        <v>10</v>
      </c>
      <c r="EC90" t="s">
        <v>10</v>
      </c>
      <c r="ED90" t="s">
        <v>10</v>
      </c>
      <c r="EE90" t="s">
        <v>10</v>
      </c>
      <c r="EF90" t="s">
        <v>10</v>
      </c>
      <c r="EG90" t="s">
        <v>10</v>
      </c>
      <c r="EH90" t="s">
        <v>10</v>
      </c>
      <c r="EI90" t="s">
        <v>10</v>
      </c>
      <c r="EJ90" t="s">
        <v>10</v>
      </c>
      <c r="GA90" t="s">
        <v>11</v>
      </c>
      <c r="GC90" t="s">
        <v>10</v>
      </c>
      <c r="GG90" t="s">
        <v>10</v>
      </c>
      <c r="GH90" t="s">
        <v>10</v>
      </c>
      <c r="GI90" t="s">
        <v>10</v>
      </c>
      <c r="GJ90" t="s">
        <v>10</v>
      </c>
      <c r="GK90" t="s">
        <v>10</v>
      </c>
      <c r="GL90" t="s">
        <v>12</v>
      </c>
      <c r="GM90" t="s">
        <v>10</v>
      </c>
      <c r="GP90" t="s">
        <v>12</v>
      </c>
      <c r="GR90" t="s">
        <v>61</v>
      </c>
      <c r="GT90" t="s">
        <v>10</v>
      </c>
      <c r="GU90" t="s">
        <v>10</v>
      </c>
      <c r="GV90" t="s">
        <v>10</v>
      </c>
      <c r="GW90" t="s">
        <v>10</v>
      </c>
      <c r="GX90" t="s">
        <v>10</v>
      </c>
      <c r="GY90" t="s">
        <v>12</v>
      </c>
      <c r="GZ90" t="s">
        <v>10</v>
      </c>
      <c r="HD90" t="s">
        <v>10</v>
      </c>
      <c r="HE90" t="s">
        <v>10</v>
      </c>
      <c r="HF90" t="s">
        <v>10</v>
      </c>
      <c r="HG90" t="s">
        <v>10</v>
      </c>
      <c r="HH90" t="s">
        <v>10</v>
      </c>
      <c r="HI90" t="s">
        <v>10</v>
      </c>
      <c r="HJ90" t="s">
        <v>10</v>
      </c>
      <c r="HK90" t="s">
        <v>10</v>
      </c>
      <c r="HL90" t="s">
        <v>10</v>
      </c>
      <c r="HO90" t="s">
        <v>10</v>
      </c>
      <c r="JJ90" t="s">
        <v>11</v>
      </c>
      <c r="JK90" t="s">
        <v>385</v>
      </c>
      <c r="JM90" t="s">
        <v>10</v>
      </c>
      <c r="JQ90" t="s">
        <v>11</v>
      </c>
      <c r="JR90" t="s">
        <v>10</v>
      </c>
      <c r="JT90" t="s">
        <v>11</v>
      </c>
      <c r="JU90" t="s">
        <v>10</v>
      </c>
      <c r="JW90" t="s">
        <v>11</v>
      </c>
      <c r="JX90" t="s">
        <v>10</v>
      </c>
      <c r="LD90" t="s">
        <v>25</v>
      </c>
      <c r="LF90" t="s">
        <v>12</v>
      </c>
      <c r="LH90" t="s">
        <v>10</v>
      </c>
      <c r="LI90" t="s">
        <v>11</v>
      </c>
      <c r="LK90" t="s">
        <v>10</v>
      </c>
      <c r="LN90" t="s">
        <v>11</v>
      </c>
      <c r="LP90" t="s">
        <v>10</v>
      </c>
      <c r="LS90" t="s">
        <v>11</v>
      </c>
      <c r="LU90" t="s">
        <v>12</v>
      </c>
      <c r="LW90" t="s">
        <v>10</v>
      </c>
      <c r="NB90" t="s">
        <v>11</v>
      </c>
      <c r="NC90" t="s">
        <v>12</v>
      </c>
      <c r="NE90" t="s">
        <v>11</v>
      </c>
      <c r="NF90" t="s">
        <v>12</v>
      </c>
      <c r="NM90" t="s">
        <v>386</v>
      </c>
      <c r="NN90" t="s">
        <v>9</v>
      </c>
      <c r="NO90" t="s">
        <v>10</v>
      </c>
      <c r="NQ90" t="s">
        <v>11</v>
      </c>
      <c r="NR90" t="s">
        <v>10</v>
      </c>
      <c r="NU90" t="s">
        <v>11</v>
      </c>
      <c r="NW90" t="s">
        <v>10</v>
      </c>
      <c r="NZ90" t="s">
        <v>11</v>
      </c>
      <c r="OA90" t="s">
        <v>10</v>
      </c>
      <c r="OC90" t="s">
        <v>11</v>
      </c>
      <c r="OD90" t="s">
        <v>10</v>
      </c>
      <c r="RV90" t="s">
        <v>15</v>
      </c>
      <c r="RY90" t="s">
        <v>10</v>
      </c>
      <c r="SE90" t="s">
        <v>10</v>
      </c>
      <c r="SV90" t="s">
        <v>12</v>
      </c>
      <c r="SW90" t="s">
        <v>12</v>
      </c>
      <c r="SX90" t="s">
        <v>10</v>
      </c>
      <c r="SY90" t="s">
        <v>10</v>
      </c>
      <c r="SZ90" t="s">
        <v>10</v>
      </c>
      <c r="TA90" t="s">
        <v>10</v>
      </c>
      <c r="TB90" t="s">
        <v>12</v>
      </c>
      <c r="TC90" t="s">
        <v>10</v>
      </c>
      <c r="TF90" t="s">
        <v>10</v>
      </c>
      <c r="TG90" t="s">
        <v>10</v>
      </c>
      <c r="TH90" t="s">
        <v>10</v>
      </c>
      <c r="TI90" t="s">
        <v>10</v>
      </c>
      <c r="TJ90" t="s">
        <v>10</v>
      </c>
      <c r="TK90" t="s">
        <v>12</v>
      </c>
      <c r="TL90" t="s">
        <v>12</v>
      </c>
      <c r="TM90" t="s">
        <v>10</v>
      </c>
      <c r="TU90" t="s">
        <v>11</v>
      </c>
      <c r="TV90" t="s">
        <v>11</v>
      </c>
      <c r="UE90" t="s">
        <v>10</v>
      </c>
      <c r="UF90" t="s">
        <v>10</v>
      </c>
      <c r="AAX90" t="s">
        <v>25</v>
      </c>
      <c r="AAZ90" t="s">
        <v>10</v>
      </c>
      <c r="ABC90" t="s">
        <v>11</v>
      </c>
      <c r="ABD90" t="s">
        <v>10</v>
      </c>
      <c r="ABG90" t="s">
        <v>11</v>
      </c>
      <c r="ABH90" t="s">
        <v>10</v>
      </c>
      <c r="ABK90" t="s">
        <v>11</v>
      </c>
      <c r="ABL90" t="s">
        <v>10</v>
      </c>
      <c r="ABN90" t="s">
        <v>10</v>
      </c>
      <c r="ABP90" t="s">
        <v>10</v>
      </c>
      <c r="ACD90" t="s">
        <v>10</v>
      </c>
    </row>
    <row r="91" spans="1:758" x14ac:dyDescent="0.2">
      <c r="A91">
        <v>21915</v>
      </c>
      <c r="B91" t="s">
        <v>383</v>
      </c>
      <c r="D91" t="s">
        <v>7</v>
      </c>
      <c r="E91" t="s">
        <v>8</v>
      </c>
      <c r="F91" s="1">
        <v>43020.810416666667</v>
      </c>
      <c r="G91" t="s">
        <v>11</v>
      </c>
      <c r="H91" t="s">
        <v>10</v>
      </c>
      <c r="J91" t="s">
        <v>9</v>
      </c>
      <c r="K91" t="s">
        <v>10</v>
      </c>
      <c r="M91" t="s">
        <v>11</v>
      </c>
      <c r="N91" t="s">
        <v>10</v>
      </c>
      <c r="AE91" t="s">
        <v>9</v>
      </c>
      <c r="AF91" t="s">
        <v>10</v>
      </c>
      <c r="AH91" t="s">
        <v>9</v>
      </c>
      <c r="AJ91" t="s">
        <v>10</v>
      </c>
      <c r="AL91" t="s">
        <v>11</v>
      </c>
      <c r="AM91" t="s">
        <v>10</v>
      </c>
      <c r="AO91" t="s">
        <v>11</v>
      </c>
      <c r="AP91" t="s">
        <v>10</v>
      </c>
      <c r="BW91" t="s">
        <v>11</v>
      </c>
      <c r="BX91" t="s">
        <v>10</v>
      </c>
      <c r="BZ91" t="s">
        <v>11</v>
      </c>
      <c r="CB91" t="s">
        <v>10</v>
      </c>
      <c r="CJ91" t="s">
        <v>11</v>
      </c>
      <c r="CL91" t="s">
        <v>10</v>
      </c>
      <c r="CP91" t="s">
        <v>11</v>
      </c>
      <c r="CQ91" t="s">
        <v>11</v>
      </c>
      <c r="CR91" t="s">
        <v>11</v>
      </c>
      <c r="CS91" t="s">
        <v>11</v>
      </c>
      <c r="CT91" t="s">
        <v>11</v>
      </c>
      <c r="CU91" t="s">
        <v>11</v>
      </c>
      <c r="CV91" t="s">
        <v>11</v>
      </c>
      <c r="CW91" t="s">
        <v>11</v>
      </c>
      <c r="CX91" t="s">
        <v>11</v>
      </c>
      <c r="CY91" t="s">
        <v>11</v>
      </c>
      <c r="CZ91" t="s">
        <v>11</v>
      </c>
      <c r="DB91" t="s">
        <v>10</v>
      </c>
      <c r="DE91" t="s">
        <v>11</v>
      </c>
      <c r="DF91" t="s">
        <v>10</v>
      </c>
      <c r="DH91" t="s">
        <v>11</v>
      </c>
      <c r="DI91" t="s">
        <v>10</v>
      </c>
      <c r="DQ91" t="s">
        <v>11</v>
      </c>
      <c r="DS91" t="s">
        <v>10</v>
      </c>
      <c r="EB91" t="s">
        <v>10</v>
      </c>
      <c r="EC91" t="s">
        <v>10</v>
      </c>
      <c r="ED91" t="s">
        <v>10</v>
      </c>
      <c r="EE91" t="s">
        <v>10</v>
      </c>
      <c r="EF91" t="s">
        <v>10</v>
      </c>
      <c r="EG91" t="s">
        <v>10</v>
      </c>
      <c r="EH91" t="s">
        <v>10</v>
      </c>
      <c r="EI91" t="s">
        <v>10</v>
      </c>
      <c r="EJ91" t="s">
        <v>10</v>
      </c>
      <c r="GA91" t="s">
        <v>11</v>
      </c>
      <c r="GC91" t="s">
        <v>10</v>
      </c>
      <c r="GG91" t="s">
        <v>10</v>
      </c>
      <c r="GH91" t="s">
        <v>10</v>
      </c>
      <c r="GI91" t="s">
        <v>10</v>
      </c>
      <c r="GJ91" t="s">
        <v>10</v>
      </c>
      <c r="GK91" t="s">
        <v>10</v>
      </c>
      <c r="GL91" t="s">
        <v>10</v>
      </c>
      <c r="GM91" t="s">
        <v>10</v>
      </c>
      <c r="GP91" t="s">
        <v>10</v>
      </c>
      <c r="HD91" t="s">
        <v>10</v>
      </c>
      <c r="HE91" t="s">
        <v>10</v>
      </c>
      <c r="HF91" t="s">
        <v>10</v>
      </c>
      <c r="HG91" t="s">
        <v>10</v>
      </c>
      <c r="HH91" t="s">
        <v>10</v>
      </c>
      <c r="HI91" t="s">
        <v>10</v>
      </c>
      <c r="HJ91" t="s">
        <v>10</v>
      </c>
      <c r="HK91" t="s">
        <v>10</v>
      </c>
      <c r="HL91" t="s">
        <v>10</v>
      </c>
      <c r="HO91" t="s">
        <v>10</v>
      </c>
      <c r="JJ91" t="s">
        <v>11</v>
      </c>
      <c r="JK91" t="s">
        <v>250</v>
      </c>
      <c r="JM91" t="s">
        <v>10</v>
      </c>
      <c r="JQ91" t="s">
        <v>11</v>
      </c>
      <c r="JR91" t="s">
        <v>10</v>
      </c>
      <c r="JT91" t="s">
        <v>11</v>
      </c>
      <c r="JU91" t="s">
        <v>10</v>
      </c>
      <c r="JW91" t="s">
        <v>11</v>
      </c>
      <c r="JX91" t="s">
        <v>10</v>
      </c>
      <c r="LD91" t="s">
        <v>11</v>
      </c>
      <c r="LF91" t="s">
        <v>10</v>
      </c>
      <c r="LI91" t="s">
        <v>11</v>
      </c>
      <c r="LK91" t="s">
        <v>10</v>
      </c>
      <c r="LN91" t="s">
        <v>11</v>
      </c>
      <c r="LP91" t="s">
        <v>10</v>
      </c>
      <c r="LS91" t="s">
        <v>11</v>
      </c>
      <c r="LU91" t="s">
        <v>10</v>
      </c>
      <c r="NB91" t="s">
        <v>11</v>
      </c>
      <c r="NC91" t="s">
        <v>10</v>
      </c>
      <c r="NE91" t="s">
        <v>11</v>
      </c>
      <c r="NF91" t="s">
        <v>10</v>
      </c>
      <c r="NN91" t="s">
        <v>11</v>
      </c>
      <c r="NO91" t="s">
        <v>12</v>
      </c>
      <c r="NQ91" t="s">
        <v>11</v>
      </c>
      <c r="NR91" t="s">
        <v>10</v>
      </c>
      <c r="NU91" t="s">
        <v>11</v>
      </c>
      <c r="NW91" t="s">
        <v>10</v>
      </c>
      <c r="NZ91" t="s">
        <v>11</v>
      </c>
      <c r="OA91" t="s">
        <v>10</v>
      </c>
      <c r="OC91" t="s">
        <v>11</v>
      </c>
      <c r="OD91" t="s">
        <v>10</v>
      </c>
      <c r="PK91" t="s">
        <v>153</v>
      </c>
      <c r="RB91" t="s">
        <v>11</v>
      </c>
      <c r="RC91" t="s">
        <v>10</v>
      </c>
      <c r="RD91" t="s">
        <v>11</v>
      </c>
      <c r="RE91" t="s">
        <v>10</v>
      </c>
      <c r="RF91" t="s">
        <v>11</v>
      </c>
      <c r="RG91" t="s">
        <v>10</v>
      </c>
      <c r="RV91" t="s">
        <v>15</v>
      </c>
      <c r="RY91" t="s">
        <v>10</v>
      </c>
      <c r="SE91" t="s">
        <v>10</v>
      </c>
      <c r="SV91" t="s">
        <v>10</v>
      </c>
      <c r="SW91" t="s">
        <v>10</v>
      </c>
      <c r="SX91" t="s">
        <v>10</v>
      </c>
      <c r="SY91" t="s">
        <v>10</v>
      </c>
      <c r="SZ91" t="s">
        <v>10</v>
      </c>
      <c r="TA91" t="s">
        <v>10</v>
      </c>
      <c r="TB91" t="s">
        <v>10</v>
      </c>
      <c r="TC91" t="s">
        <v>10</v>
      </c>
      <c r="TF91" t="s">
        <v>10</v>
      </c>
      <c r="TG91" t="s">
        <v>10</v>
      </c>
      <c r="TH91" t="s">
        <v>10</v>
      </c>
      <c r="TI91" t="s">
        <v>10</v>
      </c>
      <c r="TJ91" t="s">
        <v>10</v>
      </c>
      <c r="TK91" t="s">
        <v>10</v>
      </c>
      <c r="TL91" t="s">
        <v>10</v>
      </c>
      <c r="TM91" t="s">
        <v>10</v>
      </c>
      <c r="YP91" t="s">
        <v>10</v>
      </c>
      <c r="YQ91" t="s">
        <v>10</v>
      </c>
      <c r="YR91" t="s">
        <v>10</v>
      </c>
      <c r="YS91" t="s">
        <v>10</v>
      </c>
      <c r="YT91" t="s">
        <v>10</v>
      </c>
      <c r="YU91" t="s">
        <v>10</v>
      </c>
      <c r="YV91" t="s">
        <v>10</v>
      </c>
      <c r="YW91" t="s">
        <v>10</v>
      </c>
      <c r="YX91" t="s">
        <v>10</v>
      </c>
      <c r="YY91" t="s">
        <v>10</v>
      </c>
      <c r="YZ91" t="s">
        <v>10</v>
      </c>
      <c r="ZA91" t="s">
        <v>10</v>
      </c>
      <c r="ZB91" t="s">
        <v>10</v>
      </c>
      <c r="ZC91" t="s">
        <v>10</v>
      </c>
      <c r="ZD91" t="s">
        <v>10</v>
      </c>
      <c r="ZE91" t="s">
        <v>10</v>
      </c>
      <c r="ZF91" t="s">
        <v>12</v>
      </c>
      <c r="ZY91" t="s">
        <v>387</v>
      </c>
      <c r="AAA91" t="s">
        <v>11</v>
      </c>
      <c r="AAB91" t="s">
        <v>10</v>
      </c>
      <c r="AAD91" t="s">
        <v>11</v>
      </c>
      <c r="AAE91" t="s">
        <v>12</v>
      </c>
      <c r="AAG91" t="s">
        <v>11</v>
      </c>
      <c r="AAH91" t="s">
        <v>10</v>
      </c>
      <c r="AAX91" t="s">
        <v>11</v>
      </c>
      <c r="AAZ91" t="s">
        <v>10</v>
      </c>
      <c r="ABC91" t="s">
        <v>11</v>
      </c>
      <c r="ABD91" t="s">
        <v>10</v>
      </c>
      <c r="ABG91" t="s">
        <v>11</v>
      </c>
      <c r="ABH91" t="s">
        <v>10</v>
      </c>
      <c r="ABK91" t="s">
        <v>11</v>
      </c>
      <c r="ABL91" t="s">
        <v>10</v>
      </c>
      <c r="ABN91" t="s">
        <v>10</v>
      </c>
      <c r="ABP91" t="s">
        <v>10</v>
      </c>
      <c r="ACD91" t="s">
        <v>10</v>
      </c>
    </row>
    <row r="92" spans="1:758" x14ac:dyDescent="0.2">
      <c r="A92">
        <v>21904</v>
      </c>
      <c r="B92" t="s">
        <v>388</v>
      </c>
      <c r="D92" t="s">
        <v>51</v>
      </c>
      <c r="E92" t="s">
        <v>8</v>
      </c>
      <c r="F92" s="1">
        <v>43010.581250000003</v>
      </c>
      <c r="G92" t="s">
        <v>11</v>
      </c>
      <c r="H92" t="s">
        <v>10</v>
      </c>
      <c r="J92" t="s">
        <v>11</v>
      </c>
      <c r="K92" t="s">
        <v>10</v>
      </c>
      <c r="M92" t="s">
        <v>9</v>
      </c>
      <c r="N92" t="s">
        <v>10</v>
      </c>
      <c r="AE92" t="s">
        <v>25</v>
      </c>
      <c r="AF92" t="s">
        <v>10</v>
      </c>
      <c r="AH92" t="s">
        <v>11</v>
      </c>
      <c r="AJ92" t="s">
        <v>12</v>
      </c>
      <c r="AL92" t="s">
        <v>9</v>
      </c>
      <c r="AM92" t="s">
        <v>10</v>
      </c>
      <c r="AO92" t="s">
        <v>11</v>
      </c>
      <c r="AP92" t="s">
        <v>10</v>
      </c>
      <c r="BH92" t="s">
        <v>13</v>
      </c>
      <c r="BV92" t="s">
        <v>86</v>
      </c>
      <c r="BW92" t="s">
        <v>11</v>
      </c>
      <c r="BX92" t="s">
        <v>10</v>
      </c>
      <c r="BZ92" t="s">
        <v>11</v>
      </c>
      <c r="CB92" t="s">
        <v>10</v>
      </c>
      <c r="CJ92" t="s">
        <v>11</v>
      </c>
      <c r="CL92" t="s">
        <v>10</v>
      </c>
      <c r="CP92" t="s">
        <v>11</v>
      </c>
      <c r="CQ92" t="s">
        <v>11</v>
      </c>
      <c r="CR92" t="s">
        <v>11</v>
      </c>
      <c r="CS92" t="s">
        <v>11</v>
      </c>
      <c r="CT92" t="s">
        <v>11</v>
      </c>
      <c r="CU92" t="s">
        <v>11</v>
      </c>
      <c r="CV92" t="s">
        <v>11</v>
      </c>
      <c r="CW92" t="s">
        <v>11</v>
      </c>
      <c r="CX92" t="s">
        <v>11</v>
      </c>
      <c r="CY92" t="s">
        <v>11</v>
      </c>
      <c r="CZ92" t="s">
        <v>11</v>
      </c>
      <c r="DB92" t="s">
        <v>10</v>
      </c>
      <c r="DE92" t="s">
        <v>11</v>
      </c>
      <c r="DF92" t="s">
        <v>10</v>
      </c>
      <c r="DH92" t="s">
        <v>11</v>
      </c>
      <c r="DI92" t="s">
        <v>10</v>
      </c>
      <c r="DQ92" t="s">
        <v>11</v>
      </c>
      <c r="DS92" t="s">
        <v>10</v>
      </c>
      <c r="EB92" t="s">
        <v>10</v>
      </c>
      <c r="EC92" t="s">
        <v>10</v>
      </c>
      <c r="ED92" t="s">
        <v>10</v>
      </c>
      <c r="EE92" t="s">
        <v>10</v>
      </c>
      <c r="EF92" t="s">
        <v>10</v>
      </c>
      <c r="EG92" t="s">
        <v>10</v>
      </c>
      <c r="EH92" t="s">
        <v>10</v>
      </c>
      <c r="EI92" t="s">
        <v>10</v>
      </c>
      <c r="EJ92" t="s">
        <v>12</v>
      </c>
      <c r="EL92" t="s">
        <v>11</v>
      </c>
      <c r="FG92" t="s">
        <v>10</v>
      </c>
      <c r="FH92" t="s">
        <v>10</v>
      </c>
      <c r="FI92" t="s">
        <v>10</v>
      </c>
      <c r="FJ92" t="s">
        <v>10</v>
      </c>
      <c r="FK92" t="s">
        <v>10</v>
      </c>
      <c r="FL92" t="s">
        <v>10</v>
      </c>
      <c r="FM92" t="s">
        <v>10</v>
      </c>
      <c r="FN92" t="s">
        <v>10</v>
      </c>
      <c r="FO92" t="s">
        <v>10</v>
      </c>
      <c r="GA92" t="s">
        <v>11</v>
      </c>
      <c r="GC92" t="s">
        <v>10</v>
      </c>
      <c r="GG92" t="s">
        <v>10</v>
      </c>
      <c r="GH92" t="s">
        <v>10</v>
      </c>
      <c r="GI92" t="s">
        <v>10</v>
      </c>
      <c r="GJ92" t="s">
        <v>10</v>
      </c>
      <c r="GK92" t="s">
        <v>10</v>
      </c>
      <c r="GL92" t="s">
        <v>10</v>
      </c>
      <c r="GM92" t="s">
        <v>10</v>
      </c>
      <c r="GP92" t="s">
        <v>10</v>
      </c>
      <c r="HD92" t="s">
        <v>10</v>
      </c>
      <c r="HE92" t="s">
        <v>10</v>
      </c>
      <c r="HF92" t="s">
        <v>10</v>
      </c>
      <c r="HG92" t="s">
        <v>10</v>
      </c>
      <c r="HH92" t="s">
        <v>12</v>
      </c>
      <c r="HI92" t="s">
        <v>12</v>
      </c>
      <c r="HJ92" t="s">
        <v>10</v>
      </c>
      <c r="HK92" t="s">
        <v>12</v>
      </c>
      <c r="HL92" t="s">
        <v>12</v>
      </c>
      <c r="HN92" t="s">
        <v>389</v>
      </c>
      <c r="HP92" t="s">
        <v>10</v>
      </c>
      <c r="JJ92" t="s">
        <v>11</v>
      </c>
      <c r="JK92" t="s">
        <v>390</v>
      </c>
      <c r="JM92" t="s">
        <v>10</v>
      </c>
      <c r="JQ92" t="s">
        <v>11</v>
      </c>
      <c r="JR92" t="s">
        <v>10</v>
      </c>
      <c r="JT92" t="s">
        <v>11</v>
      </c>
      <c r="JU92" t="s">
        <v>10</v>
      </c>
      <c r="JW92" t="s">
        <v>11</v>
      </c>
      <c r="JX92" t="s">
        <v>10</v>
      </c>
      <c r="LD92" t="s">
        <v>11</v>
      </c>
      <c r="LF92" t="s">
        <v>10</v>
      </c>
      <c r="LI92" t="s">
        <v>11</v>
      </c>
      <c r="LK92" t="s">
        <v>10</v>
      </c>
      <c r="LN92" t="s">
        <v>11</v>
      </c>
      <c r="LP92" t="s">
        <v>10</v>
      </c>
      <c r="LS92" t="s">
        <v>9</v>
      </c>
      <c r="LU92" t="s">
        <v>12</v>
      </c>
      <c r="LW92" t="s">
        <v>10</v>
      </c>
      <c r="NB92" t="s">
        <v>11</v>
      </c>
      <c r="NC92" t="s">
        <v>12</v>
      </c>
      <c r="NE92" t="s">
        <v>11</v>
      </c>
      <c r="NF92" t="s">
        <v>10</v>
      </c>
      <c r="NK92" t="s">
        <v>134</v>
      </c>
      <c r="NN92" t="s">
        <v>11</v>
      </c>
      <c r="NO92" t="s">
        <v>10</v>
      </c>
      <c r="NQ92" t="s">
        <v>11</v>
      </c>
      <c r="NR92" t="s">
        <v>10</v>
      </c>
      <c r="NU92" t="s">
        <v>11</v>
      </c>
      <c r="NW92" t="s">
        <v>10</v>
      </c>
      <c r="NZ92" t="s">
        <v>11</v>
      </c>
      <c r="OA92" t="s">
        <v>10</v>
      </c>
      <c r="OC92" t="s">
        <v>11</v>
      </c>
      <c r="OD92" t="s">
        <v>10</v>
      </c>
      <c r="RV92" t="s">
        <v>15</v>
      </c>
      <c r="RY92" t="s">
        <v>10</v>
      </c>
      <c r="SE92" t="s">
        <v>10</v>
      </c>
      <c r="SV92" t="s">
        <v>10</v>
      </c>
      <c r="SW92" t="s">
        <v>10</v>
      </c>
      <c r="SX92" t="s">
        <v>10</v>
      </c>
      <c r="SY92" t="s">
        <v>10</v>
      </c>
      <c r="SZ92" t="s">
        <v>10</v>
      </c>
      <c r="TA92" t="s">
        <v>10</v>
      </c>
      <c r="TB92" t="s">
        <v>10</v>
      </c>
      <c r="TC92" t="s">
        <v>10</v>
      </c>
      <c r="TF92" t="s">
        <v>10</v>
      </c>
      <c r="TG92" t="s">
        <v>10</v>
      </c>
      <c r="TH92" t="s">
        <v>10</v>
      </c>
      <c r="TI92" t="s">
        <v>10</v>
      </c>
      <c r="TJ92" t="s">
        <v>10</v>
      </c>
      <c r="TK92" t="s">
        <v>10</v>
      </c>
      <c r="TL92" t="s">
        <v>10</v>
      </c>
      <c r="TM92" t="s">
        <v>10</v>
      </c>
      <c r="AAX92" t="s">
        <v>11</v>
      </c>
      <c r="AAZ92" t="s">
        <v>10</v>
      </c>
      <c r="ABC92" t="s">
        <v>11</v>
      </c>
      <c r="ABD92" t="s">
        <v>10</v>
      </c>
      <c r="ABG92" t="s">
        <v>11</v>
      </c>
      <c r="ABH92" t="s">
        <v>10</v>
      </c>
      <c r="ABK92" t="s">
        <v>11</v>
      </c>
      <c r="ABL92" t="s">
        <v>10</v>
      </c>
      <c r="ABN92" t="s">
        <v>10</v>
      </c>
      <c r="ABP92" t="s">
        <v>10</v>
      </c>
      <c r="ACC92" t="s">
        <v>10</v>
      </c>
    </row>
    <row r="93" spans="1:758" x14ac:dyDescent="0.2">
      <c r="A93">
        <v>21905</v>
      </c>
      <c r="B93" t="s">
        <v>388</v>
      </c>
      <c r="D93" t="s">
        <v>7</v>
      </c>
      <c r="E93" t="s">
        <v>8</v>
      </c>
      <c r="F93" s="1">
        <v>43010.620833333334</v>
      </c>
      <c r="G93" t="s">
        <v>29</v>
      </c>
      <c r="I93" t="s">
        <v>10</v>
      </c>
      <c r="J93" t="s">
        <v>25</v>
      </c>
      <c r="K93" t="s">
        <v>10</v>
      </c>
      <c r="M93" t="s">
        <v>9</v>
      </c>
      <c r="N93" t="s">
        <v>10</v>
      </c>
      <c r="P93" t="s">
        <v>46</v>
      </c>
      <c r="AE93" t="s">
        <v>11</v>
      </c>
      <c r="AF93" t="s">
        <v>10</v>
      </c>
      <c r="AH93" t="s">
        <v>9</v>
      </c>
      <c r="AJ93" t="s">
        <v>10</v>
      </c>
      <c r="AL93" t="s">
        <v>11</v>
      </c>
      <c r="AM93" t="s">
        <v>10</v>
      </c>
      <c r="AO93" t="s">
        <v>11</v>
      </c>
      <c r="AP93" t="s">
        <v>10</v>
      </c>
      <c r="BW93" t="s">
        <v>11</v>
      </c>
      <c r="BX93" t="s">
        <v>10</v>
      </c>
      <c r="BZ93" t="s">
        <v>11</v>
      </c>
      <c r="CB93" t="s">
        <v>10</v>
      </c>
      <c r="CJ93" t="s">
        <v>11</v>
      </c>
      <c r="CL93" t="s">
        <v>10</v>
      </c>
      <c r="CP93" t="s">
        <v>11</v>
      </c>
      <c r="CQ93" t="s">
        <v>11</v>
      </c>
      <c r="CR93" t="s">
        <v>11</v>
      </c>
      <c r="CS93" t="s">
        <v>11</v>
      </c>
      <c r="CT93" t="s">
        <v>11</v>
      </c>
      <c r="CU93" t="s">
        <v>11</v>
      </c>
      <c r="CV93" t="s">
        <v>11</v>
      </c>
      <c r="CW93" t="s">
        <v>11</v>
      </c>
      <c r="CX93" t="s">
        <v>11</v>
      </c>
      <c r="CY93" t="s">
        <v>11</v>
      </c>
      <c r="CZ93" t="s">
        <v>11</v>
      </c>
      <c r="DB93" t="s">
        <v>10</v>
      </c>
      <c r="DE93" t="s">
        <v>11</v>
      </c>
      <c r="DF93" t="s">
        <v>10</v>
      </c>
      <c r="DH93" t="s">
        <v>11</v>
      </c>
      <c r="DI93" t="s">
        <v>10</v>
      </c>
      <c r="DQ93" t="s">
        <v>11</v>
      </c>
      <c r="DS93" t="s">
        <v>10</v>
      </c>
      <c r="EB93" t="s">
        <v>10</v>
      </c>
      <c r="EC93" t="s">
        <v>10</v>
      </c>
      <c r="ED93" t="s">
        <v>10</v>
      </c>
      <c r="EE93" t="s">
        <v>10</v>
      </c>
      <c r="EF93" t="s">
        <v>10</v>
      </c>
      <c r="EG93" t="s">
        <v>10</v>
      </c>
      <c r="EH93" t="s">
        <v>10</v>
      </c>
      <c r="EI93" t="s">
        <v>10</v>
      </c>
      <c r="EJ93" t="s">
        <v>12</v>
      </c>
      <c r="EL93" t="s">
        <v>11</v>
      </c>
      <c r="FG93" t="s">
        <v>10</v>
      </c>
      <c r="FH93" t="s">
        <v>10</v>
      </c>
      <c r="FI93" t="s">
        <v>10</v>
      </c>
      <c r="FJ93" t="s">
        <v>10</v>
      </c>
      <c r="FK93" t="s">
        <v>10</v>
      </c>
      <c r="FL93" t="s">
        <v>10</v>
      </c>
      <c r="FM93" t="s">
        <v>10</v>
      </c>
      <c r="FN93" t="s">
        <v>10</v>
      </c>
      <c r="FO93" t="s">
        <v>12</v>
      </c>
      <c r="FP93" t="s">
        <v>12</v>
      </c>
      <c r="FR93" t="s">
        <v>10</v>
      </c>
      <c r="FS93" t="s">
        <v>10</v>
      </c>
      <c r="FT93" t="s">
        <v>10</v>
      </c>
      <c r="FU93" t="s">
        <v>10</v>
      </c>
      <c r="FV93" t="s">
        <v>10</v>
      </c>
      <c r="FW93" t="s">
        <v>12</v>
      </c>
      <c r="FX93">
        <v>6</v>
      </c>
      <c r="FY93" t="s">
        <v>189</v>
      </c>
      <c r="FZ93" t="s">
        <v>40</v>
      </c>
      <c r="GA93" t="s">
        <v>9</v>
      </c>
      <c r="GC93" t="s">
        <v>12</v>
      </c>
      <c r="GE93" t="s">
        <v>391</v>
      </c>
      <c r="GG93" t="s">
        <v>10</v>
      </c>
      <c r="GH93" t="s">
        <v>10</v>
      </c>
      <c r="GI93" t="s">
        <v>10</v>
      </c>
      <c r="GJ93" t="s">
        <v>10</v>
      </c>
      <c r="GK93" t="s">
        <v>10</v>
      </c>
      <c r="GL93" t="s">
        <v>10</v>
      </c>
      <c r="GM93" t="s">
        <v>10</v>
      </c>
      <c r="GP93" t="s">
        <v>12</v>
      </c>
      <c r="GR93" t="s">
        <v>189</v>
      </c>
      <c r="GT93" t="s">
        <v>10</v>
      </c>
      <c r="GU93" t="s">
        <v>10</v>
      </c>
      <c r="GV93" t="s">
        <v>10</v>
      </c>
      <c r="GW93" t="s">
        <v>10</v>
      </c>
      <c r="GX93" t="s">
        <v>10</v>
      </c>
      <c r="GY93" t="s">
        <v>10</v>
      </c>
      <c r="GZ93" t="s">
        <v>12</v>
      </c>
      <c r="HB93" t="s">
        <v>392</v>
      </c>
      <c r="HD93" t="s">
        <v>10</v>
      </c>
      <c r="HE93" t="s">
        <v>10</v>
      </c>
      <c r="HF93" t="s">
        <v>10</v>
      </c>
      <c r="HG93" t="s">
        <v>10</v>
      </c>
      <c r="HH93" t="s">
        <v>10</v>
      </c>
      <c r="HI93" t="s">
        <v>10</v>
      </c>
      <c r="HJ93" t="s">
        <v>10</v>
      </c>
      <c r="HK93" t="s">
        <v>10</v>
      </c>
      <c r="HL93" t="s">
        <v>10</v>
      </c>
      <c r="HO93" t="s">
        <v>12</v>
      </c>
      <c r="HQ93" t="s">
        <v>189</v>
      </c>
      <c r="HS93" t="s">
        <v>10</v>
      </c>
      <c r="HT93" t="s">
        <v>10</v>
      </c>
      <c r="HU93" t="s">
        <v>12</v>
      </c>
      <c r="HV93" t="s">
        <v>10</v>
      </c>
      <c r="HW93" t="s">
        <v>10</v>
      </c>
      <c r="HX93" t="s">
        <v>12</v>
      </c>
      <c r="HY93" t="s">
        <v>10</v>
      </c>
      <c r="HZ93" t="s">
        <v>10</v>
      </c>
      <c r="IA93" t="s">
        <v>10</v>
      </c>
      <c r="IC93" t="s">
        <v>392</v>
      </c>
      <c r="JJ93" t="s">
        <v>9</v>
      </c>
      <c r="JK93" t="s">
        <v>393</v>
      </c>
      <c r="JM93" t="s">
        <v>10</v>
      </c>
      <c r="JQ93" t="s">
        <v>11</v>
      </c>
      <c r="JR93" t="s">
        <v>10</v>
      </c>
      <c r="JT93" t="s">
        <v>11</v>
      </c>
      <c r="JU93" t="s">
        <v>10</v>
      </c>
      <c r="JW93" t="s">
        <v>11</v>
      </c>
      <c r="JX93" t="s">
        <v>10</v>
      </c>
      <c r="LD93" t="s">
        <v>9</v>
      </c>
      <c r="LF93" t="s">
        <v>10</v>
      </c>
      <c r="LI93" t="s">
        <v>9</v>
      </c>
      <c r="LK93" t="s">
        <v>10</v>
      </c>
      <c r="LN93" t="s">
        <v>11</v>
      </c>
      <c r="LP93" t="s">
        <v>10</v>
      </c>
      <c r="LS93" t="s">
        <v>9</v>
      </c>
      <c r="LU93" t="s">
        <v>10</v>
      </c>
      <c r="NB93" t="s">
        <v>9</v>
      </c>
      <c r="NC93" t="s">
        <v>10</v>
      </c>
      <c r="NE93" t="s">
        <v>9</v>
      </c>
      <c r="NF93" t="s">
        <v>10</v>
      </c>
      <c r="NN93" t="s">
        <v>11</v>
      </c>
      <c r="NO93" t="s">
        <v>10</v>
      </c>
      <c r="NQ93" t="s">
        <v>11</v>
      </c>
      <c r="NR93" t="s">
        <v>10</v>
      </c>
      <c r="NU93" t="s">
        <v>11</v>
      </c>
      <c r="NW93" t="s">
        <v>10</v>
      </c>
      <c r="NZ93" t="s">
        <v>11</v>
      </c>
      <c r="OA93" t="s">
        <v>10</v>
      </c>
      <c r="OC93" t="s">
        <v>11</v>
      </c>
      <c r="OD93" t="s">
        <v>10</v>
      </c>
      <c r="RB93" t="s">
        <v>11</v>
      </c>
      <c r="RC93" t="s">
        <v>10</v>
      </c>
      <c r="RD93" t="s">
        <v>9</v>
      </c>
      <c r="RE93" t="s">
        <v>10</v>
      </c>
      <c r="RF93" t="s">
        <v>11</v>
      </c>
      <c r="RG93" t="s">
        <v>10</v>
      </c>
      <c r="RV93" t="s">
        <v>15</v>
      </c>
      <c r="RY93" t="s">
        <v>10</v>
      </c>
      <c r="SE93" t="s">
        <v>10</v>
      </c>
      <c r="SV93" t="s">
        <v>10</v>
      </c>
      <c r="SW93" t="s">
        <v>10</v>
      </c>
      <c r="SX93" t="s">
        <v>10</v>
      </c>
      <c r="SY93" t="s">
        <v>10</v>
      </c>
      <c r="SZ93" t="s">
        <v>10</v>
      </c>
      <c r="TA93" t="s">
        <v>10</v>
      </c>
      <c r="TB93" t="s">
        <v>10</v>
      </c>
      <c r="TC93" t="s">
        <v>10</v>
      </c>
      <c r="TF93" t="s">
        <v>10</v>
      </c>
      <c r="TG93" t="s">
        <v>10</v>
      </c>
      <c r="TH93" t="s">
        <v>10</v>
      </c>
      <c r="TI93" t="s">
        <v>10</v>
      </c>
      <c r="TJ93" t="s">
        <v>10</v>
      </c>
      <c r="TK93" t="s">
        <v>10</v>
      </c>
      <c r="TL93" t="s">
        <v>10</v>
      </c>
      <c r="TM93" t="s">
        <v>10</v>
      </c>
      <c r="YP93" t="s">
        <v>10</v>
      </c>
      <c r="YQ93" t="s">
        <v>10</v>
      </c>
      <c r="YR93" t="s">
        <v>10</v>
      </c>
      <c r="YS93" t="s">
        <v>10</v>
      </c>
      <c r="YT93" t="s">
        <v>10</v>
      </c>
      <c r="YU93" t="s">
        <v>10</v>
      </c>
      <c r="YV93" t="s">
        <v>10</v>
      </c>
      <c r="YW93" t="s">
        <v>10</v>
      </c>
      <c r="YX93" t="s">
        <v>10</v>
      </c>
      <c r="YY93" t="s">
        <v>10</v>
      </c>
      <c r="YZ93" t="s">
        <v>10</v>
      </c>
      <c r="ZA93" t="s">
        <v>10</v>
      </c>
      <c r="ZB93" t="s">
        <v>10</v>
      </c>
      <c r="ZC93" t="s">
        <v>10</v>
      </c>
      <c r="ZD93" t="s">
        <v>10</v>
      </c>
      <c r="ZE93" t="s">
        <v>10</v>
      </c>
      <c r="ZF93" t="s">
        <v>10</v>
      </c>
      <c r="AAX93" t="s">
        <v>11</v>
      </c>
      <c r="AAZ93" t="s">
        <v>10</v>
      </c>
      <c r="ABC93" t="s">
        <v>11</v>
      </c>
      <c r="ABD93" t="s">
        <v>10</v>
      </c>
      <c r="ABG93" t="s">
        <v>11</v>
      </c>
      <c r="ABH93" t="s">
        <v>10</v>
      </c>
      <c r="ABK93" t="s">
        <v>11</v>
      </c>
      <c r="ABL93" t="s">
        <v>10</v>
      </c>
      <c r="ABN93" t="s">
        <v>10</v>
      </c>
      <c r="ABP93" t="s">
        <v>10</v>
      </c>
      <c r="ACC93" t="s">
        <v>10</v>
      </c>
    </row>
    <row r="94" spans="1:758" x14ac:dyDescent="0.2">
      <c r="A94">
        <v>21873</v>
      </c>
      <c r="B94" t="s">
        <v>394</v>
      </c>
      <c r="D94" t="s">
        <v>7</v>
      </c>
      <c r="E94" t="s">
        <v>8</v>
      </c>
      <c r="F94" s="1">
        <v>42968.444444444445</v>
      </c>
      <c r="G94" t="s">
        <v>11</v>
      </c>
      <c r="H94" t="s">
        <v>10</v>
      </c>
      <c r="J94" t="s">
        <v>9</v>
      </c>
      <c r="K94" t="s">
        <v>10</v>
      </c>
      <c r="M94" t="s">
        <v>11</v>
      </c>
      <c r="N94" t="s">
        <v>10</v>
      </c>
      <c r="AE94" t="s">
        <v>11</v>
      </c>
      <c r="AF94" t="s">
        <v>10</v>
      </c>
      <c r="AH94" t="s">
        <v>11</v>
      </c>
      <c r="AJ94" t="s">
        <v>10</v>
      </c>
      <c r="AL94" t="s">
        <v>11</v>
      </c>
      <c r="AM94" t="s">
        <v>10</v>
      </c>
      <c r="AO94" t="s">
        <v>11</v>
      </c>
      <c r="AP94" t="s">
        <v>10</v>
      </c>
      <c r="BW94" t="s">
        <v>11</v>
      </c>
      <c r="BX94" t="s">
        <v>10</v>
      </c>
      <c r="BZ94" t="s">
        <v>11</v>
      </c>
      <c r="CB94" t="s">
        <v>10</v>
      </c>
      <c r="CJ94" t="s">
        <v>11</v>
      </c>
      <c r="CL94" t="s">
        <v>10</v>
      </c>
      <c r="CP94" t="s">
        <v>11</v>
      </c>
      <c r="CQ94" t="s">
        <v>11</v>
      </c>
      <c r="CR94" t="s">
        <v>11</v>
      </c>
      <c r="CS94" t="s">
        <v>11</v>
      </c>
      <c r="CT94" t="s">
        <v>11</v>
      </c>
      <c r="CU94" t="s">
        <v>11</v>
      </c>
      <c r="CV94" t="s">
        <v>11</v>
      </c>
      <c r="CW94" t="s">
        <v>11</v>
      </c>
      <c r="CX94" t="s">
        <v>11</v>
      </c>
      <c r="CY94" t="s">
        <v>11</v>
      </c>
      <c r="CZ94" t="s">
        <v>11</v>
      </c>
      <c r="DB94" t="s">
        <v>10</v>
      </c>
      <c r="DE94" t="s">
        <v>11</v>
      </c>
      <c r="DF94" t="s">
        <v>10</v>
      </c>
      <c r="DH94" t="s">
        <v>11</v>
      </c>
      <c r="DI94" t="s">
        <v>10</v>
      </c>
      <c r="DQ94" t="s">
        <v>11</v>
      </c>
      <c r="DS94" t="s">
        <v>10</v>
      </c>
      <c r="EB94" t="s">
        <v>10</v>
      </c>
      <c r="EC94" t="s">
        <v>10</v>
      </c>
      <c r="ED94" t="s">
        <v>10</v>
      </c>
      <c r="EE94" t="s">
        <v>10</v>
      </c>
      <c r="EF94" t="s">
        <v>10</v>
      </c>
      <c r="EG94" t="s">
        <v>10</v>
      </c>
      <c r="EH94" t="s">
        <v>10</v>
      </c>
      <c r="EI94" t="s">
        <v>10</v>
      </c>
      <c r="EJ94" t="s">
        <v>10</v>
      </c>
      <c r="GA94" t="s">
        <v>11</v>
      </c>
      <c r="GC94" t="s">
        <v>10</v>
      </c>
      <c r="GG94" t="s">
        <v>10</v>
      </c>
      <c r="GH94" t="s">
        <v>10</v>
      </c>
      <c r="GI94" t="s">
        <v>10</v>
      </c>
      <c r="GJ94" t="s">
        <v>10</v>
      </c>
      <c r="GK94" t="s">
        <v>10</v>
      </c>
      <c r="GL94" t="s">
        <v>10</v>
      </c>
      <c r="GM94" t="s">
        <v>10</v>
      </c>
      <c r="GP94" t="s">
        <v>10</v>
      </c>
      <c r="HD94" t="s">
        <v>10</v>
      </c>
      <c r="HE94" t="s">
        <v>10</v>
      </c>
      <c r="HF94" t="s">
        <v>10</v>
      </c>
      <c r="HG94" t="s">
        <v>10</v>
      </c>
      <c r="HH94" t="s">
        <v>10</v>
      </c>
      <c r="HI94" t="s">
        <v>10</v>
      </c>
      <c r="HJ94" t="s">
        <v>10</v>
      </c>
      <c r="HK94" t="s">
        <v>10</v>
      </c>
      <c r="HL94" t="s">
        <v>10</v>
      </c>
      <c r="HO94" t="s">
        <v>10</v>
      </c>
      <c r="JJ94" t="s">
        <v>11</v>
      </c>
      <c r="JK94" t="s">
        <v>395</v>
      </c>
      <c r="JM94" t="s">
        <v>10</v>
      </c>
      <c r="JQ94" t="s">
        <v>11</v>
      </c>
      <c r="JR94" t="s">
        <v>10</v>
      </c>
      <c r="JT94" t="s">
        <v>11</v>
      </c>
      <c r="JU94" t="s">
        <v>10</v>
      </c>
      <c r="JW94" t="s">
        <v>11</v>
      </c>
      <c r="JX94" t="s">
        <v>10</v>
      </c>
      <c r="LD94" t="s">
        <v>11</v>
      </c>
      <c r="LF94" t="s">
        <v>10</v>
      </c>
      <c r="LI94" t="s">
        <v>11</v>
      </c>
      <c r="LK94" t="s">
        <v>10</v>
      </c>
      <c r="LN94" t="s">
        <v>11</v>
      </c>
      <c r="LP94" t="s">
        <v>10</v>
      </c>
      <c r="LS94" t="s">
        <v>11</v>
      </c>
      <c r="LU94" t="s">
        <v>10</v>
      </c>
      <c r="NB94" t="s">
        <v>11</v>
      </c>
      <c r="NC94" t="s">
        <v>10</v>
      </c>
      <c r="NE94" t="s">
        <v>11</v>
      </c>
      <c r="NF94" t="s">
        <v>10</v>
      </c>
      <c r="NN94" t="s">
        <v>9</v>
      </c>
      <c r="NO94" t="s">
        <v>10</v>
      </c>
      <c r="NQ94" t="s">
        <v>11</v>
      </c>
      <c r="NR94" t="s">
        <v>10</v>
      </c>
      <c r="NU94" t="s">
        <v>11</v>
      </c>
      <c r="NW94" t="s">
        <v>10</v>
      </c>
      <c r="NZ94" t="s">
        <v>11</v>
      </c>
      <c r="OA94" t="s">
        <v>10</v>
      </c>
      <c r="OC94" t="s">
        <v>11</v>
      </c>
      <c r="OD94" t="s">
        <v>10</v>
      </c>
      <c r="RB94" t="s">
        <v>11</v>
      </c>
      <c r="RC94" t="s">
        <v>10</v>
      </c>
      <c r="RD94" t="s">
        <v>11</v>
      </c>
      <c r="RE94" t="s">
        <v>10</v>
      </c>
      <c r="RF94" t="s">
        <v>11</v>
      </c>
      <c r="RG94" t="s">
        <v>10</v>
      </c>
      <c r="RV94" t="s">
        <v>15</v>
      </c>
      <c r="RY94" t="s">
        <v>10</v>
      </c>
      <c r="SE94" t="s">
        <v>10</v>
      </c>
      <c r="SV94" t="s">
        <v>10</v>
      </c>
      <c r="SW94" t="s">
        <v>10</v>
      </c>
      <c r="SX94" t="s">
        <v>10</v>
      </c>
      <c r="SY94" t="s">
        <v>10</v>
      </c>
      <c r="SZ94" t="s">
        <v>10</v>
      </c>
      <c r="TA94" t="s">
        <v>10</v>
      </c>
      <c r="TB94" t="s">
        <v>10</v>
      </c>
      <c r="TC94" t="s">
        <v>10</v>
      </c>
      <c r="TF94" t="s">
        <v>10</v>
      </c>
      <c r="TG94" t="s">
        <v>10</v>
      </c>
      <c r="TH94" t="s">
        <v>10</v>
      </c>
      <c r="TI94" t="s">
        <v>10</v>
      </c>
      <c r="TJ94" t="s">
        <v>10</v>
      </c>
      <c r="TK94" t="s">
        <v>10</v>
      </c>
      <c r="TL94" t="s">
        <v>10</v>
      </c>
      <c r="TM94" t="s">
        <v>10</v>
      </c>
      <c r="YP94" t="s">
        <v>10</v>
      </c>
      <c r="YQ94" t="s">
        <v>10</v>
      </c>
      <c r="YR94" t="s">
        <v>10</v>
      </c>
      <c r="YS94" t="s">
        <v>10</v>
      </c>
      <c r="YT94" t="s">
        <v>10</v>
      </c>
      <c r="YU94" t="s">
        <v>10</v>
      </c>
      <c r="YV94" t="s">
        <v>10</v>
      </c>
      <c r="YW94" t="s">
        <v>10</v>
      </c>
      <c r="YX94" t="s">
        <v>10</v>
      </c>
      <c r="YY94" t="s">
        <v>10</v>
      </c>
      <c r="YZ94" t="s">
        <v>10</v>
      </c>
      <c r="ZA94" t="s">
        <v>10</v>
      </c>
      <c r="ZB94" t="s">
        <v>10</v>
      </c>
      <c r="ZC94" t="s">
        <v>10</v>
      </c>
      <c r="ZD94" t="s">
        <v>10</v>
      </c>
      <c r="ZE94" t="s">
        <v>10</v>
      </c>
      <c r="ZF94" t="s">
        <v>10</v>
      </c>
      <c r="AAX94" t="s">
        <v>11</v>
      </c>
      <c r="AAZ94" t="s">
        <v>10</v>
      </c>
      <c r="ABC94" t="s">
        <v>11</v>
      </c>
      <c r="ABD94" t="s">
        <v>10</v>
      </c>
      <c r="ABG94" t="s">
        <v>11</v>
      </c>
      <c r="ABH94" t="s">
        <v>10</v>
      </c>
      <c r="ABK94" t="s">
        <v>11</v>
      </c>
      <c r="ABL94" t="s">
        <v>10</v>
      </c>
      <c r="ABN94" t="s">
        <v>10</v>
      </c>
      <c r="ABP94" t="s">
        <v>10</v>
      </c>
      <c r="ACB94" t="s">
        <v>10</v>
      </c>
    </row>
    <row r="95" spans="1:758" x14ac:dyDescent="0.2">
      <c r="A95">
        <v>21886</v>
      </c>
      <c r="B95" t="s">
        <v>396</v>
      </c>
      <c r="D95" t="s">
        <v>51</v>
      </c>
      <c r="E95" t="s">
        <v>8</v>
      </c>
      <c r="F95" s="1">
        <v>42988.540277777778</v>
      </c>
      <c r="G95" t="s">
        <v>11</v>
      </c>
      <c r="H95" t="s">
        <v>10</v>
      </c>
      <c r="J95" t="s">
        <v>11</v>
      </c>
      <c r="K95" t="s">
        <v>10</v>
      </c>
      <c r="M95" t="s">
        <v>11</v>
      </c>
      <c r="N95" t="s">
        <v>10</v>
      </c>
      <c r="AE95" t="s">
        <v>25</v>
      </c>
      <c r="AF95" t="s">
        <v>10</v>
      </c>
      <c r="AH95" t="s">
        <v>11</v>
      </c>
      <c r="AJ95" t="s">
        <v>10</v>
      </c>
      <c r="AL95" t="s">
        <v>11</v>
      </c>
      <c r="AM95" t="s">
        <v>10</v>
      </c>
      <c r="AO95" t="s">
        <v>11</v>
      </c>
      <c r="AP95" t="s">
        <v>10</v>
      </c>
      <c r="BW95" t="s">
        <v>11</v>
      </c>
      <c r="BX95" t="s">
        <v>10</v>
      </c>
      <c r="BZ95" t="s">
        <v>11</v>
      </c>
      <c r="CB95" t="s">
        <v>10</v>
      </c>
      <c r="CJ95" t="s">
        <v>11</v>
      </c>
      <c r="CL95" t="s">
        <v>10</v>
      </c>
      <c r="CP95" t="s">
        <v>11</v>
      </c>
      <c r="CQ95" t="s">
        <v>11</v>
      </c>
      <c r="CR95" t="s">
        <v>11</v>
      </c>
      <c r="CS95" t="s">
        <v>11</v>
      </c>
      <c r="CT95" t="s">
        <v>11</v>
      </c>
      <c r="CU95" t="s">
        <v>11</v>
      </c>
      <c r="CV95" t="s">
        <v>11</v>
      </c>
      <c r="CW95" t="s">
        <v>11</v>
      </c>
      <c r="CX95" t="s">
        <v>11</v>
      </c>
      <c r="CY95" t="s">
        <v>11</v>
      </c>
      <c r="CZ95" t="s">
        <v>11</v>
      </c>
      <c r="DB95" t="s">
        <v>10</v>
      </c>
      <c r="DE95" t="s">
        <v>11</v>
      </c>
      <c r="DF95" t="s">
        <v>10</v>
      </c>
      <c r="DH95" t="s">
        <v>11</v>
      </c>
      <c r="DI95" t="s">
        <v>10</v>
      </c>
      <c r="DQ95" t="s">
        <v>11</v>
      </c>
      <c r="DS95" t="s">
        <v>10</v>
      </c>
      <c r="EB95" t="s">
        <v>10</v>
      </c>
      <c r="EC95" t="s">
        <v>12</v>
      </c>
      <c r="ED95" t="s">
        <v>10</v>
      </c>
      <c r="EE95" t="s">
        <v>10</v>
      </c>
      <c r="EF95" t="s">
        <v>10</v>
      </c>
      <c r="EG95" t="s">
        <v>10</v>
      </c>
      <c r="EH95" t="s">
        <v>10</v>
      </c>
      <c r="EI95" t="s">
        <v>10</v>
      </c>
      <c r="EJ95" t="s">
        <v>10</v>
      </c>
      <c r="EL95" t="s">
        <v>11</v>
      </c>
      <c r="FG95" t="s">
        <v>10</v>
      </c>
      <c r="FH95" t="s">
        <v>10</v>
      </c>
      <c r="FI95" t="s">
        <v>10</v>
      </c>
      <c r="FJ95" t="s">
        <v>10</v>
      </c>
      <c r="FK95" t="s">
        <v>10</v>
      </c>
      <c r="FL95" t="s">
        <v>10</v>
      </c>
      <c r="FM95" t="s">
        <v>10</v>
      </c>
      <c r="FN95" t="s">
        <v>10</v>
      </c>
      <c r="FO95" t="s">
        <v>10</v>
      </c>
      <c r="GA95" t="s">
        <v>11</v>
      </c>
      <c r="GC95" t="s">
        <v>10</v>
      </c>
      <c r="GG95" t="s">
        <v>10</v>
      </c>
      <c r="GH95" t="s">
        <v>10</v>
      </c>
      <c r="GI95" t="s">
        <v>10</v>
      </c>
      <c r="GJ95" t="s">
        <v>10</v>
      </c>
      <c r="GK95" t="s">
        <v>10</v>
      </c>
      <c r="GL95" t="s">
        <v>10</v>
      </c>
      <c r="GM95" t="s">
        <v>10</v>
      </c>
      <c r="GP95" t="s">
        <v>10</v>
      </c>
      <c r="HD95" t="s">
        <v>10</v>
      </c>
      <c r="HE95" t="s">
        <v>10</v>
      </c>
      <c r="HF95" t="s">
        <v>10</v>
      </c>
      <c r="HG95" t="s">
        <v>10</v>
      </c>
      <c r="HH95" t="s">
        <v>10</v>
      </c>
      <c r="HI95" t="s">
        <v>10</v>
      </c>
      <c r="HJ95" t="s">
        <v>10</v>
      </c>
      <c r="HK95" t="s">
        <v>10</v>
      </c>
      <c r="HL95" t="s">
        <v>10</v>
      </c>
      <c r="HO95" t="s">
        <v>10</v>
      </c>
      <c r="JJ95" t="s">
        <v>11</v>
      </c>
      <c r="JK95" t="s">
        <v>287</v>
      </c>
      <c r="JM95" t="s">
        <v>10</v>
      </c>
      <c r="JQ95" t="s">
        <v>11</v>
      </c>
      <c r="JR95" t="s">
        <v>10</v>
      </c>
      <c r="JT95" t="s">
        <v>11</v>
      </c>
      <c r="JU95" t="s">
        <v>10</v>
      </c>
      <c r="JW95" t="s">
        <v>11</v>
      </c>
      <c r="JX95" t="s">
        <v>10</v>
      </c>
      <c r="LD95" t="s">
        <v>11</v>
      </c>
      <c r="LF95" t="s">
        <v>10</v>
      </c>
      <c r="LI95" t="s">
        <v>11</v>
      </c>
      <c r="LK95" t="s">
        <v>10</v>
      </c>
      <c r="LN95" t="s">
        <v>11</v>
      </c>
      <c r="LP95" t="s">
        <v>10</v>
      </c>
      <c r="LS95" t="s">
        <v>11</v>
      </c>
      <c r="LU95" t="s">
        <v>10</v>
      </c>
      <c r="NB95" t="s">
        <v>9</v>
      </c>
      <c r="NC95" t="s">
        <v>10</v>
      </c>
      <c r="NE95" t="s">
        <v>11</v>
      </c>
      <c r="NF95" t="s">
        <v>10</v>
      </c>
      <c r="NN95" t="s">
        <v>11</v>
      </c>
      <c r="NO95" t="s">
        <v>10</v>
      </c>
      <c r="NQ95" t="s">
        <v>11</v>
      </c>
      <c r="NR95" t="s">
        <v>10</v>
      </c>
      <c r="NU95" t="s">
        <v>11</v>
      </c>
      <c r="NW95" t="s">
        <v>10</v>
      </c>
      <c r="NZ95" t="s">
        <v>11</v>
      </c>
      <c r="OA95" t="s">
        <v>10</v>
      </c>
      <c r="OC95" t="s">
        <v>11</v>
      </c>
      <c r="OD95" t="s">
        <v>10</v>
      </c>
      <c r="RV95" t="s">
        <v>15</v>
      </c>
      <c r="RY95" t="s">
        <v>10</v>
      </c>
      <c r="SE95" t="s">
        <v>10</v>
      </c>
      <c r="SV95" t="s">
        <v>10</v>
      </c>
      <c r="SW95" t="s">
        <v>10</v>
      </c>
      <c r="SX95" t="s">
        <v>10</v>
      </c>
      <c r="SY95" t="s">
        <v>10</v>
      </c>
      <c r="SZ95" t="s">
        <v>10</v>
      </c>
      <c r="TA95" t="s">
        <v>10</v>
      </c>
      <c r="TB95" t="s">
        <v>10</v>
      </c>
      <c r="TC95" t="s">
        <v>10</v>
      </c>
      <c r="TF95" t="s">
        <v>10</v>
      </c>
      <c r="TG95" t="s">
        <v>10</v>
      </c>
      <c r="TH95" t="s">
        <v>10</v>
      </c>
      <c r="TI95" t="s">
        <v>10</v>
      </c>
      <c r="TJ95" t="s">
        <v>10</v>
      </c>
      <c r="TK95" t="s">
        <v>10</v>
      </c>
      <c r="TL95" t="s">
        <v>10</v>
      </c>
      <c r="TM95" t="s">
        <v>10</v>
      </c>
      <c r="AAX95" t="s">
        <v>11</v>
      </c>
      <c r="AAZ95" t="s">
        <v>10</v>
      </c>
      <c r="ABC95" t="s">
        <v>11</v>
      </c>
      <c r="ABD95" t="s">
        <v>10</v>
      </c>
      <c r="ABG95" t="s">
        <v>11</v>
      </c>
      <c r="ABH95" t="s">
        <v>10</v>
      </c>
      <c r="ABK95" t="s">
        <v>11</v>
      </c>
      <c r="ABL95" t="s">
        <v>10</v>
      </c>
      <c r="ABN95" t="s">
        <v>10</v>
      </c>
      <c r="ABP95" t="s">
        <v>10</v>
      </c>
      <c r="ACC95" t="s">
        <v>10</v>
      </c>
    </row>
    <row r="96" spans="1:758" x14ac:dyDescent="0.2">
      <c r="A96">
        <v>21887</v>
      </c>
      <c r="B96" t="s">
        <v>396</v>
      </c>
      <c r="D96" t="s">
        <v>7</v>
      </c>
      <c r="E96" t="s">
        <v>8</v>
      </c>
      <c r="F96" s="1">
        <v>43001.79583333333</v>
      </c>
      <c r="G96" t="s">
        <v>11</v>
      </c>
      <c r="H96" t="s">
        <v>10</v>
      </c>
      <c r="J96" t="s">
        <v>11</v>
      </c>
      <c r="K96" t="s">
        <v>10</v>
      </c>
      <c r="M96" t="s">
        <v>11</v>
      </c>
      <c r="N96" t="s">
        <v>10</v>
      </c>
      <c r="AE96" t="s">
        <v>11</v>
      </c>
      <c r="AF96" t="s">
        <v>10</v>
      </c>
      <c r="AH96" t="s">
        <v>11</v>
      </c>
      <c r="AJ96" t="s">
        <v>10</v>
      </c>
      <c r="AL96" t="s">
        <v>11</v>
      </c>
      <c r="AM96" t="s">
        <v>10</v>
      </c>
      <c r="AO96" t="s">
        <v>11</v>
      </c>
      <c r="AP96" t="s">
        <v>10</v>
      </c>
      <c r="BW96" t="s">
        <v>11</v>
      </c>
      <c r="BX96" t="s">
        <v>10</v>
      </c>
      <c r="BZ96" t="s">
        <v>11</v>
      </c>
      <c r="CB96" t="s">
        <v>10</v>
      </c>
      <c r="CJ96" t="s">
        <v>11</v>
      </c>
      <c r="CL96" t="s">
        <v>10</v>
      </c>
      <c r="CP96" t="s">
        <v>11</v>
      </c>
      <c r="CQ96" t="s">
        <v>11</v>
      </c>
      <c r="CR96" t="s">
        <v>11</v>
      </c>
      <c r="CS96" t="s">
        <v>11</v>
      </c>
      <c r="CT96" t="s">
        <v>11</v>
      </c>
      <c r="CU96" t="s">
        <v>11</v>
      </c>
      <c r="CV96" t="s">
        <v>11</v>
      </c>
      <c r="CW96" t="s">
        <v>11</v>
      </c>
      <c r="CX96" t="s">
        <v>11</v>
      </c>
      <c r="CY96" t="s">
        <v>11</v>
      </c>
      <c r="CZ96" t="s">
        <v>11</v>
      </c>
      <c r="DB96" t="s">
        <v>10</v>
      </c>
      <c r="DE96" t="s">
        <v>11</v>
      </c>
      <c r="DF96" t="s">
        <v>12</v>
      </c>
      <c r="DH96" t="s">
        <v>11</v>
      </c>
      <c r="DI96" t="s">
        <v>10</v>
      </c>
      <c r="DN96" t="s">
        <v>397</v>
      </c>
      <c r="DQ96" t="s">
        <v>11</v>
      </c>
      <c r="DS96" t="s">
        <v>10</v>
      </c>
      <c r="EB96" t="s">
        <v>10</v>
      </c>
      <c r="EC96" t="s">
        <v>10</v>
      </c>
      <c r="ED96" t="s">
        <v>10</v>
      </c>
      <c r="EE96" t="s">
        <v>10</v>
      </c>
      <c r="EF96" t="s">
        <v>10</v>
      </c>
      <c r="EG96" t="s">
        <v>10</v>
      </c>
      <c r="EH96" t="s">
        <v>10</v>
      </c>
      <c r="EI96" t="s">
        <v>10</v>
      </c>
      <c r="EJ96" t="s">
        <v>10</v>
      </c>
      <c r="GA96" t="s">
        <v>11</v>
      </c>
      <c r="GC96" t="s">
        <v>10</v>
      </c>
      <c r="GG96" t="s">
        <v>10</v>
      </c>
      <c r="GH96" t="s">
        <v>10</v>
      </c>
      <c r="GI96" t="s">
        <v>10</v>
      </c>
      <c r="GJ96" t="s">
        <v>10</v>
      </c>
      <c r="GK96" t="s">
        <v>10</v>
      </c>
      <c r="GL96" t="s">
        <v>10</v>
      </c>
      <c r="GM96" t="s">
        <v>10</v>
      </c>
      <c r="GP96" t="s">
        <v>10</v>
      </c>
      <c r="HD96" t="s">
        <v>10</v>
      </c>
      <c r="HE96" t="s">
        <v>10</v>
      </c>
      <c r="HF96" t="s">
        <v>10</v>
      </c>
      <c r="HG96" t="s">
        <v>10</v>
      </c>
      <c r="HH96" t="s">
        <v>10</v>
      </c>
      <c r="HI96" t="s">
        <v>10</v>
      </c>
      <c r="HJ96" t="s">
        <v>10</v>
      </c>
      <c r="HK96" t="s">
        <v>10</v>
      </c>
      <c r="HL96" t="s">
        <v>10</v>
      </c>
      <c r="HO96" t="s">
        <v>10</v>
      </c>
      <c r="JJ96" t="s">
        <v>11</v>
      </c>
      <c r="JK96" t="s">
        <v>398</v>
      </c>
      <c r="JM96" t="s">
        <v>10</v>
      </c>
      <c r="JQ96" t="s">
        <v>11</v>
      </c>
      <c r="JR96" t="s">
        <v>10</v>
      </c>
      <c r="JT96" t="s">
        <v>11</v>
      </c>
      <c r="JU96" t="s">
        <v>10</v>
      </c>
      <c r="JW96" t="s">
        <v>11</v>
      </c>
      <c r="JX96" t="s">
        <v>10</v>
      </c>
      <c r="LD96" t="s">
        <v>9</v>
      </c>
      <c r="LF96" t="s">
        <v>10</v>
      </c>
      <c r="LI96" t="s">
        <v>9</v>
      </c>
      <c r="LK96" t="s">
        <v>10</v>
      </c>
      <c r="LN96" t="s">
        <v>11</v>
      </c>
      <c r="LP96" t="s">
        <v>10</v>
      </c>
      <c r="LS96" t="s">
        <v>11</v>
      </c>
      <c r="LU96" t="s">
        <v>10</v>
      </c>
      <c r="NB96" t="s">
        <v>11</v>
      </c>
      <c r="NC96" t="s">
        <v>10</v>
      </c>
      <c r="NE96" t="s">
        <v>9</v>
      </c>
      <c r="NF96" t="s">
        <v>10</v>
      </c>
      <c r="NN96" t="s">
        <v>11</v>
      </c>
      <c r="NO96" t="s">
        <v>10</v>
      </c>
      <c r="NQ96" t="s">
        <v>11</v>
      </c>
      <c r="NR96" t="s">
        <v>10</v>
      </c>
      <c r="NU96" t="s">
        <v>11</v>
      </c>
      <c r="NW96" t="s">
        <v>10</v>
      </c>
      <c r="NZ96" t="s">
        <v>11</v>
      </c>
      <c r="OA96" t="s">
        <v>10</v>
      </c>
      <c r="OC96" t="s">
        <v>11</v>
      </c>
      <c r="OD96" t="s">
        <v>10</v>
      </c>
      <c r="RB96" t="s">
        <v>11</v>
      </c>
      <c r="RC96" t="s">
        <v>10</v>
      </c>
      <c r="RD96" t="s">
        <v>11</v>
      </c>
      <c r="RE96" t="s">
        <v>10</v>
      </c>
      <c r="RF96" t="s">
        <v>11</v>
      </c>
      <c r="RG96" t="s">
        <v>10</v>
      </c>
      <c r="RV96" t="s">
        <v>15</v>
      </c>
      <c r="RY96" t="s">
        <v>10</v>
      </c>
      <c r="SE96" t="s">
        <v>10</v>
      </c>
      <c r="SV96" t="s">
        <v>10</v>
      </c>
      <c r="SW96" t="s">
        <v>10</v>
      </c>
      <c r="SX96" t="s">
        <v>10</v>
      </c>
      <c r="SY96" t="s">
        <v>10</v>
      </c>
      <c r="SZ96" t="s">
        <v>10</v>
      </c>
      <c r="TA96" t="s">
        <v>10</v>
      </c>
      <c r="TB96" t="s">
        <v>10</v>
      </c>
      <c r="TC96" t="s">
        <v>10</v>
      </c>
      <c r="TF96" t="s">
        <v>10</v>
      </c>
      <c r="TG96" t="s">
        <v>10</v>
      </c>
      <c r="TH96" t="s">
        <v>10</v>
      </c>
      <c r="TI96" t="s">
        <v>10</v>
      </c>
      <c r="TJ96" t="s">
        <v>10</v>
      </c>
      <c r="TK96" t="s">
        <v>10</v>
      </c>
      <c r="TL96" t="s">
        <v>10</v>
      </c>
      <c r="TM96" t="s">
        <v>10</v>
      </c>
      <c r="YP96" t="s">
        <v>10</v>
      </c>
      <c r="YQ96" t="s">
        <v>10</v>
      </c>
      <c r="YR96" t="s">
        <v>10</v>
      </c>
      <c r="YS96" t="s">
        <v>10</v>
      </c>
      <c r="YT96" t="s">
        <v>10</v>
      </c>
      <c r="YU96" t="s">
        <v>10</v>
      </c>
      <c r="YV96" t="s">
        <v>10</v>
      </c>
      <c r="YW96" t="s">
        <v>10</v>
      </c>
      <c r="YX96" t="s">
        <v>10</v>
      </c>
      <c r="YY96" t="s">
        <v>10</v>
      </c>
      <c r="YZ96" t="s">
        <v>10</v>
      </c>
      <c r="ZA96" t="s">
        <v>10</v>
      </c>
      <c r="ZB96" t="s">
        <v>10</v>
      </c>
      <c r="ZC96" t="s">
        <v>10</v>
      </c>
      <c r="ZD96" t="s">
        <v>10</v>
      </c>
      <c r="ZE96" t="s">
        <v>10</v>
      </c>
      <c r="ZF96" t="s">
        <v>10</v>
      </c>
      <c r="AAX96" t="s">
        <v>9</v>
      </c>
      <c r="AAZ96" t="s">
        <v>10</v>
      </c>
      <c r="ABC96" t="s">
        <v>11</v>
      </c>
      <c r="ABD96" t="s">
        <v>10</v>
      </c>
      <c r="ABG96" t="s">
        <v>11</v>
      </c>
      <c r="ABH96" t="s">
        <v>10</v>
      </c>
      <c r="ABK96" t="s">
        <v>11</v>
      </c>
      <c r="ABL96" t="s">
        <v>10</v>
      </c>
      <c r="ABN96" t="s">
        <v>10</v>
      </c>
      <c r="ABP96" t="s">
        <v>10</v>
      </c>
      <c r="ACC96" t="s">
        <v>10</v>
      </c>
    </row>
    <row r="97" spans="1:758" x14ac:dyDescent="0.2">
      <c r="A97">
        <v>21869</v>
      </c>
      <c r="B97" t="s">
        <v>399</v>
      </c>
      <c r="D97" t="s">
        <v>7</v>
      </c>
      <c r="E97" t="s">
        <v>8</v>
      </c>
      <c r="F97" s="1">
        <v>42964.51458333333</v>
      </c>
      <c r="G97" t="s">
        <v>11</v>
      </c>
      <c r="H97" t="s">
        <v>10</v>
      </c>
      <c r="J97" t="s">
        <v>11</v>
      </c>
      <c r="K97" t="s">
        <v>10</v>
      </c>
      <c r="M97" t="s">
        <v>9</v>
      </c>
      <c r="N97" t="s">
        <v>10</v>
      </c>
      <c r="AE97" t="s">
        <v>11</v>
      </c>
      <c r="AF97" t="s">
        <v>10</v>
      </c>
      <c r="AH97" t="s">
        <v>25</v>
      </c>
      <c r="AJ97" t="s">
        <v>10</v>
      </c>
      <c r="AL97" t="s">
        <v>11</v>
      </c>
      <c r="AM97" t="s">
        <v>10</v>
      </c>
      <c r="AO97" t="s">
        <v>11</v>
      </c>
      <c r="AP97" t="s">
        <v>10</v>
      </c>
      <c r="BW97" t="s">
        <v>11</v>
      </c>
      <c r="BX97" t="s">
        <v>10</v>
      </c>
      <c r="BZ97" t="s">
        <v>11</v>
      </c>
      <c r="CB97" t="s">
        <v>10</v>
      </c>
      <c r="CJ97" t="s">
        <v>11</v>
      </c>
      <c r="CL97" t="s">
        <v>10</v>
      </c>
      <c r="CP97" t="s">
        <v>11</v>
      </c>
      <c r="CQ97" t="s">
        <v>11</v>
      </c>
      <c r="CR97" t="s">
        <v>11</v>
      </c>
      <c r="CS97" t="s">
        <v>11</v>
      </c>
      <c r="CT97" t="s">
        <v>11</v>
      </c>
      <c r="CU97" t="s">
        <v>11</v>
      </c>
      <c r="CV97" t="s">
        <v>11</v>
      </c>
      <c r="CW97" t="s">
        <v>11</v>
      </c>
      <c r="CX97" t="s">
        <v>11</v>
      </c>
      <c r="CY97" t="s">
        <v>11</v>
      </c>
      <c r="CZ97" t="s">
        <v>11</v>
      </c>
      <c r="DB97" t="s">
        <v>10</v>
      </c>
      <c r="DE97" t="s">
        <v>9</v>
      </c>
      <c r="DF97" t="s">
        <v>12</v>
      </c>
      <c r="DH97" t="s">
        <v>11</v>
      </c>
      <c r="DI97" t="s">
        <v>10</v>
      </c>
      <c r="DN97" t="s">
        <v>66</v>
      </c>
      <c r="DQ97" t="s">
        <v>9</v>
      </c>
      <c r="DS97" t="s">
        <v>10</v>
      </c>
      <c r="EB97" t="s">
        <v>12</v>
      </c>
      <c r="EC97" t="s">
        <v>10</v>
      </c>
      <c r="ED97" t="s">
        <v>10</v>
      </c>
      <c r="EE97" t="s">
        <v>10</v>
      </c>
      <c r="EF97" t="s">
        <v>10</v>
      </c>
      <c r="EG97" t="s">
        <v>10</v>
      </c>
      <c r="EH97" t="s">
        <v>10</v>
      </c>
      <c r="EI97" t="s">
        <v>10</v>
      </c>
      <c r="EJ97" t="s">
        <v>12</v>
      </c>
      <c r="EL97" t="s">
        <v>29</v>
      </c>
      <c r="EN97" t="s">
        <v>10</v>
      </c>
      <c r="EO97" t="s">
        <v>10</v>
      </c>
      <c r="EP97" t="s">
        <v>10</v>
      </c>
      <c r="EQ97" t="s">
        <v>10</v>
      </c>
      <c r="ER97" t="s">
        <v>10</v>
      </c>
      <c r="ES97" t="s">
        <v>12</v>
      </c>
      <c r="ET97">
        <v>7</v>
      </c>
      <c r="EU97" t="s">
        <v>400</v>
      </c>
      <c r="FG97" t="s">
        <v>10</v>
      </c>
      <c r="FH97" t="s">
        <v>10</v>
      </c>
      <c r="FI97" t="s">
        <v>10</v>
      </c>
      <c r="FJ97" t="s">
        <v>10</v>
      </c>
      <c r="FK97" t="s">
        <v>10</v>
      </c>
      <c r="FL97" t="s">
        <v>10</v>
      </c>
      <c r="FM97" t="s">
        <v>10</v>
      </c>
      <c r="FN97" t="s">
        <v>10</v>
      </c>
      <c r="FO97" t="s">
        <v>10</v>
      </c>
      <c r="GA97" t="s">
        <v>11</v>
      </c>
      <c r="GC97" t="s">
        <v>10</v>
      </c>
      <c r="GG97" t="s">
        <v>10</v>
      </c>
      <c r="GH97" t="s">
        <v>10</v>
      </c>
      <c r="GI97" t="s">
        <v>10</v>
      </c>
      <c r="GJ97" t="s">
        <v>10</v>
      </c>
      <c r="GK97" t="s">
        <v>10</v>
      </c>
      <c r="GL97" t="s">
        <v>10</v>
      </c>
      <c r="GM97" t="s">
        <v>10</v>
      </c>
      <c r="GP97" t="s">
        <v>10</v>
      </c>
      <c r="HD97" t="s">
        <v>10</v>
      </c>
      <c r="HE97" t="s">
        <v>10</v>
      </c>
      <c r="HF97" t="s">
        <v>10</v>
      </c>
      <c r="HG97" t="s">
        <v>10</v>
      </c>
      <c r="HH97" t="s">
        <v>10</v>
      </c>
      <c r="HI97" t="s">
        <v>10</v>
      </c>
      <c r="HJ97" t="s">
        <v>10</v>
      </c>
      <c r="HK97" t="s">
        <v>10</v>
      </c>
      <c r="HL97" t="s">
        <v>10</v>
      </c>
      <c r="HO97" t="s">
        <v>10</v>
      </c>
      <c r="JJ97" t="s">
        <v>11</v>
      </c>
      <c r="JK97" t="s">
        <v>398</v>
      </c>
      <c r="JM97" t="s">
        <v>10</v>
      </c>
      <c r="JQ97" t="s">
        <v>11</v>
      </c>
      <c r="JR97" t="s">
        <v>10</v>
      </c>
      <c r="JT97" t="s">
        <v>11</v>
      </c>
      <c r="JU97" t="s">
        <v>10</v>
      </c>
      <c r="JW97" t="s">
        <v>11</v>
      </c>
      <c r="JX97" t="s">
        <v>10</v>
      </c>
      <c r="LD97" t="s">
        <v>9</v>
      </c>
      <c r="LF97" t="s">
        <v>10</v>
      </c>
      <c r="LI97" t="s">
        <v>11</v>
      </c>
      <c r="LK97" t="s">
        <v>10</v>
      </c>
      <c r="LN97" t="s">
        <v>25</v>
      </c>
      <c r="LP97" t="s">
        <v>12</v>
      </c>
      <c r="LR97" t="s">
        <v>12</v>
      </c>
      <c r="LS97" t="s">
        <v>9</v>
      </c>
      <c r="LU97" t="s">
        <v>12</v>
      </c>
      <c r="LW97" t="s">
        <v>12</v>
      </c>
      <c r="MV97" t="s">
        <v>91</v>
      </c>
      <c r="NB97" t="s">
        <v>130</v>
      </c>
      <c r="ND97" t="s">
        <v>12</v>
      </c>
      <c r="NE97" t="s">
        <v>29</v>
      </c>
      <c r="NG97" t="s">
        <v>12</v>
      </c>
      <c r="NJ97" t="s">
        <v>30</v>
      </c>
      <c r="NM97" t="s">
        <v>401</v>
      </c>
      <c r="NN97" t="s">
        <v>11</v>
      </c>
      <c r="NO97" t="s">
        <v>10</v>
      </c>
      <c r="NQ97" t="s">
        <v>11</v>
      </c>
      <c r="NR97" t="s">
        <v>10</v>
      </c>
      <c r="NU97" t="s">
        <v>9</v>
      </c>
      <c r="NW97" t="s">
        <v>10</v>
      </c>
      <c r="NZ97" t="s">
        <v>11</v>
      </c>
      <c r="OA97" t="s">
        <v>10</v>
      </c>
      <c r="OC97" t="s">
        <v>11</v>
      </c>
      <c r="OD97" t="s">
        <v>10</v>
      </c>
      <c r="RB97" t="s">
        <v>11</v>
      </c>
      <c r="RC97" t="s">
        <v>10</v>
      </c>
      <c r="RD97" t="s">
        <v>9</v>
      </c>
      <c r="RE97" t="s">
        <v>12</v>
      </c>
      <c r="RF97" t="s">
        <v>25</v>
      </c>
      <c r="RG97" t="s">
        <v>10</v>
      </c>
      <c r="RP97" t="s">
        <v>90</v>
      </c>
      <c r="RV97" t="s">
        <v>15</v>
      </c>
      <c r="RY97" t="s">
        <v>10</v>
      </c>
      <c r="SE97" t="s">
        <v>10</v>
      </c>
      <c r="SV97" t="s">
        <v>10</v>
      </c>
      <c r="SW97" t="s">
        <v>10</v>
      </c>
      <c r="SX97" t="s">
        <v>10</v>
      </c>
      <c r="SY97" t="s">
        <v>10</v>
      </c>
      <c r="SZ97" t="s">
        <v>10</v>
      </c>
      <c r="TA97" t="s">
        <v>10</v>
      </c>
      <c r="TB97" t="s">
        <v>10</v>
      </c>
      <c r="TC97" t="s">
        <v>10</v>
      </c>
      <c r="TF97" t="s">
        <v>10</v>
      </c>
      <c r="TG97" t="s">
        <v>10</v>
      </c>
      <c r="TH97" t="s">
        <v>10</v>
      </c>
      <c r="TI97" t="s">
        <v>10</v>
      </c>
      <c r="TJ97" t="s">
        <v>10</v>
      </c>
      <c r="TK97" t="s">
        <v>10</v>
      </c>
      <c r="TL97" t="s">
        <v>10</v>
      </c>
      <c r="TM97" t="s">
        <v>10</v>
      </c>
      <c r="YP97" t="s">
        <v>12</v>
      </c>
      <c r="YQ97" t="s">
        <v>10</v>
      </c>
      <c r="YR97" t="s">
        <v>10</v>
      </c>
      <c r="YS97" t="s">
        <v>10</v>
      </c>
      <c r="YT97" t="s">
        <v>10</v>
      </c>
      <c r="YU97" t="s">
        <v>10</v>
      </c>
      <c r="YV97" t="s">
        <v>10</v>
      </c>
      <c r="YW97" t="s">
        <v>10</v>
      </c>
      <c r="YX97" t="s">
        <v>10</v>
      </c>
      <c r="YY97" t="s">
        <v>10</v>
      </c>
      <c r="YZ97" t="s">
        <v>10</v>
      </c>
      <c r="ZA97" t="s">
        <v>10</v>
      </c>
      <c r="ZB97" t="s">
        <v>10</v>
      </c>
      <c r="ZC97" t="s">
        <v>10</v>
      </c>
      <c r="ZD97" t="s">
        <v>10</v>
      </c>
      <c r="ZE97" t="s">
        <v>10</v>
      </c>
      <c r="ZF97" t="s">
        <v>10</v>
      </c>
      <c r="ZI97" t="s">
        <v>402</v>
      </c>
      <c r="AAA97" t="s">
        <v>11</v>
      </c>
      <c r="AAB97" t="s">
        <v>10</v>
      </c>
      <c r="AAD97" t="s">
        <v>11</v>
      </c>
      <c r="AAE97" t="s">
        <v>10</v>
      </c>
      <c r="AAG97" t="s">
        <v>11</v>
      </c>
      <c r="AAH97" t="s">
        <v>10</v>
      </c>
      <c r="AAX97" t="s">
        <v>9</v>
      </c>
      <c r="AAZ97" t="s">
        <v>10</v>
      </c>
      <c r="ABC97" t="s">
        <v>11</v>
      </c>
      <c r="ABD97" t="s">
        <v>10</v>
      </c>
      <c r="ABG97" t="s">
        <v>11</v>
      </c>
      <c r="ABH97" t="s">
        <v>10</v>
      </c>
      <c r="ABK97" t="s">
        <v>11</v>
      </c>
      <c r="ABL97" t="s">
        <v>10</v>
      </c>
      <c r="ABN97" t="s">
        <v>10</v>
      </c>
      <c r="ABP97" t="s">
        <v>10</v>
      </c>
      <c r="ACB97" t="s">
        <v>10</v>
      </c>
    </row>
    <row r="98" spans="1:758" x14ac:dyDescent="0.2">
      <c r="A98">
        <v>21895</v>
      </c>
      <c r="B98" t="s">
        <v>403</v>
      </c>
      <c r="D98" t="s">
        <v>7</v>
      </c>
      <c r="E98" t="s">
        <v>8</v>
      </c>
      <c r="F98" s="1">
        <v>42995.609722222223</v>
      </c>
      <c r="G98" t="s">
        <v>11</v>
      </c>
      <c r="H98" t="s">
        <v>10</v>
      </c>
      <c r="J98" t="s">
        <v>11</v>
      </c>
      <c r="K98" t="s">
        <v>10</v>
      </c>
      <c r="M98" t="s">
        <v>11</v>
      </c>
      <c r="N98" t="s">
        <v>10</v>
      </c>
      <c r="AE98" t="s">
        <v>11</v>
      </c>
      <c r="AF98" t="s">
        <v>10</v>
      </c>
      <c r="AH98" t="s">
        <v>9</v>
      </c>
      <c r="AJ98" t="s">
        <v>10</v>
      </c>
      <c r="AL98" t="s">
        <v>11</v>
      </c>
      <c r="AM98" t="s">
        <v>10</v>
      </c>
      <c r="AO98" t="s">
        <v>11</v>
      </c>
      <c r="AP98" t="s">
        <v>10</v>
      </c>
      <c r="BW98" t="s">
        <v>11</v>
      </c>
      <c r="BX98" t="s">
        <v>10</v>
      </c>
      <c r="BZ98" t="s">
        <v>11</v>
      </c>
      <c r="CB98" t="s">
        <v>10</v>
      </c>
      <c r="CJ98" t="s">
        <v>11</v>
      </c>
      <c r="CL98" t="s">
        <v>10</v>
      </c>
      <c r="CP98" t="s">
        <v>11</v>
      </c>
      <c r="CQ98" t="s">
        <v>11</v>
      </c>
      <c r="CR98" t="s">
        <v>11</v>
      </c>
      <c r="CS98" t="s">
        <v>11</v>
      </c>
      <c r="CT98" t="s">
        <v>11</v>
      </c>
      <c r="CU98" t="s">
        <v>11</v>
      </c>
      <c r="CV98" t="s">
        <v>11</v>
      </c>
      <c r="CW98" t="s">
        <v>11</v>
      </c>
      <c r="CX98" t="s">
        <v>11</v>
      </c>
      <c r="CY98" t="s">
        <v>11</v>
      </c>
      <c r="CZ98" t="s">
        <v>11</v>
      </c>
      <c r="DB98" t="s">
        <v>10</v>
      </c>
      <c r="DE98" t="s">
        <v>11</v>
      </c>
      <c r="DF98" t="s">
        <v>10</v>
      </c>
      <c r="DH98" t="s">
        <v>11</v>
      </c>
      <c r="DI98" t="s">
        <v>10</v>
      </c>
      <c r="DQ98" t="s">
        <v>11</v>
      </c>
      <c r="DS98" t="s">
        <v>10</v>
      </c>
      <c r="EB98" t="s">
        <v>10</v>
      </c>
      <c r="EC98" t="s">
        <v>10</v>
      </c>
      <c r="ED98" t="s">
        <v>10</v>
      </c>
      <c r="EE98" t="s">
        <v>10</v>
      </c>
      <c r="EF98" t="s">
        <v>10</v>
      </c>
      <c r="EG98" t="s">
        <v>10</v>
      </c>
      <c r="EH98" t="s">
        <v>10</v>
      </c>
      <c r="EI98" t="s">
        <v>10</v>
      </c>
      <c r="EJ98" t="s">
        <v>10</v>
      </c>
      <c r="GA98" t="s">
        <v>11</v>
      </c>
      <c r="GC98" t="s">
        <v>10</v>
      </c>
      <c r="GG98" t="s">
        <v>10</v>
      </c>
      <c r="GH98" t="s">
        <v>10</v>
      </c>
      <c r="GI98" t="s">
        <v>10</v>
      </c>
      <c r="GJ98" t="s">
        <v>10</v>
      </c>
      <c r="GK98" t="s">
        <v>10</v>
      </c>
      <c r="GL98" t="s">
        <v>10</v>
      </c>
      <c r="GM98" t="s">
        <v>10</v>
      </c>
      <c r="GP98" t="s">
        <v>10</v>
      </c>
      <c r="HD98" t="s">
        <v>10</v>
      </c>
      <c r="HE98" t="s">
        <v>10</v>
      </c>
      <c r="HF98" t="s">
        <v>10</v>
      </c>
      <c r="HG98" t="s">
        <v>10</v>
      </c>
      <c r="HH98" t="s">
        <v>10</v>
      </c>
      <c r="HI98" t="s">
        <v>10</v>
      </c>
      <c r="HJ98" t="s">
        <v>10</v>
      </c>
      <c r="HK98" t="s">
        <v>10</v>
      </c>
      <c r="HL98" t="s">
        <v>10</v>
      </c>
      <c r="HO98" t="s">
        <v>10</v>
      </c>
      <c r="JJ98" t="s">
        <v>11</v>
      </c>
      <c r="JK98" t="s">
        <v>92</v>
      </c>
      <c r="JM98" t="s">
        <v>10</v>
      </c>
      <c r="JQ98" t="s">
        <v>11</v>
      </c>
      <c r="JR98" t="s">
        <v>10</v>
      </c>
      <c r="JT98" t="s">
        <v>11</v>
      </c>
      <c r="JU98" t="s">
        <v>10</v>
      </c>
      <c r="JW98" t="s">
        <v>11</v>
      </c>
      <c r="JX98" t="s">
        <v>10</v>
      </c>
      <c r="LD98" t="s">
        <v>11</v>
      </c>
      <c r="LF98" t="s">
        <v>10</v>
      </c>
      <c r="LI98" t="s">
        <v>11</v>
      </c>
      <c r="LK98" t="s">
        <v>10</v>
      </c>
      <c r="LN98" t="s">
        <v>11</v>
      </c>
      <c r="LP98" t="s">
        <v>10</v>
      </c>
      <c r="LS98" t="s">
        <v>11</v>
      </c>
      <c r="LU98" t="s">
        <v>10</v>
      </c>
      <c r="NB98" t="s">
        <v>9</v>
      </c>
      <c r="NC98" t="s">
        <v>10</v>
      </c>
      <c r="NE98" t="s">
        <v>9</v>
      </c>
      <c r="NF98" t="s">
        <v>10</v>
      </c>
      <c r="NN98" t="s">
        <v>11</v>
      </c>
      <c r="NO98" t="s">
        <v>10</v>
      </c>
      <c r="NQ98" t="s">
        <v>11</v>
      </c>
      <c r="NR98" t="s">
        <v>10</v>
      </c>
      <c r="NU98" t="s">
        <v>11</v>
      </c>
      <c r="NW98" t="s">
        <v>10</v>
      </c>
      <c r="NZ98" t="s">
        <v>11</v>
      </c>
      <c r="OA98" t="s">
        <v>10</v>
      </c>
      <c r="OC98" t="s">
        <v>11</v>
      </c>
      <c r="OD98" t="s">
        <v>10</v>
      </c>
      <c r="RB98" t="s">
        <v>11</v>
      </c>
      <c r="RC98" t="s">
        <v>10</v>
      </c>
      <c r="RD98" t="s">
        <v>9</v>
      </c>
      <c r="RE98" t="s">
        <v>10</v>
      </c>
      <c r="RF98" t="s">
        <v>11</v>
      </c>
      <c r="RG98" t="s">
        <v>10</v>
      </c>
      <c r="RV98" t="s">
        <v>15</v>
      </c>
      <c r="RY98" t="s">
        <v>10</v>
      </c>
      <c r="SE98" t="s">
        <v>10</v>
      </c>
      <c r="SV98" t="s">
        <v>10</v>
      </c>
      <c r="SW98" t="s">
        <v>10</v>
      </c>
      <c r="SX98" t="s">
        <v>10</v>
      </c>
      <c r="SY98" t="s">
        <v>10</v>
      </c>
      <c r="SZ98" t="s">
        <v>10</v>
      </c>
      <c r="TA98" t="s">
        <v>10</v>
      </c>
      <c r="TB98" t="s">
        <v>10</v>
      </c>
      <c r="TC98" t="s">
        <v>10</v>
      </c>
      <c r="TF98" t="s">
        <v>10</v>
      </c>
      <c r="TG98" t="s">
        <v>10</v>
      </c>
      <c r="TH98" t="s">
        <v>10</v>
      </c>
      <c r="TI98" t="s">
        <v>10</v>
      </c>
      <c r="TJ98" t="s">
        <v>10</v>
      </c>
      <c r="TK98" t="s">
        <v>10</v>
      </c>
      <c r="TL98" t="s">
        <v>10</v>
      </c>
      <c r="TM98" t="s">
        <v>10</v>
      </c>
      <c r="YP98" t="s">
        <v>10</v>
      </c>
      <c r="YQ98" t="s">
        <v>10</v>
      </c>
      <c r="YR98" t="s">
        <v>10</v>
      </c>
      <c r="YS98" t="s">
        <v>10</v>
      </c>
      <c r="YT98" t="s">
        <v>10</v>
      </c>
      <c r="YU98" t="s">
        <v>10</v>
      </c>
      <c r="YV98" t="s">
        <v>10</v>
      </c>
      <c r="YW98" t="s">
        <v>10</v>
      </c>
      <c r="YX98" t="s">
        <v>10</v>
      </c>
      <c r="YY98" t="s">
        <v>10</v>
      </c>
      <c r="YZ98" t="s">
        <v>10</v>
      </c>
      <c r="ZA98" t="s">
        <v>10</v>
      </c>
      <c r="ZB98" t="s">
        <v>10</v>
      </c>
      <c r="ZC98" t="s">
        <v>10</v>
      </c>
      <c r="ZD98" t="s">
        <v>10</v>
      </c>
      <c r="ZE98" t="s">
        <v>10</v>
      </c>
      <c r="ZF98" t="s">
        <v>12</v>
      </c>
      <c r="ZY98" t="s">
        <v>404</v>
      </c>
      <c r="AAA98" t="s">
        <v>11</v>
      </c>
      <c r="AAB98" t="s">
        <v>10</v>
      </c>
      <c r="AAD98" t="s">
        <v>11</v>
      </c>
      <c r="AAE98" t="s">
        <v>10</v>
      </c>
      <c r="AAG98" t="s">
        <v>11</v>
      </c>
      <c r="AAH98" t="s">
        <v>10</v>
      </c>
      <c r="AAX98" t="s">
        <v>9</v>
      </c>
      <c r="AAZ98" t="s">
        <v>10</v>
      </c>
      <c r="ABC98" t="s">
        <v>11</v>
      </c>
      <c r="ABD98" t="s">
        <v>10</v>
      </c>
      <c r="ABG98" t="s">
        <v>11</v>
      </c>
      <c r="ABH98" t="s">
        <v>10</v>
      </c>
      <c r="ABK98" t="s">
        <v>11</v>
      </c>
      <c r="ABL98" t="s">
        <v>10</v>
      </c>
      <c r="ABN98" t="s">
        <v>10</v>
      </c>
      <c r="ABP98" t="s">
        <v>10</v>
      </c>
      <c r="ACB98" t="s">
        <v>10</v>
      </c>
    </row>
    <row r="99" spans="1:758" x14ac:dyDescent="0.2">
      <c r="A99">
        <v>21767</v>
      </c>
      <c r="B99" t="s">
        <v>405</v>
      </c>
      <c r="D99" t="s">
        <v>7</v>
      </c>
      <c r="E99" t="s">
        <v>8</v>
      </c>
      <c r="F99" s="1">
        <v>42818.571527777778</v>
      </c>
      <c r="G99" t="s">
        <v>9</v>
      </c>
      <c r="H99" t="s">
        <v>10</v>
      </c>
      <c r="J99" t="s">
        <v>9</v>
      </c>
      <c r="K99" t="s">
        <v>10</v>
      </c>
      <c r="M99" t="s">
        <v>11</v>
      </c>
      <c r="N99" t="s">
        <v>10</v>
      </c>
      <c r="AE99" t="s">
        <v>9</v>
      </c>
      <c r="AF99" t="s">
        <v>10</v>
      </c>
      <c r="AH99" t="s">
        <v>9</v>
      </c>
      <c r="AJ99" t="s">
        <v>10</v>
      </c>
      <c r="AL99" t="s">
        <v>11</v>
      </c>
      <c r="AM99" t="s">
        <v>10</v>
      </c>
      <c r="AO99" t="s">
        <v>11</v>
      </c>
      <c r="AP99" t="s">
        <v>10</v>
      </c>
      <c r="BW99" t="s">
        <v>11</v>
      </c>
      <c r="BX99" t="s">
        <v>10</v>
      </c>
      <c r="BZ99" t="s">
        <v>11</v>
      </c>
      <c r="CB99" t="s">
        <v>10</v>
      </c>
      <c r="CJ99" t="s">
        <v>11</v>
      </c>
      <c r="CL99" t="s">
        <v>10</v>
      </c>
      <c r="CP99" t="s">
        <v>11</v>
      </c>
      <c r="CQ99" t="s">
        <v>11</v>
      </c>
      <c r="CR99" t="s">
        <v>11</v>
      </c>
      <c r="CS99" t="s">
        <v>11</v>
      </c>
      <c r="CT99" t="s">
        <v>11</v>
      </c>
      <c r="CU99" t="s">
        <v>11</v>
      </c>
      <c r="CV99" t="s">
        <v>11</v>
      </c>
      <c r="CW99" t="s">
        <v>11</v>
      </c>
      <c r="CX99" t="s">
        <v>11</v>
      </c>
      <c r="CY99" t="s">
        <v>11</v>
      </c>
      <c r="CZ99" t="s">
        <v>11</v>
      </c>
      <c r="DB99" t="s">
        <v>10</v>
      </c>
      <c r="DE99" t="s">
        <v>11</v>
      </c>
      <c r="DF99" t="s">
        <v>10</v>
      </c>
      <c r="DH99" t="s">
        <v>11</v>
      </c>
      <c r="DI99" t="s">
        <v>10</v>
      </c>
      <c r="DQ99" t="s">
        <v>11</v>
      </c>
      <c r="DS99" t="s">
        <v>10</v>
      </c>
      <c r="EB99" t="s">
        <v>10</v>
      </c>
      <c r="EC99" t="s">
        <v>10</v>
      </c>
      <c r="ED99" t="s">
        <v>10</v>
      </c>
      <c r="EE99" t="s">
        <v>10</v>
      </c>
      <c r="EF99" t="s">
        <v>10</v>
      </c>
      <c r="EG99" t="s">
        <v>10</v>
      </c>
      <c r="EH99" t="s">
        <v>10</v>
      </c>
      <c r="EI99" t="s">
        <v>10</v>
      </c>
      <c r="EJ99" t="s">
        <v>10</v>
      </c>
      <c r="GA99" t="s">
        <v>9</v>
      </c>
      <c r="GC99" t="s">
        <v>10</v>
      </c>
      <c r="GG99" t="s">
        <v>10</v>
      </c>
      <c r="GH99" t="s">
        <v>10</v>
      </c>
      <c r="GI99" t="s">
        <v>10</v>
      </c>
      <c r="GJ99" t="s">
        <v>10</v>
      </c>
      <c r="GK99" t="s">
        <v>10</v>
      </c>
      <c r="GL99" t="s">
        <v>10</v>
      </c>
      <c r="GM99" t="s">
        <v>10</v>
      </c>
      <c r="GP99" t="s">
        <v>10</v>
      </c>
      <c r="HD99" t="s">
        <v>10</v>
      </c>
      <c r="HE99" t="s">
        <v>10</v>
      </c>
      <c r="HF99" t="s">
        <v>10</v>
      </c>
      <c r="HG99" t="s">
        <v>10</v>
      </c>
      <c r="HH99" t="s">
        <v>10</v>
      </c>
      <c r="HI99" t="s">
        <v>10</v>
      </c>
      <c r="HJ99" t="s">
        <v>10</v>
      </c>
      <c r="HK99" t="s">
        <v>10</v>
      </c>
      <c r="HL99" t="s">
        <v>10</v>
      </c>
      <c r="HO99" t="s">
        <v>10</v>
      </c>
      <c r="JJ99" t="s">
        <v>9</v>
      </c>
      <c r="JK99" t="s">
        <v>406</v>
      </c>
      <c r="JM99" t="s">
        <v>10</v>
      </c>
      <c r="JQ99" t="s">
        <v>11</v>
      </c>
      <c r="JR99" t="s">
        <v>10</v>
      </c>
      <c r="JT99" t="s">
        <v>11</v>
      </c>
      <c r="JU99" t="s">
        <v>10</v>
      </c>
      <c r="JW99" t="s">
        <v>11</v>
      </c>
      <c r="JX99" t="s">
        <v>10</v>
      </c>
      <c r="LD99" t="s">
        <v>11</v>
      </c>
      <c r="LF99" t="s">
        <v>10</v>
      </c>
      <c r="LI99" t="s">
        <v>11</v>
      </c>
      <c r="LK99" t="s">
        <v>10</v>
      </c>
      <c r="LN99" t="s">
        <v>11</v>
      </c>
      <c r="LP99" t="s">
        <v>10</v>
      </c>
      <c r="LS99" t="s">
        <v>11</v>
      </c>
      <c r="LU99" t="s">
        <v>10</v>
      </c>
      <c r="NB99" t="s">
        <v>11</v>
      </c>
      <c r="NC99" t="s">
        <v>10</v>
      </c>
      <c r="NE99" t="s">
        <v>9</v>
      </c>
      <c r="NF99" t="s">
        <v>10</v>
      </c>
      <c r="NN99" t="s">
        <v>11</v>
      </c>
      <c r="NO99" t="s">
        <v>10</v>
      </c>
      <c r="NQ99" t="s">
        <v>11</v>
      </c>
      <c r="NR99" t="s">
        <v>10</v>
      </c>
      <c r="NU99" t="s">
        <v>11</v>
      </c>
      <c r="NW99" t="s">
        <v>10</v>
      </c>
      <c r="NZ99" t="s">
        <v>11</v>
      </c>
      <c r="OA99" t="s">
        <v>10</v>
      </c>
      <c r="OC99" t="s">
        <v>11</v>
      </c>
      <c r="OD99" t="s">
        <v>10</v>
      </c>
      <c r="RB99" t="s">
        <v>11</v>
      </c>
      <c r="RC99" t="s">
        <v>10</v>
      </c>
      <c r="RD99" t="s">
        <v>11</v>
      </c>
      <c r="RE99" t="s">
        <v>10</v>
      </c>
      <c r="RF99" t="s">
        <v>11</v>
      </c>
      <c r="RG99" t="s">
        <v>10</v>
      </c>
      <c r="RV99" t="s">
        <v>15</v>
      </c>
      <c r="RY99" t="s">
        <v>10</v>
      </c>
      <c r="SE99" t="s">
        <v>10</v>
      </c>
      <c r="SV99" t="s">
        <v>10</v>
      </c>
      <c r="SW99" t="s">
        <v>10</v>
      </c>
      <c r="SX99" t="s">
        <v>10</v>
      </c>
      <c r="SY99" t="s">
        <v>10</v>
      </c>
      <c r="SZ99" t="s">
        <v>10</v>
      </c>
      <c r="TA99" t="s">
        <v>10</v>
      </c>
      <c r="TB99" t="s">
        <v>10</v>
      </c>
      <c r="TC99" t="s">
        <v>10</v>
      </c>
      <c r="TF99" t="s">
        <v>10</v>
      </c>
      <c r="TG99" t="s">
        <v>10</v>
      </c>
      <c r="TH99" t="s">
        <v>10</v>
      </c>
      <c r="TI99" t="s">
        <v>10</v>
      </c>
      <c r="TJ99" t="s">
        <v>10</v>
      </c>
      <c r="TK99" t="s">
        <v>10</v>
      </c>
      <c r="TL99" t="s">
        <v>10</v>
      </c>
      <c r="TM99" t="s">
        <v>10</v>
      </c>
      <c r="YP99" t="s">
        <v>10</v>
      </c>
      <c r="YQ99" t="s">
        <v>10</v>
      </c>
      <c r="YR99" t="s">
        <v>10</v>
      </c>
      <c r="YS99" t="s">
        <v>10</v>
      </c>
      <c r="YT99" t="s">
        <v>10</v>
      </c>
      <c r="YU99" t="s">
        <v>10</v>
      </c>
      <c r="YV99" t="s">
        <v>10</v>
      </c>
      <c r="YW99" t="s">
        <v>10</v>
      </c>
      <c r="YX99" t="s">
        <v>10</v>
      </c>
      <c r="YY99" t="s">
        <v>10</v>
      </c>
      <c r="YZ99" t="s">
        <v>10</v>
      </c>
      <c r="ZA99" t="s">
        <v>10</v>
      </c>
      <c r="ZB99" t="s">
        <v>10</v>
      </c>
      <c r="ZC99" t="s">
        <v>10</v>
      </c>
      <c r="ZD99" t="s">
        <v>10</v>
      </c>
      <c r="ZE99" t="s">
        <v>10</v>
      </c>
      <c r="ZF99" t="s">
        <v>12</v>
      </c>
      <c r="ZY99" t="s">
        <v>407</v>
      </c>
      <c r="AAA99" t="s">
        <v>11</v>
      </c>
      <c r="AAB99" t="s">
        <v>10</v>
      </c>
      <c r="AAD99" t="s">
        <v>11</v>
      </c>
      <c r="AAE99" t="s">
        <v>10</v>
      </c>
      <c r="AAG99" t="s">
        <v>11</v>
      </c>
      <c r="AAH99" t="s">
        <v>10</v>
      </c>
      <c r="AAX99" t="s">
        <v>9</v>
      </c>
      <c r="AAZ99" t="s">
        <v>10</v>
      </c>
      <c r="ABC99" t="s">
        <v>11</v>
      </c>
      <c r="ABD99" t="s">
        <v>12</v>
      </c>
      <c r="ABF99" t="s">
        <v>408</v>
      </c>
      <c r="ABG99" t="s">
        <v>11</v>
      </c>
      <c r="ABH99" t="s">
        <v>10</v>
      </c>
      <c r="ABK99" t="s">
        <v>11</v>
      </c>
      <c r="ABL99" t="s">
        <v>10</v>
      </c>
      <c r="ABN99" t="s">
        <v>10</v>
      </c>
      <c r="ABP99" t="s">
        <v>10</v>
      </c>
      <c r="ACC99" t="s">
        <v>10</v>
      </c>
    </row>
    <row r="100" spans="1:758" x14ac:dyDescent="0.2">
      <c r="A100">
        <v>21784</v>
      </c>
      <c r="B100" t="s">
        <v>405</v>
      </c>
      <c r="D100" t="s">
        <v>51</v>
      </c>
      <c r="E100" t="s">
        <v>8</v>
      </c>
      <c r="F100" s="1">
        <v>42818.584027777775</v>
      </c>
      <c r="G100" t="s">
        <v>25</v>
      </c>
      <c r="H100" t="s">
        <v>10</v>
      </c>
      <c r="J100" t="s">
        <v>9</v>
      </c>
      <c r="K100" t="s">
        <v>10</v>
      </c>
      <c r="M100" t="s">
        <v>9</v>
      </c>
      <c r="N100" t="s">
        <v>10</v>
      </c>
      <c r="AE100" t="s">
        <v>11</v>
      </c>
      <c r="AF100" t="s">
        <v>10</v>
      </c>
      <c r="AH100" t="s">
        <v>9</v>
      </c>
      <c r="AJ100" t="s">
        <v>12</v>
      </c>
      <c r="AL100" t="s">
        <v>11</v>
      </c>
      <c r="AM100" t="s">
        <v>10</v>
      </c>
      <c r="AO100" t="s">
        <v>11</v>
      </c>
      <c r="AP100" t="s">
        <v>10</v>
      </c>
      <c r="BH100" t="s">
        <v>123</v>
      </c>
      <c r="BV100" t="s">
        <v>138</v>
      </c>
      <c r="BW100" t="s">
        <v>11</v>
      </c>
      <c r="BX100" t="s">
        <v>10</v>
      </c>
      <c r="BZ100" t="s">
        <v>11</v>
      </c>
      <c r="CB100" t="s">
        <v>10</v>
      </c>
      <c r="CJ100" t="s">
        <v>11</v>
      </c>
      <c r="CL100" t="s">
        <v>10</v>
      </c>
      <c r="CP100" t="s">
        <v>11</v>
      </c>
      <c r="CQ100" t="s">
        <v>11</v>
      </c>
      <c r="CR100" t="s">
        <v>11</v>
      </c>
      <c r="CS100" t="s">
        <v>11</v>
      </c>
      <c r="CT100" t="s">
        <v>25</v>
      </c>
      <c r="CU100" t="s">
        <v>25</v>
      </c>
      <c r="CV100" t="s">
        <v>11</v>
      </c>
      <c r="CW100" t="s">
        <v>25</v>
      </c>
      <c r="CX100" t="s">
        <v>25</v>
      </c>
      <c r="CY100" t="s">
        <v>25</v>
      </c>
      <c r="CZ100" t="s">
        <v>29</v>
      </c>
      <c r="DA100" t="s">
        <v>268</v>
      </c>
      <c r="DC100" t="s">
        <v>10</v>
      </c>
      <c r="DE100" t="s">
        <v>11</v>
      </c>
      <c r="DF100" t="s">
        <v>10</v>
      </c>
      <c r="DH100" t="s">
        <v>11</v>
      </c>
      <c r="DI100" t="s">
        <v>10</v>
      </c>
      <c r="DQ100" t="s">
        <v>9</v>
      </c>
      <c r="DS100" t="s">
        <v>10</v>
      </c>
      <c r="EB100" t="s">
        <v>10</v>
      </c>
      <c r="EC100" t="s">
        <v>10</v>
      </c>
      <c r="ED100" t="s">
        <v>12</v>
      </c>
      <c r="EE100" t="s">
        <v>10</v>
      </c>
      <c r="EF100" t="s">
        <v>10</v>
      </c>
      <c r="EG100" t="s">
        <v>10</v>
      </c>
      <c r="EH100" t="s">
        <v>10</v>
      </c>
      <c r="EI100" t="s">
        <v>10</v>
      </c>
      <c r="EJ100" t="s">
        <v>10</v>
      </c>
      <c r="EL100" t="s">
        <v>29</v>
      </c>
      <c r="EN100" t="s">
        <v>10</v>
      </c>
      <c r="EO100" t="s">
        <v>10</v>
      </c>
      <c r="EP100" t="s">
        <v>10</v>
      </c>
      <c r="EQ100" t="s">
        <v>10</v>
      </c>
      <c r="ER100" t="s">
        <v>10</v>
      </c>
      <c r="ES100" t="s">
        <v>10</v>
      </c>
      <c r="ET100">
        <v>7</v>
      </c>
      <c r="EU100" t="s">
        <v>409</v>
      </c>
      <c r="FG100" t="s">
        <v>10</v>
      </c>
      <c r="FH100" t="s">
        <v>12</v>
      </c>
      <c r="FI100" t="s">
        <v>12</v>
      </c>
      <c r="FJ100" t="s">
        <v>10</v>
      </c>
      <c r="FK100" t="s">
        <v>10</v>
      </c>
      <c r="FL100" t="s">
        <v>10</v>
      </c>
      <c r="FM100" t="s">
        <v>10</v>
      </c>
      <c r="FN100" t="s">
        <v>10</v>
      </c>
      <c r="FO100" t="s">
        <v>10</v>
      </c>
      <c r="FP100" t="s">
        <v>12</v>
      </c>
      <c r="FR100" t="s">
        <v>10</v>
      </c>
      <c r="FS100" t="s">
        <v>10</v>
      </c>
      <c r="FT100" t="s">
        <v>10</v>
      </c>
      <c r="FU100" t="s">
        <v>10</v>
      </c>
      <c r="FV100" t="s">
        <v>10</v>
      </c>
      <c r="FW100" t="s">
        <v>10</v>
      </c>
      <c r="FX100">
        <v>4</v>
      </c>
      <c r="FY100" t="s">
        <v>268</v>
      </c>
      <c r="FZ100" t="s">
        <v>47</v>
      </c>
      <c r="GA100" t="s">
        <v>25</v>
      </c>
      <c r="GC100" t="s">
        <v>10</v>
      </c>
      <c r="GG100" t="s">
        <v>10</v>
      </c>
      <c r="GH100" t="s">
        <v>10</v>
      </c>
      <c r="GI100" t="s">
        <v>10</v>
      </c>
      <c r="GJ100" t="s">
        <v>10</v>
      </c>
      <c r="GK100" t="s">
        <v>10</v>
      </c>
      <c r="GL100" t="s">
        <v>10</v>
      </c>
      <c r="GM100" t="s">
        <v>10</v>
      </c>
      <c r="GP100" t="s">
        <v>10</v>
      </c>
      <c r="HD100" t="s">
        <v>10</v>
      </c>
      <c r="HE100" t="s">
        <v>10</v>
      </c>
      <c r="HF100" t="s">
        <v>10</v>
      </c>
      <c r="HG100" t="s">
        <v>10</v>
      </c>
      <c r="HH100" t="s">
        <v>10</v>
      </c>
      <c r="HI100" t="s">
        <v>10</v>
      </c>
      <c r="HJ100" t="s">
        <v>10</v>
      </c>
      <c r="HK100" t="s">
        <v>10</v>
      </c>
      <c r="HL100" t="s">
        <v>10</v>
      </c>
      <c r="HO100" t="s">
        <v>10</v>
      </c>
      <c r="JJ100" t="s">
        <v>25</v>
      </c>
      <c r="JK100" t="s">
        <v>410</v>
      </c>
      <c r="JM100" t="s">
        <v>10</v>
      </c>
      <c r="JQ100" t="s">
        <v>11</v>
      </c>
      <c r="JR100" t="s">
        <v>10</v>
      </c>
      <c r="JT100" t="s">
        <v>11</v>
      </c>
      <c r="JU100" t="s">
        <v>10</v>
      </c>
      <c r="JW100" t="s">
        <v>11</v>
      </c>
      <c r="JX100" t="s">
        <v>10</v>
      </c>
      <c r="LD100" t="s">
        <v>9</v>
      </c>
      <c r="LF100" t="s">
        <v>10</v>
      </c>
      <c r="LI100" t="s">
        <v>9</v>
      </c>
      <c r="LK100" t="s">
        <v>10</v>
      </c>
      <c r="LN100" t="s">
        <v>11</v>
      </c>
      <c r="LP100" t="s">
        <v>10</v>
      </c>
      <c r="LS100" t="s">
        <v>11</v>
      </c>
      <c r="LU100" t="s">
        <v>12</v>
      </c>
      <c r="LW100" t="s">
        <v>10</v>
      </c>
      <c r="NB100" t="s">
        <v>25</v>
      </c>
      <c r="NC100" t="s">
        <v>10</v>
      </c>
      <c r="NE100" t="s">
        <v>11</v>
      </c>
      <c r="NF100" t="s">
        <v>10</v>
      </c>
      <c r="NN100" t="s">
        <v>11</v>
      </c>
      <c r="NO100" t="s">
        <v>10</v>
      </c>
      <c r="NQ100" t="s">
        <v>11</v>
      </c>
      <c r="NR100" t="s">
        <v>10</v>
      </c>
      <c r="NU100" t="s">
        <v>11</v>
      </c>
      <c r="NW100" t="s">
        <v>10</v>
      </c>
      <c r="NZ100" t="s">
        <v>11</v>
      </c>
      <c r="OA100" t="s">
        <v>10</v>
      </c>
      <c r="OC100" t="s">
        <v>11</v>
      </c>
      <c r="OD100" t="s">
        <v>10</v>
      </c>
      <c r="RV100" t="s">
        <v>15</v>
      </c>
      <c r="RY100" t="s">
        <v>10</v>
      </c>
      <c r="SE100" t="s">
        <v>10</v>
      </c>
      <c r="SV100" t="s">
        <v>10</v>
      </c>
      <c r="SW100" t="s">
        <v>10</v>
      </c>
      <c r="SX100" t="s">
        <v>10</v>
      </c>
      <c r="SY100" t="s">
        <v>10</v>
      </c>
      <c r="SZ100" t="s">
        <v>10</v>
      </c>
      <c r="TA100" t="s">
        <v>10</v>
      </c>
      <c r="TB100" t="s">
        <v>10</v>
      </c>
      <c r="TC100" t="s">
        <v>10</v>
      </c>
      <c r="TF100" t="s">
        <v>10</v>
      </c>
      <c r="TG100" t="s">
        <v>10</v>
      </c>
      <c r="TH100" t="s">
        <v>10</v>
      </c>
      <c r="TI100" t="s">
        <v>10</v>
      </c>
      <c r="TJ100" t="s">
        <v>10</v>
      </c>
      <c r="TK100" t="s">
        <v>10</v>
      </c>
      <c r="TL100" t="s">
        <v>10</v>
      </c>
      <c r="TM100" t="s">
        <v>10</v>
      </c>
      <c r="AAX100" t="s">
        <v>29</v>
      </c>
      <c r="AAY100" t="s">
        <v>67</v>
      </c>
      <c r="ABA100" t="s">
        <v>10</v>
      </c>
      <c r="ABC100" t="s">
        <v>11</v>
      </c>
      <c r="ABD100" t="s">
        <v>12</v>
      </c>
      <c r="ABF100" t="s">
        <v>261</v>
      </c>
      <c r="ABG100" t="s">
        <v>11</v>
      </c>
      <c r="ABH100" t="s">
        <v>12</v>
      </c>
      <c r="ABJ100" t="s">
        <v>129</v>
      </c>
      <c r="ABK100" t="s">
        <v>11</v>
      </c>
      <c r="ABL100" t="s">
        <v>10</v>
      </c>
      <c r="ABN100" t="s">
        <v>10</v>
      </c>
      <c r="ABP100" t="s">
        <v>10</v>
      </c>
      <c r="ACC100" t="s">
        <v>10</v>
      </c>
    </row>
    <row r="101" spans="1:758" x14ac:dyDescent="0.2">
      <c r="A101">
        <v>21871</v>
      </c>
      <c r="B101" t="s">
        <v>411</v>
      </c>
      <c r="D101" t="s">
        <v>7</v>
      </c>
      <c r="E101" t="s">
        <v>8</v>
      </c>
      <c r="F101" s="1">
        <v>42963.661805555559</v>
      </c>
      <c r="G101" t="s">
        <v>11</v>
      </c>
      <c r="H101" t="s">
        <v>10</v>
      </c>
      <c r="J101" t="s">
        <v>11</v>
      </c>
      <c r="K101" t="s">
        <v>10</v>
      </c>
      <c r="M101" t="s">
        <v>9</v>
      </c>
      <c r="N101" t="s">
        <v>10</v>
      </c>
      <c r="AE101" t="s">
        <v>11</v>
      </c>
      <c r="AF101" t="s">
        <v>10</v>
      </c>
      <c r="AH101" t="s">
        <v>9</v>
      </c>
      <c r="AJ101" t="s">
        <v>10</v>
      </c>
      <c r="AL101" t="s">
        <v>11</v>
      </c>
      <c r="AM101" t="s">
        <v>10</v>
      </c>
      <c r="AO101" t="s">
        <v>11</v>
      </c>
      <c r="AP101" t="s">
        <v>10</v>
      </c>
      <c r="BW101" t="s">
        <v>11</v>
      </c>
      <c r="BX101" t="s">
        <v>10</v>
      </c>
      <c r="BZ101" t="s">
        <v>11</v>
      </c>
      <c r="CB101" t="s">
        <v>10</v>
      </c>
      <c r="CJ101" t="s">
        <v>11</v>
      </c>
      <c r="CL101" t="s">
        <v>10</v>
      </c>
      <c r="CP101" t="s">
        <v>11</v>
      </c>
      <c r="CQ101" t="s">
        <v>11</v>
      </c>
      <c r="CR101" t="s">
        <v>11</v>
      </c>
      <c r="CS101" t="s">
        <v>11</v>
      </c>
      <c r="CT101" t="s">
        <v>11</v>
      </c>
      <c r="CU101" t="s">
        <v>11</v>
      </c>
      <c r="CV101" t="s">
        <v>11</v>
      </c>
      <c r="CW101" t="s">
        <v>11</v>
      </c>
      <c r="CX101" t="s">
        <v>11</v>
      </c>
      <c r="CY101" t="s">
        <v>11</v>
      </c>
      <c r="CZ101" t="s">
        <v>11</v>
      </c>
      <c r="DB101" t="s">
        <v>10</v>
      </c>
      <c r="DE101" t="s">
        <v>11</v>
      </c>
      <c r="DF101" t="s">
        <v>10</v>
      </c>
      <c r="DH101" t="s">
        <v>11</v>
      </c>
      <c r="DI101" t="s">
        <v>10</v>
      </c>
      <c r="DQ101" t="s">
        <v>9</v>
      </c>
      <c r="DS101" t="s">
        <v>10</v>
      </c>
      <c r="EB101" t="s">
        <v>10</v>
      </c>
      <c r="EC101" t="s">
        <v>10</v>
      </c>
      <c r="ED101" t="s">
        <v>10</v>
      </c>
      <c r="EE101" t="s">
        <v>10</v>
      </c>
      <c r="EF101" t="s">
        <v>10</v>
      </c>
      <c r="EG101" t="s">
        <v>10</v>
      </c>
      <c r="EH101" t="s">
        <v>10</v>
      </c>
      <c r="EI101" t="s">
        <v>10</v>
      </c>
      <c r="EJ101" t="s">
        <v>10</v>
      </c>
      <c r="GA101" t="s">
        <v>11</v>
      </c>
      <c r="GC101" t="s">
        <v>10</v>
      </c>
      <c r="GG101" t="s">
        <v>10</v>
      </c>
      <c r="GH101" t="s">
        <v>10</v>
      </c>
      <c r="GI101" t="s">
        <v>10</v>
      </c>
      <c r="GJ101" t="s">
        <v>10</v>
      </c>
      <c r="GK101" t="s">
        <v>10</v>
      </c>
      <c r="GL101" t="s">
        <v>10</v>
      </c>
      <c r="GM101" t="s">
        <v>10</v>
      </c>
      <c r="GP101" t="s">
        <v>10</v>
      </c>
      <c r="HD101" t="s">
        <v>10</v>
      </c>
      <c r="HE101" t="s">
        <v>10</v>
      </c>
      <c r="HF101" t="s">
        <v>10</v>
      </c>
      <c r="HG101" t="s">
        <v>10</v>
      </c>
      <c r="HH101" t="s">
        <v>10</v>
      </c>
      <c r="HI101" t="s">
        <v>10</v>
      </c>
      <c r="HJ101" t="s">
        <v>10</v>
      </c>
      <c r="HK101" t="s">
        <v>10</v>
      </c>
      <c r="HL101" t="s">
        <v>10</v>
      </c>
      <c r="HO101" t="s">
        <v>10</v>
      </c>
      <c r="JJ101" t="s">
        <v>11</v>
      </c>
      <c r="JK101" t="s">
        <v>95</v>
      </c>
      <c r="JM101" t="s">
        <v>10</v>
      </c>
      <c r="JQ101" t="s">
        <v>11</v>
      </c>
      <c r="JR101" t="s">
        <v>10</v>
      </c>
      <c r="JT101" t="s">
        <v>11</v>
      </c>
      <c r="JU101" t="s">
        <v>10</v>
      </c>
      <c r="JW101" t="s">
        <v>11</v>
      </c>
      <c r="JX101" t="s">
        <v>10</v>
      </c>
      <c r="LD101" t="s">
        <v>9</v>
      </c>
      <c r="LF101" t="s">
        <v>10</v>
      </c>
      <c r="LI101" t="s">
        <v>9</v>
      </c>
      <c r="LK101" t="s">
        <v>12</v>
      </c>
      <c r="LM101" t="s">
        <v>12</v>
      </c>
      <c r="LN101" t="s">
        <v>9</v>
      </c>
      <c r="LP101" t="s">
        <v>12</v>
      </c>
      <c r="LR101" t="s">
        <v>12</v>
      </c>
      <c r="LS101" t="s">
        <v>11</v>
      </c>
      <c r="LU101" t="s">
        <v>12</v>
      </c>
      <c r="LW101" t="s">
        <v>12</v>
      </c>
      <c r="MZ101" t="s">
        <v>54</v>
      </c>
      <c r="NB101" t="s">
        <v>29</v>
      </c>
      <c r="ND101" t="s">
        <v>12</v>
      </c>
      <c r="NE101" t="s">
        <v>11</v>
      </c>
      <c r="NF101" t="s">
        <v>10</v>
      </c>
      <c r="NH101" t="s">
        <v>168</v>
      </c>
      <c r="NK101" t="s">
        <v>412</v>
      </c>
      <c r="NN101" t="s">
        <v>11</v>
      </c>
      <c r="NO101" t="s">
        <v>12</v>
      </c>
      <c r="NQ101" t="s">
        <v>11</v>
      </c>
      <c r="NR101" t="s">
        <v>10</v>
      </c>
      <c r="NU101" t="s">
        <v>11</v>
      </c>
      <c r="NW101" t="s">
        <v>10</v>
      </c>
      <c r="NZ101" t="s">
        <v>11</v>
      </c>
      <c r="OA101" t="s">
        <v>10</v>
      </c>
      <c r="OC101" t="s">
        <v>11</v>
      </c>
      <c r="OD101" t="s">
        <v>12</v>
      </c>
      <c r="PS101" t="s">
        <v>241</v>
      </c>
      <c r="RB101" t="s">
        <v>11</v>
      </c>
      <c r="RC101" t="s">
        <v>10</v>
      </c>
      <c r="RD101" t="s">
        <v>11</v>
      </c>
      <c r="RE101" t="s">
        <v>10</v>
      </c>
      <c r="RF101" t="s">
        <v>11</v>
      </c>
      <c r="RG101" t="s">
        <v>10</v>
      </c>
      <c r="RV101" t="s">
        <v>15</v>
      </c>
      <c r="RY101" t="s">
        <v>10</v>
      </c>
      <c r="SE101" t="s">
        <v>10</v>
      </c>
      <c r="SV101" t="s">
        <v>10</v>
      </c>
      <c r="SW101" t="s">
        <v>10</v>
      </c>
      <c r="SX101" t="s">
        <v>10</v>
      </c>
      <c r="SY101" t="s">
        <v>10</v>
      </c>
      <c r="SZ101" t="s">
        <v>10</v>
      </c>
      <c r="TA101" t="s">
        <v>10</v>
      </c>
      <c r="TB101" t="s">
        <v>10</v>
      </c>
      <c r="TC101" t="s">
        <v>10</v>
      </c>
      <c r="TF101" t="s">
        <v>10</v>
      </c>
      <c r="TG101" t="s">
        <v>10</v>
      </c>
      <c r="TH101" t="s">
        <v>10</v>
      </c>
      <c r="TI101" t="s">
        <v>10</v>
      </c>
      <c r="TJ101" t="s">
        <v>10</v>
      </c>
      <c r="TK101" t="s">
        <v>10</v>
      </c>
      <c r="TL101" t="s">
        <v>10</v>
      </c>
      <c r="TM101" t="s">
        <v>10</v>
      </c>
      <c r="YP101" t="s">
        <v>10</v>
      </c>
      <c r="YQ101" t="s">
        <v>10</v>
      </c>
      <c r="YR101" t="s">
        <v>10</v>
      </c>
      <c r="YS101" t="s">
        <v>10</v>
      </c>
      <c r="YT101" t="s">
        <v>10</v>
      </c>
      <c r="YU101" t="s">
        <v>10</v>
      </c>
      <c r="YV101" t="s">
        <v>10</v>
      </c>
      <c r="YW101" t="s">
        <v>10</v>
      </c>
      <c r="YX101" t="s">
        <v>10</v>
      </c>
      <c r="YY101" t="s">
        <v>10</v>
      </c>
      <c r="YZ101" t="s">
        <v>10</v>
      </c>
      <c r="ZA101" t="s">
        <v>10</v>
      </c>
      <c r="ZB101" t="s">
        <v>10</v>
      </c>
      <c r="ZC101" t="s">
        <v>10</v>
      </c>
      <c r="ZD101" t="s">
        <v>10</v>
      </c>
      <c r="ZE101" t="s">
        <v>10</v>
      </c>
      <c r="ZF101" t="s">
        <v>12</v>
      </c>
      <c r="ZY101" t="s">
        <v>413</v>
      </c>
      <c r="AAA101" t="s">
        <v>11</v>
      </c>
      <c r="AAB101" t="s">
        <v>10</v>
      </c>
      <c r="AAD101" t="s">
        <v>11</v>
      </c>
      <c r="AAE101" t="s">
        <v>10</v>
      </c>
      <c r="AAG101" t="s">
        <v>11</v>
      </c>
      <c r="AAH101" t="s">
        <v>10</v>
      </c>
      <c r="AAX101" t="s">
        <v>9</v>
      </c>
      <c r="AAZ101" t="s">
        <v>10</v>
      </c>
      <c r="ABC101" t="s">
        <v>11</v>
      </c>
      <c r="ABD101" t="s">
        <v>10</v>
      </c>
      <c r="ABG101" t="s">
        <v>11</v>
      </c>
      <c r="ABH101" t="s">
        <v>10</v>
      </c>
      <c r="ABK101" t="s">
        <v>11</v>
      </c>
      <c r="ABL101" t="s">
        <v>10</v>
      </c>
      <c r="ABN101" t="s">
        <v>10</v>
      </c>
      <c r="ABP101" t="s">
        <v>10</v>
      </c>
      <c r="ACB101" t="s">
        <v>10</v>
      </c>
    </row>
    <row r="102" spans="1:758" x14ac:dyDescent="0.2">
      <c r="A102">
        <v>21906</v>
      </c>
      <c r="B102" t="s">
        <v>414</v>
      </c>
      <c r="D102" t="s">
        <v>51</v>
      </c>
      <c r="E102" t="s">
        <v>8</v>
      </c>
      <c r="F102" s="1">
        <v>43008.661111111112</v>
      </c>
      <c r="G102" t="s">
        <v>9</v>
      </c>
      <c r="H102" t="s">
        <v>10</v>
      </c>
      <c r="J102" t="s">
        <v>11</v>
      </c>
      <c r="K102" t="s">
        <v>10</v>
      </c>
      <c r="M102" t="s">
        <v>11</v>
      </c>
      <c r="N102" t="s">
        <v>10</v>
      </c>
      <c r="AE102" t="s">
        <v>11</v>
      </c>
      <c r="AF102" t="s">
        <v>10</v>
      </c>
      <c r="AH102" t="s">
        <v>11</v>
      </c>
      <c r="AJ102" t="s">
        <v>10</v>
      </c>
      <c r="AL102" t="s">
        <v>11</v>
      </c>
      <c r="AM102" t="s">
        <v>10</v>
      </c>
      <c r="AO102" t="s">
        <v>11</v>
      </c>
      <c r="AP102" t="s">
        <v>10</v>
      </c>
      <c r="BW102" t="s">
        <v>11</v>
      </c>
      <c r="BX102" t="s">
        <v>10</v>
      </c>
      <c r="BZ102" t="s">
        <v>11</v>
      </c>
      <c r="CB102" t="s">
        <v>10</v>
      </c>
      <c r="CJ102" t="s">
        <v>11</v>
      </c>
      <c r="CL102" t="s">
        <v>10</v>
      </c>
      <c r="CP102" t="s">
        <v>11</v>
      </c>
      <c r="CQ102" t="s">
        <v>11</v>
      </c>
      <c r="CR102" t="s">
        <v>11</v>
      </c>
      <c r="CS102" t="s">
        <v>11</v>
      </c>
      <c r="CT102" t="s">
        <v>11</v>
      </c>
      <c r="CU102" t="s">
        <v>11</v>
      </c>
      <c r="CV102" t="s">
        <v>11</v>
      </c>
      <c r="CW102" t="s">
        <v>11</v>
      </c>
      <c r="CX102" t="s">
        <v>11</v>
      </c>
      <c r="CY102" t="s">
        <v>11</v>
      </c>
      <c r="CZ102" t="s">
        <v>11</v>
      </c>
      <c r="DB102" t="s">
        <v>10</v>
      </c>
      <c r="DE102" t="s">
        <v>11</v>
      </c>
      <c r="DF102" t="s">
        <v>10</v>
      </c>
      <c r="DH102" t="s">
        <v>11</v>
      </c>
      <c r="DI102" t="s">
        <v>10</v>
      </c>
      <c r="DQ102" t="s">
        <v>11</v>
      </c>
      <c r="DS102" t="s">
        <v>10</v>
      </c>
      <c r="EB102" t="s">
        <v>10</v>
      </c>
      <c r="EC102" t="s">
        <v>10</v>
      </c>
      <c r="ED102" t="s">
        <v>10</v>
      </c>
      <c r="EE102" t="s">
        <v>10</v>
      </c>
      <c r="EF102" t="s">
        <v>10</v>
      </c>
      <c r="EG102" t="s">
        <v>10</v>
      </c>
      <c r="EH102" t="s">
        <v>10</v>
      </c>
      <c r="EI102" t="s">
        <v>10</v>
      </c>
      <c r="EJ102" t="s">
        <v>10</v>
      </c>
      <c r="GA102" t="s">
        <v>11</v>
      </c>
      <c r="GC102" t="s">
        <v>10</v>
      </c>
      <c r="GG102" t="s">
        <v>10</v>
      </c>
      <c r="GH102" t="s">
        <v>10</v>
      </c>
      <c r="GI102" t="s">
        <v>10</v>
      </c>
      <c r="GJ102" t="s">
        <v>10</v>
      </c>
      <c r="GK102" t="s">
        <v>10</v>
      </c>
      <c r="GL102" t="s">
        <v>10</v>
      </c>
      <c r="GM102" t="s">
        <v>10</v>
      </c>
      <c r="GP102" t="s">
        <v>10</v>
      </c>
      <c r="HD102" t="s">
        <v>10</v>
      </c>
      <c r="HE102" t="s">
        <v>10</v>
      </c>
      <c r="HF102" t="s">
        <v>10</v>
      </c>
      <c r="HG102" t="s">
        <v>10</v>
      </c>
      <c r="HH102" t="s">
        <v>10</v>
      </c>
      <c r="HI102" t="s">
        <v>10</v>
      </c>
      <c r="HJ102" t="s">
        <v>10</v>
      </c>
      <c r="HK102" t="s">
        <v>10</v>
      </c>
      <c r="HL102" t="s">
        <v>10</v>
      </c>
      <c r="HO102" t="s">
        <v>10</v>
      </c>
      <c r="JJ102" t="s">
        <v>11</v>
      </c>
      <c r="JK102" t="s">
        <v>415</v>
      </c>
      <c r="JM102" t="s">
        <v>10</v>
      </c>
      <c r="JQ102" t="s">
        <v>11</v>
      </c>
      <c r="JR102" t="s">
        <v>10</v>
      </c>
      <c r="JT102" t="s">
        <v>11</v>
      </c>
      <c r="JU102" t="s">
        <v>10</v>
      </c>
      <c r="JW102" t="s">
        <v>11</v>
      </c>
      <c r="JX102" t="s">
        <v>10</v>
      </c>
      <c r="LD102" t="s">
        <v>11</v>
      </c>
      <c r="LF102" t="s">
        <v>10</v>
      </c>
      <c r="LI102" t="s">
        <v>9</v>
      </c>
      <c r="LK102" t="s">
        <v>10</v>
      </c>
      <c r="LN102" t="s">
        <v>11</v>
      </c>
      <c r="LP102" t="s">
        <v>10</v>
      </c>
      <c r="LS102" t="s">
        <v>11</v>
      </c>
      <c r="LU102" t="s">
        <v>10</v>
      </c>
      <c r="NB102" t="s">
        <v>11</v>
      </c>
      <c r="NC102" t="s">
        <v>10</v>
      </c>
      <c r="NE102" t="s">
        <v>11</v>
      </c>
      <c r="NF102" t="s">
        <v>10</v>
      </c>
      <c r="NN102" t="s">
        <v>11</v>
      </c>
      <c r="NO102" t="s">
        <v>10</v>
      </c>
      <c r="NQ102" t="s">
        <v>11</v>
      </c>
      <c r="NR102" t="s">
        <v>10</v>
      </c>
      <c r="NU102" t="s">
        <v>11</v>
      </c>
      <c r="NW102" t="s">
        <v>10</v>
      </c>
      <c r="NZ102" t="s">
        <v>11</v>
      </c>
      <c r="OA102" t="s">
        <v>10</v>
      </c>
      <c r="OC102" t="s">
        <v>11</v>
      </c>
      <c r="OD102" t="s">
        <v>10</v>
      </c>
      <c r="RV102" t="s">
        <v>416</v>
      </c>
      <c r="RW102" t="s">
        <v>417</v>
      </c>
      <c r="RX102" t="s">
        <v>11</v>
      </c>
      <c r="RY102" t="s">
        <v>12</v>
      </c>
      <c r="SD102" t="s">
        <v>11</v>
      </c>
      <c r="SE102" t="s">
        <v>10</v>
      </c>
      <c r="SG102" t="s">
        <v>137</v>
      </c>
      <c r="SV102" t="s">
        <v>10</v>
      </c>
      <c r="SW102" t="s">
        <v>10</v>
      </c>
      <c r="SX102" t="s">
        <v>10</v>
      </c>
      <c r="SY102" t="s">
        <v>10</v>
      </c>
      <c r="SZ102" t="s">
        <v>10</v>
      </c>
      <c r="TA102" t="s">
        <v>10</v>
      </c>
      <c r="TB102" t="s">
        <v>10</v>
      </c>
      <c r="TC102" t="s">
        <v>10</v>
      </c>
      <c r="TF102" t="s">
        <v>10</v>
      </c>
      <c r="TG102" t="s">
        <v>10</v>
      </c>
      <c r="TH102" t="s">
        <v>10</v>
      </c>
      <c r="TI102" t="s">
        <v>10</v>
      </c>
      <c r="TJ102" t="s">
        <v>10</v>
      </c>
      <c r="TK102" t="s">
        <v>10</v>
      </c>
      <c r="TL102" t="s">
        <v>10</v>
      </c>
      <c r="TM102" t="s">
        <v>10</v>
      </c>
      <c r="AAX102" t="s">
        <v>9</v>
      </c>
      <c r="AAZ102" t="s">
        <v>12</v>
      </c>
      <c r="ABB102" t="s">
        <v>39</v>
      </c>
      <c r="ABC102" t="s">
        <v>11</v>
      </c>
      <c r="ABD102" t="s">
        <v>10</v>
      </c>
      <c r="ABG102" t="s">
        <v>11</v>
      </c>
      <c r="ABH102" t="s">
        <v>10</v>
      </c>
      <c r="ABK102" t="s">
        <v>11</v>
      </c>
      <c r="ABL102" t="s">
        <v>10</v>
      </c>
      <c r="ABN102" t="s">
        <v>10</v>
      </c>
      <c r="ABP102" t="s">
        <v>10</v>
      </c>
    </row>
    <row r="103" spans="1:758" x14ac:dyDescent="0.2">
      <c r="A103">
        <v>21801</v>
      </c>
      <c r="B103" t="s">
        <v>418</v>
      </c>
      <c r="D103" t="s">
        <v>7</v>
      </c>
      <c r="E103" t="s">
        <v>8</v>
      </c>
      <c r="F103" s="1">
        <v>42855.654861111114</v>
      </c>
      <c r="G103" t="s">
        <v>11</v>
      </c>
      <c r="H103" t="s">
        <v>10</v>
      </c>
      <c r="J103" t="s">
        <v>11</v>
      </c>
      <c r="K103" t="s">
        <v>10</v>
      </c>
      <c r="M103" t="s">
        <v>11</v>
      </c>
      <c r="N103" t="s">
        <v>10</v>
      </c>
      <c r="AE103" t="s">
        <v>11</v>
      </c>
      <c r="AF103" t="s">
        <v>10</v>
      </c>
      <c r="AH103" t="s">
        <v>11</v>
      </c>
      <c r="AJ103" t="s">
        <v>10</v>
      </c>
      <c r="AL103" t="s">
        <v>11</v>
      </c>
      <c r="AM103" t="s">
        <v>10</v>
      </c>
      <c r="AO103" t="s">
        <v>11</v>
      </c>
      <c r="AP103" t="s">
        <v>10</v>
      </c>
      <c r="BW103" t="s">
        <v>11</v>
      </c>
      <c r="BX103" t="s">
        <v>10</v>
      </c>
      <c r="BZ103" t="s">
        <v>11</v>
      </c>
      <c r="CB103" t="s">
        <v>10</v>
      </c>
      <c r="CJ103" t="s">
        <v>11</v>
      </c>
      <c r="CL103" t="s">
        <v>10</v>
      </c>
      <c r="CP103" t="s">
        <v>11</v>
      </c>
      <c r="CQ103" t="s">
        <v>11</v>
      </c>
      <c r="CR103" t="s">
        <v>11</v>
      </c>
      <c r="CS103" t="s">
        <v>11</v>
      </c>
      <c r="CT103" t="s">
        <v>11</v>
      </c>
      <c r="CU103" t="s">
        <v>11</v>
      </c>
      <c r="CV103" t="s">
        <v>11</v>
      </c>
      <c r="CW103" t="s">
        <v>11</v>
      </c>
      <c r="CX103" t="s">
        <v>11</v>
      </c>
      <c r="CY103" t="s">
        <v>11</v>
      </c>
      <c r="CZ103" t="s">
        <v>11</v>
      </c>
      <c r="DB103" t="s">
        <v>10</v>
      </c>
      <c r="DE103" t="s">
        <v>11</v>
      </c>
      <c r="DF103" t="s">
        <v>12</v>
      </c>
      <c r="DH103" t="s">
        <v>11</v>
      </c>
      <c r="DI103" t="s">
        <v>10</v>
      </c>
      <c r="DN103" t="s">
        <v>166</v>
      </c>
      <c r="DQ103" t="s">
        <v>11</v>
      </c>
      <c r="DS103" t="s">
        <v>10</v>
      </c>
      <c r="EB103" t="s">
        <v>10</v>
      </c>
      <c r="EC103" t="s">
        <v>10</v>
      </c>
      <c r="ED103" t="s">
        <v>10</v>
      </c>
      <c r="EE103" t="s">
        <v>10</v>
      </c>
      <c r="EF103" t="s">
        <v>10</v>
      </c>
      <c r="EG103" t="s">
        <v>10</v>
      </c>
      <c r="EH103" t="s">
        <v>10</v>
      </c>
      <c r="EI103" t="s">
        <v>10</v>
      </c>
      <c r="EJ103" t="s">
        <v>10</v>
      </c>
      <c r="GA103" t="s">
        <v>11</v>
      </c>
      <c r="GC103" t="s">
        <v>10</v>
      </c>
      <c r="GG103" t="s">
        <v>10</v>
      </c>
      <c r="GH103" t="s">
        <v>10</v>
      </c>
      <c r="GI103" t="s">
        <v>10</v>
      </c>
      <c r="GJ103" t="s">
        <v>10</v>
      </c>
      <c r="GK103" t="s">
        <v>10</v>
      </c>
      <c r="GL103" t="s">
        <v>10</v>
      </c>
      <c r="GM103" t="s">
        <v>10</v>
      </c>
      <c r="GP103" t="s">
        <v>10</v>
      </c>
      <c r="HD103" t="s">
        <v>10</v>
      </c>
      <c r="HE103" t="s">
        <v>10</v>
      </c>
      <c r="HF103" t="s">
        <v>10</v>
      </c>
      <c r="HG103" t="s">
        <v>10</v>
      </c>
      <c r="HH103" t="s">
        <v>10</v>
      </c>
      <c r="HI103" t="s">
        <v>10</v>
      </c>
      <c r="HJ103" t="s">
        <v>10</v>
      </c>
      <c r="HK103" t="s">
        <v>10</v>
      </c>
      <c r="HL103" t="s">
        <v>10</v>
      </c>
      <c r="HO103" t="s">
        <v>10</v>
      </c>
      <c r="JJ103" t="s">
        <v>11</v>
      </c>
      <c r="JK103" t="s">
        <v>419</v>
      </c>
      <c r="JL103" t="s">
        <v>136</v>
      </c>
      <c r="JM103" t="s">
        <v>10</v>
      </c>
      <c r="JQ103" t="s">
        <v>11</v>
      </c>
      <c r="JR103" t="s">
        <v>10</v>
      </c>
      <c r="JT103" t="s">
        <v>11</v>
      </c>
      <c r="JU103" t="s">
        <v>10</v>
      </c>
      <c r="JW103" t="s">
        <v>11</v>
      </c>
      <c r="JX103" t="s">
        <v>10</v>
      </c>
      <c r="LD103" t="s">
        <v>11</v>
      </c>
      <c r="LF103" t="s">
        <v>10</v>
      </c>
      <c r="LI103" t="s">
        <v>11</v>
      </c>
      <c r="LK103" t="s">
        <v>10</v>
      </c>
      <c r="LN103" t="s">
        <v>11</v>
      </c>
      <c r="LP103" t="s">
        <v>10</v>
      </c>
      <c r="LS103" t="s">
        <v>11</v>
      </c>
      <c r="LU103" t="s">
        <v>10</v>
      </c>
      <c r="NB103" t="s">
        <v>25</v>
      </c>
      <c r="NC103" t="s">
        <v>10</v>
      </c>
      <c r="NE103" t="s">
        <v>25</v>
      </c>
      <c r="NF103" t="s">
        <v>10</v>
      </c>
      <c r="NN103" t="s">
        <v>11</v>
      </c>
      <c r="NO103" t="s">
        <v>10</v>
      </c>
      <c r="NQ103" t="s">
        <v>11</v>
      </c>
      <c r="NR103" t="s">
        <v>10</v>
      </c>
      <c r="NU103" t="s">
        <v>11</v>
      </c>
      <c r="NW103" t="s">
        <v>10</v>
      </c>
      <c r="NZ103" t="s">
        <v>11</v>
      </c>
      <c r="OA103" t="s">
        <v>10</v>
      </c>
      <c r="OC103" t="s">
        <v>11</v>
      </c>
      <c r="OD103" t="s">
        <v>10</v>
      </c>
      <c r="RB103" t="s">
        <v>11</v>
      </c>
      <c r="RC103" t="s">
        <v>10</v>
      </c>
      <c r="RD103" t="s">
        <v>11</v>
      </c>
      <c r="RE103" t="s">
        <v>10</v>
      </c>
      <c r="RF103" t="s">
        <v>11</v>
      </c>
      <c r="RG103" t="s">
        <v>10</v>
      </c>
      <c r="RV103" t="s">
        <v>15</v>
      </c>
      <c r="RY103" t="s">
        <v>10</v>
      </c>
      <c r="SE103" t="s">
        <v>10</v>
      </c>
      <c r="SV103" t="s">
        <v>10</v>
      </c>
      <c r="SW103" t="s">
        <v>10</v>
      </c>
      <c r="SX103" t="s">
        <v>10</v>
      </c>
      <c r="SY103" t="s">
        <v>10</v>
      </c>
      <c r="SZ103" t="s">
        <v>10</v>
      </c>
      <c r="TA103" t="s">
        <v>10</v>
      </c>
      <c r="TB103" t="s">
        <v>10</v>
      </c>
      <c r="TC103" t="s">
        <v>10</v>
      </c>
      <c r="TF103" t="s">
        <v>10</v>
      </c>
      <c r="TG103" t="s">
        <v>10</v>
      </c>
      <c r="TH103" t="s">
        <v>10</v>
      </c>
      <c r="TI103" t="s">
        <v>10</v>
      </c>
      <c r="TJ103" t="s">
        <v>10</v>
      </c>
      <c r="TK103" t="s">
        <v>10</v>
      </c>
      <c r="TL103" t="s">
        <v>10</v>
      </c>
      <c r="TM103" t="s">
        <v>10</v>
      </c>
      <c r="YP103" t="s">
        <v>10</v>
      </c>
      <c r="YQ103" t="s">
        <v>10</v>
      </c>
      <c r="YR103" t="s">
        <v>10</v>
      </c>
      <c r="YS103" t="s">
        <v>10</v>
      </c>
      <c r="YT103" t="s">
        <v>10</v>
      </c>
      <c r="YU103" t="s">
        <v>10</v>
      </c>
      <c r="YV103" t="s">
        <v>10</v>
      </c>
      <c r="YW103" t="s">
        <v>10</v>
      </c>
      <c r="YX103" t="s">
        <v>10</v>
      </c>
      <c r="YY103" t="s">
        <v>10</v>
      </c>
      <c r="YZ103" t="s">
        <v>10</v>
      </c>
      <c r="ZA103" t="s">
        <v>10</v>
      </c>
      <c r="ZB103" t="s">
        <v>10</v>
      </c>
      <c r="ZC103" t="s">
        <v>10</v>
      </c>
      <c r="ZD103" t="s">
        <v>10</v>
      </c>
      <c r="ZE103" t="s">
        <v>10</v>
      </c>
      <c r="ZF103" t="s">
        <v>10</v>
      </c>
      <c r="AAX103" t="s">
        <v>11</v>
      </c>
      <c r="AAZ103" t="s">
        <v>10</v>
      </c>
      <c r="ABC103" t="s">
        <v>11</v>
      </c>
      <c r="ABD103" t="s">
        <v>10</v>
      </c>
      <c r="ABG103" t="s">
        <v>11</v>
      </c>
      <c r="ABH103" t="s">
        <v>10</v>
      </c>
      <c r="ABK103" t="s">
        <v>11</v>
      </c>
      <c r="ABL103" t="s">
        <v>10</v>
      </c>
      <c r="ABN103" t="s">
        <v>10</v>
      </c>
      <c r="ABP103" t="s">
        <v>10</v>
      </c>
      <c r="ACB103" t="s">
        <v>10</v>
      </c>
    </row>
    <row r="104" spans="1:758" x14ac:dyDescent="0.2">
      <c r="A104">
        <v>21851</v>
      </c>
      <c r="B104" t="s">
        <v>420</v>
      </c>
      <c r="D104" t="s">
        <v>7</v>
      </c>
      <c r="E104" t="s">
        <v>8</v>
      </c>
      <c r="F104" s="1">
        <v>42926.64166666667</v>
      </c>
      <c r="G104" t="s">
        <v>9</v>
      </c>
      <c r="H104" t="s">
        <v>10</v>
      </c>
      <c r="J104" t="s">
        <v>9</v>
      </c>
      <c r="K104" t="s">
        <v>10</v>
      </c>
      <c r="M104" t="s">
        <v>25</v>
      </c>
      <c r="N104" t="s">
        <v>10</v>
      </c>
      <c r="AE104" t="s">
        <v>11</v>
      </c>
      <c r="AF104" t="s">
        <v>10</v>
      </c>
      <c r="AH104" t="s">
        <v>9</v>
      </c>
      <c r="AJ104" t="s">
        <v>12</v>
      </c>
      <c r="AL104" t="s">
        <v>11</v>
      </c>
      <c r="AM104" t="s">
        <v>10</v>
      </c>
      <c r="AO104" t="s">
        <v>11</v>
      </c>
      <c r="AP104" t="s">
        <v>10</v>
      </c>
      <c r="BH104" t="s">
        <v>139</v>
      </c>
      <c r="BV104" t="s">
        <v>86</v>
      </c>
      <c r="BW104" t="s">
        <v>11</v>
      </c>
      <c r="BX104" t="s">
        <v>10</v>
      </c>
      <c r="BZ104" t="s">
        <v>11</v>
      </c>
      <c r="CB104" t="s">
        <v>10</v>
      </c>
      <c r="CJ104" t="s">
        <v>11</v>
      </c>
      <c r="CL104" t="s">
        <v>10</v>
      </c>
      <c r="CP104" t="s">
        <v>11</v>
      </c>
      <c r="CQ104" t="s">
        <v>11</v>
      </c>
      <c r="CR104" t="s">
        <v>11</v>
      </c>
      <c r="CS104" t="s">
        <v>11</v>
      </c>
      <c r="CT104" t="s">
        <v>11</v>
      </c>
      <c r="CU104" t="s">
        <v>11</v>
      </c>
      <c r="CV104" t="s">
        <v>11</v>
      </c>
      <c r="CW104" t="s">
        <v>11</v>
      </c>
      <c r="CX104" t="s">
        <v>11</v>
      </c>
      <c r="CY104" t="s">
        <v>11</v>
      </c>
      <c r="CZ104" t="s">
        <v>11</v>
      </c>
      <c r="DB104" t="s">
        <v>10</v>
      </c>
      <c r="DE104" t="s">
        <v>11</v>
      </c>
      <c r="DF104" t="s">
        <v>10</v>
      </c>
      <c r="DH104" t="s">
        <v>11</v>
      </c>
      <c r="DI104" t="s">
        <v>10</v>
      </c>
      <c r="DQ104" t="s">
        <v>9</v>
      </c>
      <c r="DS104" t="s">
        <v>10</v>
      </c>
      <c r="EB104" t="s">
        <v>10</v>
      </c>
      <c r="EC104" t="s">
        <v>10</v>
      </c>
      <c r="ED104" t="s">
        <v>10</v>
      </c>
      <c r="EE104" t="s">
        <v>10</v>
      </c>
      <c r="EF104" t="s">
        <v>10</v>
      </c>
      <c r="EG104" t="s">
        <v>10</v>
      </c>
      <c r="EH104" t="s">
        <v>10</v>
      </c>
      <c r="EI104" t="s">
        <v>10</v>
      </c>
      <c r="EJ104" t="s">
        <v>10</v>
      </c>
      <c r="GA104" t="s">
        <v>11</v>
      </c>
      <c r="GC104" t="s">
        <v>10</v>
      </c>
      <c r="GG104" t="s">
        <v>10</v>
      </c>
      <c r="GH104" t="s">
        <v>10</v>
      </c>
      <c r="GI104" t="s">
        <v>10</v>
      </c>
      <c r="GJ104" t="s">
        <v>10</v>
      </c>
      <c r="GK104" t="s">
        <v>10</v>
      </c>
      <c r="GL104" t="s">
        <v>10</v>
      </c>
      <c r="GM104" t="s">
        <v>10</v>
      </c>
      <c r="GP104" t="s">
        <v>10</v>
      </c>
      <c r="HD104" t="s">
        <v>10</v>
      </c>
      <c r="HE104" t="s">
        <v>10</v>
      </c>
      <c r="HF104" t="s">
        <v>10</v>
      </c>
      <c r="HG104" t="s">
        <v>10</v>
      </c>
      <c r="HH104" t="s">
        <v>10</v>
      </c>
      <c r="HI104" t="s">
        <v>10</v>
      </c>
      <c r="HJ104" t="s">
        <v>10</v>
      </c>
      <c r="HK104" t="s">
        <v>10</v>
      </c>
      <c r="HL104" t="s">
        <v>10</v>
      </c>
      <c r="HO104" t="s">
        <v>10</v>
      </c>
      <c r="JJ104" t="s">
        <v>11</v>
      </c>
      <c r="JK104" t="s">
        <v>421</v>
      </c>
      <c r="JM104" t="s">
        <v>10</v>
      </c>
      <c r="JQ104" t="s">
        <v>11</v>
      </c>
      <c r="JR104" t="s">
        <v>10</v>
      </c>
      <c r="JT104" t="s">
        <v>11</v>
      </c>
      <c r="JU104" t="s">
        <v>10</v>
      </c>
      <c r="JW104" t="s">
        <v>11</v>
      </c>
      <c r="JX104" t="s">
        <v>10</v>
      </c>
      <c r="LD104" t="s">
        <v>25</v>
      </c>
      <c r="LF104" t="s">
        <v>12</v>
      </c>
      <c r="LH104" t="s">
        <v>10</v>
      </c>
      <c r="LI104" t="s">
        <v>25</v>
      </c>
      <c r="LK104" t="s">
        <v>12</v>
      </c>
      <c r="LM104" t="s">
        <v>10</v>
      </c>
      <c r="LN104" t="s">
        <v>9</v>
      </c>
      <c r="LP104" t="s">
        <v>10</v>
      </c>
      <c r="LS104" t="s">
        <v>9</v>
      </c>
      <c r="LU104" t="s">
        <v>12</v>
      </c>
      <c r="LW104" t="s">
        <v>10</v>
      </c>
      <c r="NB104" t="s">
        <v>9</v>
      </c>
      <c r="NC104" t="s">
        <v>10</v>
      </c>
      <c r="NE104" t="s">
        <v>9</v>
      </c>
      <c r="NF104" t="s">
        <v>12</v>
      </c>
      <c r="NL104" t="s">
        <v>422</v>
      </c>
      <c r="NN104" t="s">
        <v>9</v>
      </c>
      <c r="NO104" t="s">
        <v>10</v>
      </c>
      <c r="NQ104" t="s">
        <v>11</v>
      </c>
      <c r="NR104" t="s">
        <v>10</v>
      </c>
      <c r="NU104" t="s">
        <v>11</v>
      </c>
      <c r="NW104" t="s">
        <v>10</v>
      </c>
      <c r="NZ104" t="s">
        <v>11</v>
      </c>
      <c r="OA104" t="s">
        <v>10</v>
      </c>
      <c r="OC104" t="s">
        <v>11</v>
      </c>
      <c r="OD104" t="s">
        <v>10</v>
      </c>
      <c r="RB104" t="s">
        <v>11</v>
      </c>
      <c r="RC104" t="s">
        <v>10</v>
      </c>
      <c r="RD104" t="s">
        <v>11</v>
      </c>
      <c r="RE104" t="s">
        <v>10</v>
      </c>
      <c r="RF104" t="s">
        <v>25</v>
      </c>
      <c r="RG104" t="s">
        <v>10</v>
      </c>
      <c r="RV104" t="s">
        <v>15</v>
      </c>
      <c r="RY104" t="s">
        <v>10</v>
      </c>
      <c r="SE104" t="s">
        <v>10</v>
      </c>
      <c r="SV104" t="s">
        <v>10</v>
      </c>
      <c r="SW104" t="s">
        <v>10</v>
      </c>
      <c r="SX104" t="s">
        <v>10</v>
      </c>
      <c r="SY104" t="s">
        <v>10</v>
      </c>
      <c r="SZ104" t="s">
        <v>10</v>
      </c>
      <c r="TA104" t="s">
        <v>10</v>
      </c>
      <c r="TB104" t="s">
        <v>10</v>
      </c>
      <c r="TC104" t="s">
        <v>10</v>
      </c>
      <c r="TF104" t="s">
        <v>10</v>
      </c>
      <c r="TG104" t="s">
        <v>10</v>
      </c>
      <c r="TH104" t="s">
        <v>10</v>
      </c>
      <c r="TI104" t="s">
        <v>10</v>
      </c>
      <c r="TJ104" t="s">
        <v>10</v>
      </c>
      <c r="TK104" t="s">
        <v>10</v>
      </c>
      <c r="TL104" t="s">
        <v>10</v>
      </c>
      <c r="TM104" t="s">
        <v>10</v>
      </c>
      <c r="YP104" t="s">
        <v>10</v>
      </c>
      <c r="YQ104" t="s">
        <v>10</v>
      </c>
      <c r="YR104" t="s">
        <v>10</v>
      </c>
      <c r="YS104" t="s">
        <v>10</v>
      </c>
      <c r="YT104" t="s">
        <v>10</v>
      </c>
      <c r="YU104" t="s">
        <v>10</v>
      </c>
      <c r="YV104" t="s">
        <v>10</v>
      </c>
      <c r="YW104" t="s">
        <v>10</v>
      </c>
      <c r="YX104" t="s">
        <v>10</v>
      </c>
      <c r="YY104" t="s">
        <v>10</v>
      </c>
      <c r="YZ104" t="s">
        <v>10</v>
      </c>
      <c r="ZA104" t="s">
        <v>10</v>
      </c>
      <c r="ZB104" t="s">
        <v>10</v>
      </c>
      <c r="ZC104" t="s">
        <v>10</v>
      </c>
      <c r="ZD104" t="s">
        <v>10</v>
      </c>
      <c r="ZE104" t="s">
        <v>10</v>
      </c>
      <c r="ZF104" t="s">
        <v>10</v>
      </c>
      <c r="AAX104" t="s">
        <v>11</v>
      </c>
      <c r="AAZ104" t="s">
        <v>10</v>
      </c>
      <c r="ABC104" t="s">
        <v>11</v>
      </c>
      <c r="ABD104" t="s">
        <v>10</v>
      </c>
      <c r="ABG104" t="s">
        <v>11</v>
      </c>
      <c r="ABH104" t="s">
        <v>10</v>
      </c>
      <c r="ABK104" t="s">
        <v>11</v>
      </c>
      <c r="ABL104" t="s">
        <v>10</v>
      </c>
      <c r="ABN104" t="s">
        <v>10</v>
      </c>
      <c r="ABP104" t="s">
        <v>10</v>
      </c>
    </row>
    <row r="105" spans="1:758" x14ac:dyDescent="0.2">
      <c r="A105">
        <v>21959</v>
      </c>
      <c r="B105" t="s">
        <v>423</v>
      </c>
      <c r="D105" t="s">
        <v>7</v>
      </c>
      <c r="E105" t="s">
        <v>8</v>
      </c>
      <c r="F105" s="1">
        <v>43089.662499999999</v>
      </c>
      <c r="G105" t="s">
        <v>11</v>
      </c>
      <c r="H105" t="s">
        <v>10</v>
      </c>
      <c r="J105" t="s">
        <v>9</v>
      </c>
      <c r="K105" t="s">
        <v>10</v>
      </c>
      <c r="M105" t="s">
        <v>11</v>
      </c>
      <c r="N105" t="s">
        <v>10</v>
      </c>
      <c r="AE105" t="s">
        <v>11</v>
      </c>
      <c r="AF105" t="s">
        <v>10</v>
      </c>
      <c r="AH105" t="s">
        <v>11</v>
      </c>
      <c r="AJ105" t="s">
        <v>10</v>
      </c>
      <c r="AL105" t="s">
        <v>11</v>
      </c>
      <c r="AM105" t="s">
        <v>10</v>
      </c>
      <c r="AO105" t="s">
        <v>11</v>
      </c>
      <c r="AP105" t="s">
        <v>10</v>
      </c>
      <c r="BW105" t="s">
        <v>11</v>
      </c>
      <c r="BX105" t="s">
        <v>10</v>
      </c>
      <c r="BZ105" t="s">
        <v>11</v>
      </c>
      <c r="CB105" t="s">
        <v>10</v>
      </c>
      <c r="CJ105" t="s">
        <v>11</v>
      </c>
      <c r="CL105" t="s">
        <v>10</v>
      </c>
      <c r="CP105" t="s">
        <v>11</v>
      </c>
      <c r="CQ105" t="s">
        <v>11</v>
      </c>
      <c r="CR105" t="s">
        <v>11</v>
      </c>
      <c r="CS105" t="s">
        <v>11</v>
      </c>
      <c r="CT105" t="s">
        <v>11</v>
      </c>
      <c r="CU105" t="s">
        <v>11</v>
      </c>
      <c r="CV105" t="s">
        <v>11</v>
      </c>
      <c r="CW105" t="s">
        <v>11</v>
      </c>
      <c r="CX105" t="s">
        <v>11</v>
      </c>
      <c r="CY105" t="s">
        <v>11</v>
      </c>
      <c r="CZ105" t="s">
        <v>11</v>
      </c>
      <c r="DB105" t="s">
        <v>10</v>
      </c>
      <c r="DE105" t="s">
        <v>11</v>
      </c>
      <c r="DF105" t="s">
        <v>10</v>
      </c>
      <c r="DH105" t="s">
        <v>11</v>
      </c>
      <c r="DI105" t="s">
        <v>10</v>
      </c>
      <c r="DQ105" t="s">
        <v>11</v>
      </c>
      <c r="DS105" t="s">
        <v>10</v>
      </c>
      <c r="EB105" t="s">
        <v>10</v>
      </c>
      <c r="EC105" t="s">
        <v>10</v>
      </c>
      <c r="ED105" t="s">
        <v>10</v>
      </c>
      <c r="EE105" t="s">
        <v>10</v>
      </c>
      <c r="EF105" t="s">
        <v>10</v>
      </c>
      <c r="EG105" t="s">
        <v>10</v>
      </c>
      <c r="EH105" t="s">
        <v>10</v>
      </c>
      <c r="EI105" t="s">
        <v>10</v>
      </c>
      <c r="EJ105" t="s">
        <v>10</v>
      </c>
      <c r="GA105" t="s">
        <v>11</v>
      </c>
      <c r="GC105" t="s">
        <v>10</v>
      </c>
      <c r="GG105" t="s">
        <v>10</v>
      </c>
      <c r="GH105" t="s">
        <v>10</v>
      </c>
      <c r="GI105" t="s">
        <v>10</v>
      </c>
      <c r="GJ105" t="s">
        <v>10</v>
      </c>
      <c r="GK105" t="s">
        <v>10</v>
      </c>
      <c r="GL105" t="s">
        <v>10</v>
      </c>
      <c r="GM105" t="s">
        <v>10</v>
      </c>
      <c r="GP105" t="s">
        <v>10</v>
      </c>
      <c r="HD105" t="s">
        <v>10</v>
      </c>
      <c r="HE105" t="s">
        <v>10</v>
      </c>
      <c r="HF105" t="s">
        <v>10</v>
      </c>
      <c r="HG105" t="s">
        <v>10</v>
      </c>
      <c r="HH105" t="s">
        <v>10</v>
      </c>
      <c r="HI105" t="s">
        <v>10</v>
      </c>
      <c r="HJ105" t="s">
        <v>10</v>
      </c>
      <c r="HK105" t="s">
        <v>10</v>
      </c>
      <c r="HL105" t="s">
        <v>10</v>
      </c>
      <c r="HO105" t="s">
        <v>10</v>
      </c>
      <c r="JJ105" t="s">
        <v>11</v>
      </c>
      <c r="JK105" t="s">
        <v>424</v>
      </c>
      <c r="JM105" t="s">
        <v>10</v>
      </c>
      <c r="JQ105" t="s">
        <v>11</v>
      </c>
      <c r="JR105" t="s">
        <v>10</v>
      </c>
      <c r="JT105" t="s">
        <v>11</v>
      </c>
      <c r="JU105" t="s">
        <v>10</v>
      </c>
      <c r="JW105" t="s">
        <v>11</v>
      </c>
      <c r="JX105" t="s">
        <v>10</v>
      </c>
      <c r="LD105" t="s">
        <v>11</v>
      </c>
      <c r="LF105" t="s">
        <v>10</v>
      </c>
      <c r="LI105" t="s">
        <v>11</v>
      </c>
      <c r="LK105" t="s">
        <v>10</v>
      </c>
      <c r="LN105" t="s">
        <v>11</v>
      </c>
      <c r="LP105" t="s">
        <v>10</v>
      </c>
      <c r="LS105" t="s">
        <v>11</v>
      </c>
      <c r="LU105" t="s">
        <v>10</v>
      </c>
      <c r="NB105" t="s">
        <v>9</v>
      </c>
      <c r="NC105" t="s">
        <v>10</v>
      </c>
      <c r="NE105" t="s">
        <v>9</v>
      </c>
      <c r="NF105" t="s">
        <v>12</v>
      </c>
      <c r="NL105" t="s">
        <v>425</v>
      </c>
      <c r="NN105" t="s">
        <v>11</v>
      </c>
      <c r="NO105" t="s">
        <v>10</v>
      </c>
      <c r="NQ105" t="s">
        <v>11</v>
      </c>
      <c r="NR105" t="s">
        <v>10</v>
      </c>
      <c r="NU105" t="s">
        <v>11</v>
      </c>
      <c r="NW105" t="s">
        <v>10</v>
      </c>
      <c r="NZ105" t="s">
        <v>11</v>
      </c>
      <c r="OA105" t="s">
        <v>10</v>
      </c>
      <c r="OC105" t="s">
        <v>11</v>
      </c>
      <c r="OD105" t="s">
        <v>10</v>
      </c>
      <c r="RB105" t="s">
        <v>11</v>
      </c>
      <c r="RC105" t="s">
        <v>12</v>
      </c>
      <c r="RD105" t="s">
        <v>11</v>
      </c>
      <c r="RE105" t="s">
        <v>10</v>
      </c>
      <c r="RF105" t="s">
        <v>11</v>
      </c>
      <c r="RG105" t="s">
        <v>10</v>
      </c>
      <c r="RO105" t="s">
        <v>426</v>
      </c>
      <c r="RV105" t="s">
        <v>15</v>
      </c>
      <c r="RY105" t="s">
        <v>10</v>
      </c>
      <c r="SE105" t="s">
        <v>10</v>
      </c>
      <c r="SV105" t="s">
        <v>12</v>
      </c>
      <c r="SW105" t="s">
        <v>12</v>
      </c>
      <c r="SX105" t="s">
        <v>12</v>
      </c>
      <c r="SY105" t="s">
        <v>12</v>
      </c>
      <c r="SZ105" t="s">
        <v>12</v>
      </c>
      <c r="TA105" t="s">
        <v>12</v>
      </c>
      <c r="TB105" t="s">
        <v>12</v>
      </c>
      <c r="TC105" t="s">
        <v>12</v>
      </c>
      <c r="TF105" t="s">
        <v>12</v>
      </c>
      <c r="TG105" t="s">
        <v>12</v>
      </c>
      <c r="TH105" t="s">
        <v>12</v>
      </c>
      <c r="TI105" t="s">
        <v>12</v>
      </c>
      <c r="TJ105" t="s">
        <v>12</v>
      </c>
      <c r="TK105" t="s">
        <v>12</v>
      </c>
      <c r="TL105" t="s">
        <v>12</v>
      </c>
      <c r="TM105" t="s">
        <v>12</v>
      </c>
      <c r="TP105" t="s">
        <v>11</v>
      </c>
      <c r="TQ105" t="s">
        <v>11</v>
      </c>
      <c r="TR105" t="s">
        <v>11</v>
      </c>
      <c r="TS105" t="s">
        <v>11</v>
      </c>
      <c r="TT105" t="s">
        <v>11</v>
      </c>
      <c r="TU105" t="s">
        <v>11</v>
      </c>
      <c r="TV105" t="s">
        <v>11</v>
      </c>
      <c r="TW105" t="s">
        <v>11</v>
      </c>
      <c r="TZ105" t="s">
        <v>10</v>
      </c>
      <c r="UA105" t="s">
        <v>10</v>
      </c>
      <c r="UB105" t="s">
        <v>10</v>
      </c>
      <c r="UC105" t="s">
        <v>10</v>
      </c>
      <c r="UD105" t="s">
        <v>10</v>
      </c>
      <c r="UE105" t="s">
        <v>10</v>
      </c>
      <c r="UF105" t="s">
        <v>10</v>
      </c>
      <c r="UG105" t="s">
        <v>10</v>
      </c>
      <c r="YP105" t="s">
        <v>10</v>
      </c>
      <c r="YQ105" t="s">
        <v>10</v>
      </c>
      <c r="YR105" t="s">
        <v>10</v>
      </c>
      <c r="YS105" t="s">
        <v>10</v>
      </c>
      <c r="YT105" t="s">
        <v>10</v>
      </c>
      <c r="YU105" t="s">
        <v>10</v>
      </c>
      <c r="YV105" t="s">
        <v>10</v>
      </c>
      <c r="YW105" t="s">
        <v>10</v>
      </c>
      <c r="YX105" t="s">
        <v>10</v>
      </c>
      <c r="YY105" t="s">
        <v>10</v>
      </c>
      <c r="YZ105" t="s">
        <v>10</v>
      </c>
      <c r="ZA105" t="s">
        <v>10</v>
      </c>
      <c r="ZB105" t="s">
        <v>10</v>
      </c>
      <c r="ZC105" t="s">
        <v>10</v>
      </c>
      <c r="ZD105" t="s">
        <v>10</v>
      </c>
      <c r="ZE105" t="s">
        <v>10</v>
      </c>
      <c r="ZF105" t="s">
        <v>10</v>
      </c>
      <c r="AAX105" t="s">
        <v>11</v>
      </c>
      <c r="AAZ105" t="s">
        <v>10</v>
      </c>
      <c r="ABC105" t="s">
        <v>11</v>
      </c>
      <c r="ABD105" t="s">
        <v>10</v>
      </c>
      <c r="ABG105" t="s">
        <v>11</v>
      </c>
      <c r="ABH105" t="s">
        <v>10</v>
      </c>
      <c r="ABK105" t="s">
        <v>11</v>
      </c>
      <c r="ABL105" t="s">
        <v>10</v>
      </c>
      <c r="ABN105" t="s">
        <v>10</v>
      </c>
      <c r="ABP105" t="s">
        <v>10</v>
      </c>
      <c r="ACD105" t="s">
        <v>10</v>
      </c>
    </row>
    <row r="106" spans="1:758" x14ac:dyDescent="0.2">
      <c r="A106">
        <v>21860</v>
      </c>
      <c r="B106" t="s">
        <v>427</v>
      </c>
      <c r="D106" t="s">
        <v>51</v>
      </c>
      <c r="E106" t="s">
        <v>8</v>
      </c>
      <c r="F106" s="1">
        <v>42948.535416666666</v>
      </c>
      <c r="G106" t="s">
        <v>11</v>
      </c>
      <c r="H106" t="s">
        <v>10</v>
      </c>
      <c r="J106" t="s">
        <v>11</v>
      </c>
      <c r="K106" t="s">
        <v>10</v>
      </c>
      <c r="M106" t="s">
        <v>11</v>
      </c>
      <c r="N106" t="s">
        <v>10</v>
      </c>
      <c r="AE106" t="s">
        <v>25</v>
      </c>
      <c r="AF106" t="s">
        <v>12</v>
      </c>
      <c r="AH106" t="s">
        <v>11</v>
      </c>
      <c r="AJ106" t="s">
        <v>10</v>
      </c>
      <c r="AL106" t="s">
        <v>11</v>
      </c>
      <c r="AM106" t="s">
        <v>10</v>
      </c>
      <c r="AO106" t="s">
        <v>11</v>
      </c>
      <c r="AP106" t="s">
        <v>10</v>
      </c>
      <c r="BG106" t="s">
        <v>83</v>
      </c>
      <c r="BV106" t="s">
        <v>203</v>
      </c>
      <c r="BW106" t="s">
        <v>11</v>
      </c>
      <c r="BX106" t="s">
        <v>10</v>
      </c>
      <c r="BZ106" t="s">
        <v>11</v>
      </c>
      <c r="CB106" t="s">
        <v>10</v>
      </c>
      <c r="CJ106" t="s">
        <v>11</v>
      </c>
      <c r="CL106" t="s">
        <v>10</v>
      </c>
      <c r="CP106" t="s">
        <v>11</v>
      </c>
      <c r="CQ106" t="s">
        <v>11</v>
      </c>
      <c r="CR106" t="s">
        <v>11</v>
      </c>
      <c r="CS106" t="s">
        <v>11</v>
      </c>
      <c r="CT106" t="s">
        <v>11</v>
      </c>
      <c r="CU106" t="s">
        <v>11</v>
      </c>
      <c r="CV106" t="s">
        <v>11</v>
      </c>
      <c r="CW106" t="s">
        <v>11</v>
      </c>
      <c r="CX106" t="s">
        <v>11</v>
      </c>
      <c r="CY106" t="s">
        <v>11</v>
      </c>
      <c r="CZ106" t="s">
        <v>11</v>
      </c>
      <c r="DB106" t="s">
        <v>10</v>
      </c>
      <c r="DE106" t="s">
        <v>11</v>
      </c>
      <c r="DF106" t="s">
        <v>10</v>
      </c>
      <c r="DH106" t="s">
        <v>11</v>
      </c>
      <c r="DI106" t="s">
        <v>10</v>
      </c>
      <c r="DQ106" t="s">
        <v>11</v>
      </c>
      <c r="DS106" t="s">
        <v>10</v>
      </c>
      <c r="EB106" t="s">
        <v>10</v>
      </c>
      <c r="EC106" t="s">
        <v>10</v>
      </c>
      <c r="ED106" t="s">
        <v>10</v>
      </c>
      <c r="EE106" t="s">
        <v>10</v>
      </c>
      <c r="EF106" t="s">
        <v>10</v>
      </c>
      <c r="EG106" t="s">
        <v>10</v>
      </c>
      <c r="EH106" t="s">
        <v>10</v>
      </c>
      <c r="EI106" t="s">
        <v>10</v>
      </c>
      <c r="EJ106" t="s">
        <v>10</v>
      </c>
      <c r="GA106" t="s">
        <v>11</v>
      </c>
      <c r="GC106" t="s">
        <v>10</v>
      </c>
      <c r="GG106" t="s">
        <v>10</v>
      </c>
      <c r="GH106" t="s">
        <v>10</v>
      </c>
      <c r="GI106" t="s">
        <v>10</v>
      </c>
      <c r="GJ106" t="s">
        <v>10</v>
      </c>
      <c r="GK106" t="s">
        <v>10</v>
      </c>
      <c r="GL106" t="s">
        <v>10</v>
      </c>
      <c r="GM106" t="s">
        <v>10</v>
      </c>
      <c r="GP106" t="s">
        <v>10</v>
      </c>
      <c r="HD106" t="s">
        <v>10</v>
      </c>
      <c r="HE106" t="s">
        <v>10</v>
      </c>
      <c r="HF106" t="s">
        <v>10</v>
      </c>
      <c r="HG106" t="s">
        <v>10</v>
      </c>
      <c r="HH106" t="s">
        <v>10</v>
      </c>
      <c r="HI106" t="s">
        <v>10</v>
      </c>
      <c r="HJ106" t="s">
        <v>10</v>
      </c>
      <c r="HK106" t="s">
        <v>10</v>
      </c>
      <c r="HL106" t="s">
        <v>10</v>
      </c>
      <c r="HO106" t="s">
        <v>10</v>
      </c>
      <c r="JJ106" t="s">
        <v>11</v>
      </c>
      <c r="JK106" t="s">
        <v>428</v>
      </c>
      <c r="JM106" t="s">
        <v>10</v>
      </c>
      <c r="JQ106" t="s">
        <v>11</v>
      </c>
      <c r="JR106" t="s">
        <v>10</v>
      </c>
      <c r="JT106" t="s">
        <v>11</v>
      </c>
      <c r="JU106" t="s">
        <v>10</v>
      </c>
      <c r="JW106" t="s">
        <v>11</v>
      </c>
      <c r="JX106" t="s">
        <v>10</v>
      </c>
      <c r="LD106" t="s">
        <v>11</v>
      </c>
      <c r="LF106" t="s">
        <v>10</v>
      </c>
      <c r="LI106" t="s">
        <v>11</v>
      </c>
      <c r="LK106" t="s">
        <v>10</v>
      </c>
      <c r="LN106" t="s">
        <v>11</v>
      </c>
      <c r="LP106" t="s">
        <v>10</v>
      </c>
      <c r="LS106" t="s">
        <v>11</v>
      </c>
      <c r="LU106" t="s">
        <v>10</v>
      </c>
      <c r="NB106" t="s">
        <v>11</v>
      </c>
      <c r="NC106" t="s">
        <v>10</v>
      </c>
      <c r="NE106" t="s">
        <v>11</v>
      </c>
      <c r="NF106" t="s">
        <v>10</v>
      </c>
      <c r="NN106" t="s">
        <v>11</v>
      </c>
      <c r="NO106" t="s">
        <v>10</v>
      </c>
      <c r="NQ106" t="s">
        <v>11</v>
      </c>
      <c r="NR106" t="s">
        <v>10</v>
      </c>
      <c r="NU106" t="s">
        <v>11</v>
      </c>
      <c r="NW106" t="s">
        <v>10</v>
      </c>
      <c r="NZ106" t="s">
        <v>11</v>
      </c>
      <c r="OA106" t="s">
        <v>10</v>
      </c>
      <c r="OC106" t="s">
        <v>11</v>
      </c>
      <c r="OD106" t="s">
        <v>10</v>
      </c>
      <c r="RV106" t="s">
        <v>15</v>
      </c>
      <c r="RY106" t="s">
        <v>10</v>
      </c>
      <c r="SE106" t="s">
        <v>10</v>
      </c>
      <c r="SV106" t="s">
        <v>10</v>
      </c>
      <c r="SW106" t="s">
        <v>10</v>
      </c>
      <c r="SX106" t="s">
        <v>10</v>
      </c>
      <c r="SY106" t="s">
        <v>10</v>
      </c>
      <c r="SZ106" t="s">
        <v>10</v>
      </c>
      <c r="TA106" t="s">
        <v>10</v>
      </c>
      <c r="TB106" t="s">
        <v>10</v>
      </c>
      <c r="TC106" t="s">
        <v>10</v>
      </c>
      <c r="TF106" t="s">
        <v>10</v>
      </c>
      <c r="TG106" t="s">
        <v>10</v>
      </c>
      <c r="TH106" t="s">
        <v>10</v>
      </c>
      <c r="TI106" t="s">
        <v>10</v>
      </c>
      <c r="TJ106" t="s">
        <v>10</v>
      </c>
      <c r="TK106" t="s">
        <v>10</v>
      </c>
      <c r="TL106" t="s">
        <v>10</v>
      </c>
      <c r="TM106" t="s">
        <v>10</v>
      </c>
      <c r="AAX106" t="s">
        <v>11</v>
      </c>
      <c r="AAZ106" t="s">
        <v>10</v>
      </c>
      <c r="ABC106" t="s">
        <v>11</v>
      </c>
      <c r="ABD106" t="s">
        <v>10</v>
      </c>
      <c r="ABG106" t="s">
        <v>11</v>
      </c>
      <c r="ABH106" t="s">
        <v>10</v>
      </c>
      <c r="ABK106" t="s">
        <v>11</v>
      </c>
      <c r="ABL106" t="s">
        <v>10</v>
      </c>
      <c r="ABN106" t="s">
        <v>10</v>
      </c>
      <c r="ABP106" t="s">
        <v>10</v>
      </c>
      <c r="ACC106" t="s">
        <v>10</v>
      </c>
    </row>
    <row r="107" spans="1:758" x14ac:dyDescent="0.2">
      <c r="A107">
        <v>21861</v>
      </c>
      <c r="B107" t="s">
        <v>427</v>
      </c>
      <c r="D107" t="s">
        <v>7</v>
      </c>
      <c r="E107" t="s">
        <v>8</v>
      </c>
      <c r="F107" s="1">
        <v>42947.69027777778</v>
      </c>
      <c r="G107" t="s">
        <v>11</v>
      </c>
      <c r="H107" t="s">
        <v>10</v>
      </c>
      <c r="J107" t="s">
        <v>11</v>
      </c>
      <c r="K107" t="s">
        <v>10</v>
      </c>
      <c r="M107" t="s">
        <v>11</v>
      </c>
      <c r="N107" t="s">
        <v>10</v>
      </c>
      <c r="AE107" t="s">
        <v>11</v>
      </c>
      <c r="AF107" t="s">
        <v>10</v>
      </c>
      <c r="AH107" t="s">
        <v>11</v>
      </c>
      <c r="AJ107" t="s">
        <v>10</v>
      </c>
      <c r="AL107" t="s">
        <v>9</v>
      </c>
      <c r="AM107" t="s">
        <v>10</v>
      </c>
      <c r="AO107" t="s">
        <v>11</v>
      </c>
      <c r="AP107" t="s">
        <v>10</v>
      </c>
      <c r="BW107" t="s">
        <v>11</v>
      </c>
      <c r="BX107" t="s">
        <v>10</v>
      </c>
      <c r="BZ107" t="s">
        <v>11</v>
      </c>
      <c r="CB107" t="s">
        <v>10</v>
      </c>
      <c r="CJ107" t="s">
        <v>11</v>
      </c>
      <c r="CL107" t="s">
        <v>10</v>
      </c>
      <c r="CP107" t="s">
        <v>11</v>
      </c>
      <c r="CQ107" t="s">
        <v>11</v>
      </c>
      <c r="CR107" t="s">
        <v>11</v>
      </c>
      <c r="CS107" t="s">
        <v>11</v>
      </c>
      <c r="CT107" t="s">
        <v>11</v>
      </c>
      <c r="CU107" t="s">
        <v>11</v>
      </c>
      <c r="CV107" t="s">
        <v>11</v>
      </c>
      <c r="CW107" t="s">
        <v>11</v>
      </c>
      <c r="CX107" t="s">
        <v>11</v>
      </c>
      <c r="CY107" t="s">
        <v>11</v>
      </c>
      <c r="CZ107" t="s">
        <v>11</v>
      </c>
      <c r="DB107" t="s">
        <v>10</v>
      </c>
      <c r="DE107" t="s">
        <v>11</v>
      </c>
      <c r="DF107" t="s">
        <v>12</v>
      </c>
      <c r="DH107" t="s">
        <v>11</v>
      </c>
      <c r="DI107" t="s">
        <v>10</v>
      </c>
      <c r="DN107" t="s">
        <v>282</v>
      </c>
      <c r="DQ107" t="s">
        <v>11</v>
      </c>
      <c r="DS107" t="s">
        <v>10</v>
      </c>
      <c r="EB107" t="s">
        <v>10</v>
      </c>
      <c r="EC107" t="s">
        <v>10</v>
      </c>
      <c r="ED107" t="s">
        <v>10</v>
      </c>
      <c r="EE107" t="s">
        <v>10</v>
      </c>
      <c r="EF107" t="s">
        <v>10</v>
      </c>
      <c r="EG107" t="s">
        <v>10</v>
      </c>
      <c r="EH107" t="s">
        <v>10</v>
      </c>
      <c r="EI107" t="s">
        <v>10</v>
      </c>
      <c r="EJ107" t="s">
        <v>10</v>
      </c>
      <c r="GA107" t="s">
        <v>11</v>
      </c>
      <c r="GC107" t="s">
        <v>10</v>
      </c>
      <c r="GG107" t="s">
        <v>10</v>
      </c>
      <c r="GH107" t="s">
        <v>10</v>
      </c>
      <c r="GI107" t="s">
        <v>10</v>
      </c>
      <c r="GJ107" t="s">
        <v>10</v>
      </c>
      <c r="GK107" t="s">
        <v>10</v>
      </c>
      <c r="GL107" t="s">
        <v>10</v>
      </c>
      <c r="GM107" t="s">
        <v>10</v>
      </c>
      <c r="GP107" t="s">
        <v>10</v>
      </c>
      <c r="HD107" t="s">
        <v>10</v>
      </c>
      <c r="HE107" t="s">
        <v>10</v>
      </c>
      <c r="HF107" t="s">
        <v>10</v>
      </c>
      <c r="HG107" t="s">
        <v>10</v>
      </c>
      <c r="HH107" t="s">
        <v>10</v>
      </c>
      <c r="HI107" t="s">
        <v>10</v>
      </c>
      <c r="HJ107" t="s">
        <v>10</v>
      </c>
      <c r="HK107" t="s">
        <v>10</v>
      </c>
      <c r="HL107" t="s">
        <v>12</v>
      </c>
      <c r="HN107" t="s">
        <v>201</v>
      </c>
      <c r="HP107" t="s">
        <v>10</v>
      </c>
      <c r="JJ107" t="s">
        <v>11</v>
      </c>
      <c r="JK107" t="s">
        <v>429</v>
      </c>
      <c r="JM107" t="s">
        <v>10</v>
      </c>
      <c r="JQ107" t="s">
        <v>11</v>
      </c>
      <c r="JR107" t="s">
        <v>10</v>
      </c>
      <c r="JT107" t="s">
        <v>11</v>
      </c>
      <c r="JU107" t="s">
        <v>10</v>
      </c>
      <c r="JW107" t="s">
        <v>11</v>
      </c>
      <c r="JX107" t="s">
        <v>10</v>
      </c>
      <c r="LD107" t="s">
        <v>11</v>
      </c>
      <c r="LF107" t="s">
        <v>10</v>
      </c>
      <c r="LI107" t="s">
        <v>9</v>
      </c>
      <c r="LK107" t="s">
        <v>10</v>
      </c>
      <c r="LN107" t="s">
        <v>11</v>
      </c>
      <c r="LP107" t="s">
        <v>10</v>
      </c>
      <c r="LS107" t="s">
        <v>11</v>
      </c>
      <c r="LU107" t="s">
        <v>10</v>
      </c>
      <c r="NB107" t="s">
        <v>11</v>
      </c>
      <c r="NC107" t="s">
        <v>10</v>
      </c>
      <c r="NE107" t="s">
        <v>11</v>
      </c>
      <c r="NF107" t="s">
        <v>10</v>
      </c>
      <c r="NN107" t="s">
        <v>11</v>
      </c>
      <c r="NO107" t="s">
        <v>10</v>
      </c>
      <c r="NQ107" t="s">
        <v>11</v>
      </c>
      <c r="NR107" t="s">
        <v>10</v>
      </c>
      <c r="NU107" t="s">
        <v>11</v>
      </c>
      <c r="NW107" t="s">
        <v>10</v>
      </c>
      <c r="NZ107" t="s">
        <v>11</v>
      </c>
      <c r="OA107" t="s">
        <v>10</v>
      </c>
      <c r="OC107" t="s">
        <v>11</v>
      </c>
      <c r="OD107" t="s">
        <v>10</v>
      </c>
      <c r="RB107" t="s">
        <v>11</v>
      </c>
      <c r="RC107" t="s">
        <v>10</v>
      </c>
      <c r="RD107" t="s">
        <v>11</v>
      </c>
      <c r="RE107" t="s">
        <v>10</v>
      </c>
      <c r="RF107" t="s">
        <v>25</v>
      </c>
      <c r="RG107" t="s">
        <v>12</v>
      </c>
      <c r="RQ107" t="s">
        <v>169</v>
      </c>
      <c r="RV107" t="s">
        <v>15</v>
      </c>
      <c r="RY107" t="s">
        <v>10</v>
      </c>
      <c r="SE107" t="s">
        <v>10</v>
      </c>
      <c r="SV107" t="s">
        <v>10</v>
      </c>
      <c r="SW107" t="s">
        <v>10</v>
      </c>
      <c r="SX107" t="s">
        <v>10</v>
      </c>
      <c r="SY107" t="s">
        <v>10</v>
      </c>
      <c r="SZ107" t="s">
        <v>10</v>
      </c>
      <c r="TA107" t="s">
        <v>10</v>
      </c>
      <c r="TB107" t="s">
        <v>10</v>
      </c>
      <c r="TC107" t="s">
        <v>10</v>
      </c>
      <c r="TF107" t="s">
        <v>10</v>
      </c>
      <c r="TG107" t="s">
        <v>10</v>
      </c>
      <c r="TH107" t="s">
        <v>10</v>
      </c>
      <c r="TI107" t="s">
        <v>10</v>
      </c>
      <c r="TJ107" t="s">
        <v>10</v>
      </c>
      <c r="TK107" t="s">
        <v>10</v>
      </c>
      <c r="TL107" t="s">
        <v>10</v>
      </c>
      <c r="TM107" t="s">
        <v>10</v>
      </c>
      <c r="YP107" t="s">
        <v>10</v>
      </c>
      <c r="YQ107" t="s">
        <v>10</v>
      </c>
      <c r="YR107" t="s">
        <v>10</v>
      </c>
      <c r="YS107" t="s">
        <v>10</v>
      </c>
      <c r="YT107" t="s">
        <v>10</v>
      </c>
      <c r="YU107" t="s">
        <v>10</v>
      </c>
      <c r="YV107" t="s">
        <v>10</v>
      </c>
      <c r="YW107" t="s">
        <v>10</v>
      </c>
      <c r="YX107" t="s">
        <v>10</v>
      </c>
      <c r="YY107" t="s">
        <v>10</v>
      </c>
      <c r="YZ107" t="s">
        <v>10</v>
      </c>
      <c r="ZA107" t="s">
        <v>10</v>
      </c>
      <c r="ZB107" t="s">
        <v>10</v>
      </c>
      <c r="ZC107" t="s">
        <v>10</v>
      </c>
      <c r="ZD107" t="s">
        <v>10</v>
      </c>
      <c r="ZE107" t="s">
        <v>10</v>
      </c>
      <c r="ZF107" t="s">
        <v>10</v>
      </c>
      <c r="AAX107" t="s">
        <v>25</v>
      </c>
      <c r="AAZ107" t="s">
        <v>10</v>
      </c>
      <c r="ABC107" t="s">
        <v>11</v>
      </c>
      <c r="ABD107" t="s">
        <v>10</v>
      </c>
      <c r="ABG107" t="s">
        <v>11</v>
      </c>
      <c r="ABH107" t="s">
        <v>10</v>
      </c>
      <c r="ABK107" t="s">
        <v>11</v>
      </c>
      <c r="ABL107" t="s">
        <v>10</v>
      </c>
      <c r="ABN107" t="s">
        <v>10</v>
      </c>
      <c r="ABP107" t="s">
        <v>10</v>
      </c>
      <c r="ACC107" t="s">
        <v>10</v>
      </c>
    </row>
    <row r="108" spans="1:758" x14ac:dyDescent="0.2">
      <c r="A108">
        <v>21925</v>
      </c>
      <c r="B108" t="s">
        <v>430</v>
      </c>
      <c r="D108" t="s">
        <v>7</v>
      </c>
      <c r="E108" t="s">
        <v>8</v>
      </c>
      <c r="F108" s="1">
        <v>43036.615277777775</v>
      </c>
      <c r="G108" t="s">
        <v>11</v>
      </c>
      <c r="H108" t="s">
        <v>10</v>
      </c>
      <c r="J108" t="s">
        <v>11</v>
      </c>
      <c r="K108" t="s">
        <v>10</v>
      </c>
      <c r="M108" t="s">
        <v>11</v>
      </c>
      <c r="N108" t="s">
        <v>10</v>
      </c>
      <c r="AE108" t="s">
        <v>130</v>
      </c>
      <c r="AG108" t="s">
        <v>12</v>
      </c>
      <c r="AH108" t="s">
        <v>9</v>
      </c>
      <c r="AJ108" t="s">
        <v>10</v>
      </c>
      <c r="AL108" t="s">
        <v>11</v>
      </c>
      <c r="AM108" t="s">
        <v>10</v>
      </c>
      <c r="AO108" t="s">
        <v>11</v>
      </c>
      <c r="AP108" t="s">
        <v>10</v>
      </c>
      <c r="AR108" t="s">
        <v>161</v>
      </c>
      <c r="BG108" t="s">
        <v>161</v>
      </c>
      <c r="BV108" t="s">
        <v>203</v>
      </c>
      <c r="BW108" t="s">
        <v>11</v>
      </c>
      <c r="BX108" t="s">
        <v>10</v>
      </c>
      <c r="BZ108" t="s">
        <v>11</v>
      </c>
      <c r="CB108" t="s">
        <v>10</v>
      </c>
      <c r="CJ108" t="s">
        <v>11</v>
      </c>
      <c r="CL108" t="s">
        <v>12</v>
      </c>
      <c r="CN108" t="s">
        <v>123</v>
      </c>
      <c r="CP108" t="s">
        <v>11</v>
      </c>
      <c r="CQ108" t="s">
        <v>11</v>
      </c>
      <c r="CR108" t="s">
        <v>11</v>
      </c>
      <c r="CS108" t="s">
        <v>11</v>
      </c>
      <c r="CT108" t="s">
        <v>11</v>
      </c>
      <c r="CU108" t="s">
        <v>11</v>
      </c>
      <c r="CV108" t="s">
        <v>11</v>
      </c>
      <c r="CW108" t="s">
        <v>11</v>
      </c>
      <c r="CX108" t="s">
        <v>11</v>
      </c>
      <c r="CY108" t="s">
        <v>11</v>
      </c>
      <c r="CZ108" t="s">
        <v>11</v>
      </c>
      <c r="DB108" t="s">
        <v>10</v>
      </c>
      <c r="DE108" t="s">
        <v>11</v>
      </c>
      <c r="DF108" t="s">
        <v>10</v>
      </c>
      <c r="DH108" t="s">
        <v>11</v>
      </c>
      <c r="DI108" t="s">
        <v>10</v>
      </c>
      <c r="DQ108" t="s">
        <v>11</v>
      </c>
      <c r="DS108" t="s">
        <v>10</v>
      </c>
      <c r="EB108" t="s">
        <v>10</v>
      </c>
      <c r="EC108" t="s">
        <v>10</v>
      </c>
      <c r="ED108" t="s">
        <v>10</v>
      </c>
      <c r="EE108" t="s">
        <v>10</v>
      </c>
      <c r="EF108" t="s">
        <v>10</v>
      </c>
      <c r="EG108" t="s">
        <v>10</v>
      </c>
      <c r="EH108" t="s">
        <v>10</v>
      </c>
      <c r="EI108" t="s">
        <v>10</v>
      </c>
      <c r="EJ108" t="s">
        <v>10</v>
      </c>
      <c r="GA108" t="s">
        <v>11</v>
      </c>
      <c r="GC108" t="s">
        <v>10</v>
      </c>
      <c r="GG108" t="s">
        <v>10</v>
      </c>
      <c r="GH108" t="s">
        <v>10</v>
      </c>
      <c r="GI108" t="s">
        <v>10</v>
      </c>
      <c r="GJ108" t="s">
        <v>10</v>
      </c>
      <c r="GK108" t="s">
        <v>10</v>
      </c>
      <c r="GL108" t="s">
        <v>10</v>
      </c>
      <c r="GM108" t="s">
        <v>10</v>
      </c>
      <c r="GP108" t="s">
        <v>10</v>
      </c>
      <c r="HD108" t="s">
        <v>10</v>
      </c>
      <c r="HE108" t="s">
        <v>10</v>
      </c>
      <c r="HF108" t="s">
        <v>10</v>
      </c>
      <c r="HG108" t="s">
        <v>10</v>
      </c>
      <c r="HH108" t="s">
        <v>10</v>
      </c>
      <c r="HI108" t="s">
        <v>10</v>
      </c>
      <c r="HJ108" t="s">
        <v>10</v>
      </c>
      <c r="HK108" t="s">
        <v>10</v>
      </c>
      <c r="HL108" t="s">
        <v>10</v>
      </c>
      <c r="HO108" t="s">
        <v>10</v>
      </c>
      <c r="JJ108" t="s">
        <v>11</v>
      </c>
      <c r="JK108" t="s">
        <v>431</v>
      </c>
      <c r="JM108" t="s">
        <v>10</v>
      </c>
      <c r="JQ108" t="s">
        <v>11</v>
      </c>
      <c r="JR108" t="s">
        <v>10</v>
      </c>
      <c r="JT108" t="s">
        <v>11</v>
      </c>
      <c r="JU108" t="s">
        <v>10</v>
      </c>
      <c r="JW108" t="s">
        <v>11</v>
      </c>
      <c r="JX108" t="s">
        <v>10</v>
      </c>
      <c r="LD108" t="s">
        <v>29</v>
      </c>
      <c r="LE108" t="s">
        <v>12</v>
      </c>
      <c r="LG108" t="s">
        <v>12</v>
      </c>
      <c r="LH108" t="s">
        <v>12</v>
      </c>
      <c r="LI108" t="s">
        <v>29</v>
      </c>
      <c r="LJ108" t="s">
        <v>12</v>
      </c>
      <c r="LL108" t="s">
        <v>12</v>
      </c>
      <c r="LM108" t="s">
        <v>12</v>
      </c>
      <c r="LN108" t="s">
        <v>9</v>
      </c>
      <c r="LP108" t="s">
        <v>10</v>
      </c>
      <c r="LS108" t="s">
        <v>9</v>
      </c>
      <c r="LU108" t="s">
        <v>10</v>
      </c>
      <c r="MB108" t="s">
        <v>432</v>
      </c>
      <c r="MQ108" t="s">
        <v>217</v>
      </c>
      <c r="NB108" t="s">
        <v>11</v>
      </c>
      <c r="NC108" t="s">
        <v>10</v>
      </c>
      <c r="NE108" t="s">
        <v>11</v>
      </c>
      <c r="NF108" t="s">
        <v>10</v>
      </c>
      <c r="NN108" t="s">
        <v>11</v>
      </c>
      <c r="NO108" t="s">
        <v>10</v>
      </c>
      <c r="NQ108" t="s">
        <v>11</v>
      </c>
      <c r="NR108" t="s">
        <v>10</v>
      </c>
      <c r="NU108" t="s">
        <v>11</v>
      </c>
      <c r="NW108" t="s">
        <v>10</v>
      </c>
      <c r="NZ108" t="s">
        <v>11</v>
      </c>
      <c r="OA108" t="s">
        <v>10</v>
      </c>
      <c r="OC108" t="s">
        <v>11</v>
      </c>
      <c r="OD108" t="s">
        <v>10</v>
      </c>
      <c r="RB108" t="s">
        <v>11</v>
      </c>
      <c r="RC108" t="s">
        <v>10</v>
      </c>
      <c r="RD108" t="s">
        <v>11</v>
      </c>
      <c r="RE108" t="s">
        <v>10</v>
      </c>
      <c r="RF108" t="s">
        <v>11</v>
      </c>
      <c r="RG108" t="s">
        <v>10</v>
      </c>
      <c r="RV108" t="s">
        <v>15</v>
      </c>
      <c r="RY108" t="s">
        <v>10</v>
      </c>
      <c r="SE108" t="s">
        <v>10</v>
      </c>
      <c r="SV108" t="s">
        <v>10</v>
      </c>
      <c r="SW108" t="s">
        <v>10</v>
      </c>
      <c r="SX108" t="s">
        <v>10</v>
      </c>
      <c r="SY108" t="s">
        <v>10</v>
      </c>
      <c r="SZ108" t="s">
        <v>10</v>
      </c>
      <c r="TA108" t="s">
        <v>10</v>
      </c>
      <c r="TB108" t="s">
        <v>10</v>
      </c>
      <c r="TC108" t="s">
        <v>10</v>
      </c>
      <c r="TF108" t="s">
        <v>10</v>
      </c>
      <c r="TG108" t="s">
        <v>10</v>
      </c>
      <c r="TH108" t="s">
        <v>10</v>
      </c>
      <c r="TI108" t="s">
        <v>10</v>
      </c>
      <c r="TJ108" t="s">
        <v>10</v>
      </c>
      <c r="TK108" t="s">
        <v>10</v>
      </c>
      <c r="TL108" t="s">
        <v>10</v>
      </c>
      <c r="TM108" t="s">
        <v>10</v>
      </c>
      <c r="YP108" t="s">
        <v>10</v>
      </c>
      <c r="YQ108" t="s">
        <v>10</v>
      </c>
      <c r="YR108" t="s">
        <v>10</v>
      </c>
      <c r="YS108" t="s">
        <v>10</v>
      </c>
      <c r="YT108" t="s">
        <v>10</v>
      </c>
      <c r="YU108" t="s">
        <v>10</v>
      </c>
      <c r="YV108" t="s">
        <v>10</v>
      </c>
      <c r="YW108" t="s">
        <v>10</v>
      </c>
      <c r="YX108" t="s">
        <v>10</v>
      </c>
      <c r="YY108" t="s">
        <v>10</v>
      </c>
      <c r="YZ108" t="s">
        <v>10</v>
      </c>
      <c r="ZA108" t="s">
        <v>10</v>
      </c>
      <c r="ZB108" t="s">
        <v>10</v>
      </c>
      <c r="ZC108" t="s">
        <v>10</v>
      </c>
      <c r="ZD108" t="s">
        <v>10</v>
      </c>
      <c r="ZE108" t="s">
        <v>10</v>
      </c>
      <c r="ZF108" t="s">
        <v>10</v>
      </c>
      <c r="AAX108" t="s">
        <v>9</v>
      </c>
      <c r="AAZ108" t="s">
        <v>10</v>
      </c>
      <c r="ABC108" t="s">
        <v>11</v>
      </c>
      <c r="ABD108" t="s">
        <v>10</v>
      </c>
      <c r="ABG108" t="s">
        <v>11</v>
      </c>
      <c r="ABH108" t="s">
        <v>10</v>
      </c>
      <c r="ABK108" t="s">
        <v>11</v>
      </c>
      <c r="ABL108" t="s">
        <v>10</v>
      </c>
      <c r="ABN108" t="s">
        <v>10</v>
      </c>
      <c r="ABP108" t="s">
        <v>10</v>
      </c>
      <c r="ACB108" t="s">
        <v>10</v>
      </c>
    </row>
    <row r="109" spans="1:758" x14ac:dyDescent="0.2">
      <c r="A109">
        <v>21882</v>
      </c>
      <c r="B109" t="s">
        <v>433</v>
      </c>
      <c r="D109" t="s">
        <v>51</v>
      </c>
      <c r="E109" t="s">
        <v>8</v>
      </c>
      <c r="F109" s="1">
        <v>42974.658333333333</v>
      </c>
      <c r="G109" t="s">
        <v>9</v>
      </c>
      <c r="H109" t="s">
        <v>10</v>
      </c>
      <c r="J109" t="s">
        <v>9</v>
      </c>
      <c r="K109" t="s">
        <v>12</v>
      </c>
      <c r="M109" t="s">
        <v>9</v>
      </c>
      <c r="N109" t="s">
        <v>10</v>
      </c>
      <c r="X109" t="s">
        <v>434</v>
      </c>
      <c r="AD109" t="s">
        <v>348</v>
      </c>
      <c r="AE109" t="s">
        <v>9</v>
      </c>
      <c r="AF109" t="s">
        <v>10</v>
      </c>
      <c r="AH109" t="s">
        <v>11</v>
      </c>
      <c r="AJ109" t="s">
        <v>10</v>
      </c>
      <c r="AL109" t="s">
        <v>25</v>
      </c>
      <c r="AM109" t="s">
        <v>12</v>
      </c>
      <c r="AO109" t="s">
        <v>11</v>
      </c>
      <c r="AP109" t="s">
        <v>10</v>
      </c>
      <c r="BI109" t="s">
        <v>145</v>
      </c>
      <c r="BV109" t="s">
        <v>185</v>
      </c>
      <c r="BW109" t="s">
        <v>9</v>
      </c>
      <c r="BX109" t="s">
        <v>12</v>
      </c>
      <c r="BZ109" t="s">
        <v>11</v>
      </c>
      <c r="CB109" t="s">
        <v>10</v>
      </c>
      <c r="CG109" t="s">
        <v>434</v>
      </c>
      <c r="CJ109" t="s">
        <v>11</v>
      </c>
      <c r="CL109" t="s">
        <v>10</v>
      </c>
      <c r="CP109" t="s">
        <v>11</v>
      </c>
      <c r="CQ109" t="s">
        <v>11</v>
      </c>
      <c r="CR109" t="s">
        <v>11</v>
      </c>
      <c r="CS109" t="s">
        <v>9</v>
      </c>
      <c r="CT109" t="s">
        <v>11</v>
      </c>
      <c r="CU109" t="s">
        <v>11</v>
      </c>
      <c r="CV109" t="s">
        <v>11</v>
      </c>
      <c r="CW109" t="s">
        <v>11</v>
      </c>
      <c r="CX109" t="s">
        <v>11</v>
      </c>
      <c r="CY109" t="s">
        <v>9</v>
      </c>
      <c r="CZ109" t="s">
        <v>11</v>
      </c>
      <c r="DB109" t="s">
        <v>10</v>
      </c>
      <c r="DE109" t="s">
        <v>11</v>
      </c>
      <c r="DF109" t="s">
        <v>10</v>
      </c>
      <c r="DH109" t="s">
        <v>11</v>
      </c>
      <c r="DI109" t="s">
        <v>10</v>
      </c>
      <c r="DQ109" t="s">
        <v>9</v>
      </c>
      <c r="DS109" t="s">
        <v>10</v>
      </c>
      <c r="EB109" t="s">
        <v>10</v>
      </c>
      <c r="EC109" t="s">
        <v>10</v>
      </c>
      <c r="ED109" t="s">
        <v>10</v>
      </c>
      <c r="EE109" t="s">
        <v>10</v>
      </c>
      <c r="EF109" t="s">
        <v>10</v>
      </c>
      <c r="EG109" t="s">
        <v>10</v>
      </c>
      <c r="EH109" t="s">
        <v>10</v>
      </c>
      <c r="EI109" t="s">
        <v>10</v>
      </c>
      <c r="EJ109" t="s">
        <v>10</v>
      </c>
      <c r="GA109" t="s">
        <v>11</v>
      </c>
      <c r="GC109" t="s">
        <v>10</v>
      </c>
      <c r="GG109" t="s">
        <v>10</v>
      </c>
      <c r="GH109" t="s">
        <v>10</v>
      </c>
      <c r="GI109" t="s">
        <v>10</v>
      </c>
      <c r="GJ109" t="s">
        <v>10</v>
      </c>
      <c r="GK109" t="s">
        <v>12</v>
      </c>
      <c r="GL109" t="s">
        <v>10</v>
      </c>
      <c r="GM109" t="s">
        <v>10</v>
      </c>
      <c r="GO109" t="s">
        <v>435</v>
      </c>
      <c r="GQ109" t="s">
        <v>12</v>
      </c>
      <c r="GR109" t="s">
        <v>434</v>
      </c>
      <c r="GT109" t="s">
        <v>10</v>
      </c>
      <c r="GU109" t="s">
        <v>10</v>
      </c>
      <c r="GV109" t="s">
        <v>10</v>
      </c>
      <c r="GW109" t="s">
        <v>10</v>
      </c>
      <c r="GX109" t="s">
        <v>12</v>
      </c>
      <c r="GY109" t="s">
        <v>10</v>
      </c>
      <c r="GZ109" t="s">
        <v>10</v>
      </c>
      <c r="HB109" t="s">
        <v>19</v>
      </c>
      <c r="HD109" t="s">
        <v>10</v>
      </c>
      <c r="HE109" t="s">
        <v>10</v>
      </c>
      <c r="HF109" t="s">
        <v>10</v>
      </c>
      <c r="HG109" t="s">
        <v>12</v>
      </c>
      <c r="HH109" t="s">
        <v>12</v>
      </c>
      <c r="HI109" t="s">
        <v>10</v>
      </c>
      <c r="HJ109" t="s">
        <v>12</v>
      </c>
      <c r="HK109" t="s">
        <v>10</v>
      </c>
      <c r="HL109" t="s">
        <v>10</v>
      </c>
      <c r="HN109" t="s">
        <v>434</v>
      </c>
      <c r="HP109" t="s">
        <v>10</v>
      </c>
      <c r="JJ109" t="s">
        <v>9</v>
      </c>
      <c r="JK109" t="s">
        <v>436</v>
      </c>
      <c r="JM109" t="s">
        <v>10</v>
      </c>
      <c r="JQ109" t="s">
        <v>11</v>
      </c>
      <c r="JR109" t="s">
        <v>10</v>
      </c>
      <c r="JT109" t="s">
        <v>11</v>
      </c>
      <c r="JU109" t="s">
        <v>10</v>
      </c>
      <c r="JW109" t="s">
        <v>11</v>
      </c>
      <c r="JX109" t="s">
        <v>10</v>
      </c>
      <c r="LD109" t="s">
        <v>9</v>
      </c>
      <c r="LF109" t="s">
        <v>10</v>
      </c>
      <c r="LI109" t="s">
        <v>9</v>
      </c>
      <c r="LK109" t="s">
        <v>12</v>
      </c>
      <c r="LM109" t="s">
        <v>10</v>
      </c>
      <c r="LN109" t="s">
        <v>11</v>
      </c>
      <c r="LP109" t="s">
        <v>10</v>
      </c>
      <c r="LS109" t="s">
        <v>11</v>
      </c>
      <c r="LU109" t="s">
        <v>10</v>
      </c>
      <c r="NB109" t="s">
        <v>9</v>
      </c>
      <c r="NC109" t="s">
        <v>10</v>
      </c>
      <c r="NE109" t="s">
        <v>9</v>
      </c>
      <c r="NF109" t="s">
        <v>10</v>
      </c>
      <c r="NN109" t="s">
        <v>11</v>
      </c>
      <c r="NO109" t="s">
        <v>10</v>
      </c>
      <c r="NQ109" t="s">
        <v>11</v>
      </c>
      <c r="NR109" t="s">
        <v>10</v>
      </c>
      <c r="NU109" t="s">
        <v>11</v>
      </c>
      <c r="NW109" t="s">
        <v>10</v>
      </c>
      <c r="NZ109" t="s">
        <v>11</v>
      </c>
      <c r="OA109" t="s">
        <v>10</v>
      </c>
      <c r="OC109" t="s">
        <v>11</v>
      </c>
      <c r="OD109" t="s">
        <v>10</v>
      </c>
      <c r="RV109" t="s">
        <v>15</v>
      </c>
      <c r="RY109" t="s">
        <v>10</v>
      </c>
      <c r="SE109" t="s">
        <v>10</v>
      </c>
      <c r="SV109" t="s">
        <v>10</v>
      </c>
      <c r="SW109" t="s">
        <v>10</v>
      </c>
      <c r="SX109" t="s">
        <v>10</v>
      </c>
      <c r="SY109" t="s">
        <v>10</v>
      </c>
      <c r="SZ109" t="s">
        <v>10</v>
      </c>
      <c r="TA109" t="s">
        <v>10</v>
      </c>
      <c r="TB109" t="s">
        <v>10</v>
      </c>
      <c r="TC109" t="s">
        <v>10</v>
      </c>
      <c r="TF109" t="s">
        <v>10</v>
      </c>
      <c r="TG109" t="s">
        <v>10</v>
      </c>
      <c r="TH109" t="s">
        <v>10</v>
      </c>
      <c r="TI109" t="s">
        <v>10</v>
      </c>
      <c r="TJ109" t="s">
        <v>10</v>
      </c>
      <c r="TK109" t="s">
        <v>10</v>
      </c>
      <c r="TL109" t="s">
        <v>10</v>
      </c>
      <c r="TM109" t="s">
        <v>10</v>
      </c>
      <c r="AAX109" t="s">
        <v>9</v>
      </c>
      <c r="AAZ109" t="s">
        <v>10</v>
      </c>
      <c r="ABC109" t="s">
        <v>11</v>
      </c>
      <c r="ABD109" t="s">
        <v>10</v>
      </c>
      <c r="ABG109" t="s">
        <v>11</v>
      </c>
      <c r="ABH109" t="s">
        <v>10</v>
      </c>
      <c r="ABK109" t="s">
        <v>11</v>
      </c>
      <c r="ABL109" t="s">
        <v>10</v>
      </c>
      <c r="ABN109" t="s">
        <v>10</v>
      </c>
      <c r="ABP109" t="s">
        <v>10</v>
      </c>
      <c r="ACC109" t="s">
        <v>10</v>
      </c>
    </row>
    <row r="110" spans="1:758" x14ac:dyDescent="0.2">
      <c r="A110">
        <v>21883</v>
      </c>
      <c r="B110" t="s">
        <v>433</v>
      </c>
      <c r="D110" t="s">
        <v>7</v>
      </c>
      <c r="E110" t="s">
        <v>8</v>
      </c>
      <c r="F110" s="1">
        <v>42975.838194444441</v>
      </c>
      <c r="G110" t="s">
        <v>9</v>
      </c>
      <c r="H110" t="s">
        <v>10</v>
      </c>
      <c r="J110" t="s">
        <v>11</v>
      </c>
      <c r="K110" t="s">
        <v>10</v>
      </c>
      <c r="M110" t="s">
        <v>25</v>
      </c>
      <c r="N110" t="s">
        <v>10</v>
      </c>
      <c r="AE110" t="s">
        <v>11</v>
      </c>
      <c r="AF110" t="s">
        <v>10</v>
      </c>
      <c r="AH110" t="s">
        <v>11</v>
      </c>
      <c r="AJ110" t="s">
        <v>10</v>
      </c>
      <c r="AL110" t="s">
        <v>11</v>
      </c>
      <c r="AM110" t="s">
        <v>10</v>
      </c>
      <c r="AO110" t="s">
        <v>11</v>
      </c>
      <c r="AP110" t="s">
        <v>10</v>
      </c>
      <c r="BW110" t="s">
        <v>11</v>
      </c>
      <c r="BX110" t="s">
        <v>10</v>
      </c>
      <c r="BZ110" t="s">
        <v>11</v>
      </c>
      <c r="CB110" t="s">
        <v>10</v>
      </c>
      <c r="CJ110" t="s">
        <v>11</v>
      </c>
      <c r="CL110" t="s">
        <v>10</v>
      </c>
      <c r="CP110" t="s">
        <v>11</v>
      </c>
      <c r="CQ110" t="s">
        <v>11</v>
      </c>
      <c r="CR110" t="s">
        <v>11</v>
      </c>
      <c r="CS110" t="s">
        <v>11</v>
      </c>
      <c r="CT110" t="s">
        <v>11</v>
      </c>
      <c r="CU110" t="s">
        <v>11</v>
      </c>
      <c r="CV110" t="s">
        <v>11</v>
      </c>
      <c r="CW110" t="s">
        <v>11</v>
      </c>
      <c r="CX110" t="s">
        <v>11</v>
      </c>
      <c r="CY110" t="s">
        <v>11</v>
      </c>
      <c r="CZ110" t="s">
        <v>11</v>
      </c>
      <c r="DB110" t="s">
        <v>10</v>
      </c>
      <c r="DE110" t="s">
        <v>11</v>
      </c>
      <c r="DF110" t="s">
        <v>10</v>
      </c>
      <c r="DH110" t="s">
        <v>11</v>
      </c>
      <c r="DI110" t="s">
        <v>10</v>
      </c>
      <c r="DQ110" t="s">
        <v>11</v>
      </c>
      <c r="DS110" t="s">
        <v>10</v>
      </c>
      <c r="EB110" t="s">
        <v>10</v>
      </c>
      <c r="EC110" t="s">
        <v>10</v>
      </c>
      <c r="ED110" t="s">
        <v>10</v>
      </c>
      <c r="EE110" t="s">
        <v>10</v>
      </c>
      <c r="EF110" t="s">
        <v>10</v>
      </c>
      <c r="EG110" t="s">
        <v>10</v>
      </c>
      <c r="EH110" t="s">
        <v>10</v>
      </c>
      <c r="EI110" t="s">
        <v>10</v>
      </c>
      <c r="EJ110" t="s">
        <v>10</v>
      </c>
      <c r="GA110" t="s">
        <v>11</v>
      </c>
      <c r="GC110" t="s">
        <v>10</v>
      </c>
      <c r="GG110" t="s">
        <v>10</v>
      </c>
      <c r="GH110" t="s">
        <v>10</v>
      </c>
      <c r="GI110" t="s">
        <v>10</v>
      </c>
      <c r="GJ110" t="s">
        <v>10</v>
      </c>
      <c r="GK110" t="s">
        <v>10</v>
      </c>
      <c r="GL110" t="s">
        <v>10</v>
      </c>
      <c r="GM110" t="s">
        <v>10</v>
      </c>
      <c r="GP110" t="s">
        <v>12</v>
      </c>
      <c r="GR110" t="s">
        <v>56</v>
      </c>
      <c r="GT110" t="s">
        <v>10</v>
      </c>
      <c r="GU110" t="s">
        <v>10</v>
      </c>
      <c r="GV110" t="s">
        <v>10</v>
      </c>
      <c r="GW110" t="s">
        <v>10</v>
      </c>
      <c r="GX110" t="s">
        <v>12</v>
      </c>
      <c r="GY110" t="s">
        <v>10</v>
      </c>
      <c r="GZ110" t="s">
        <v>10</v>
      </c>
      <c r="HB110" t="s">
        <v>47</v>
      </c>
      <c r="HD110" t="s">
        <v>10</v>
      </c>
      <c r="HE110" t="s">
        <v>10</v>
      </c>
      <c r="HF110" t="s">
        <v>10</v>
      </c>
      <c r="HG110" t="s">
        <v>10</v>
      </c>
      <c r="HH110" t="s">
        <v>10</v>
      </c>
      <c r="HI110" t="s">
        <v>10</v>
      </c>
      <c r="HJ110" t="s">
        <v>10</v>
      </c>
      <c r="HK110" t="s">
        <v>10</v>
      </c>
      <c r="HL110" t="s">
        <v>10</v>
      </c>
      <c r="HO110" t="s">
        <v>10</v>
      </c>
      <c r="JJ110" t="s">
        <v>11</v>
      </c>
      <c r="JK110" t="s">
        <v>437</v>
      </c>
      <c r="JM110" t="s">
        <v>10</v>
      </c>
      <c r="JQ110" t="s">
        <v>11</v>
      </c>
      <c r="JR110" t="s">
        <v>10</v>
      </c>
      <c r="JT110" t="s">
        <v>11</v>
      </c>
      <c r="JU110" t="s">
        <v>10</v>
      </c>
      <c r="JW110" t="s">
        <v>11</v>
      </c>
      <c r="JX110" t="s">
        <v>10</v>
      </c>
      <c r="LD110" t="s">
        <v>11</v>
      </c>
      <c r="LF110" t="s">
        <v>12</v>
      </c>
      <c r="LH110" t="s">
        <v>12</v>
      </c>
      <c r="LI110" t="s">
        <v>11</v>
      </c>
      <c r="LK110" t="s">
        <v>10</v>
      </c>
      <c r="LN110" t="s">
        <v>11</v>
      </c>
      <c r="LP110" t="s">
        <v>10</v>
      </c>
      <c r="LS110" t="s">
        <v>11</v>
      </c>
      <c r="LU110" t="s">
        <v>10</v>
      </c>
      <c r="MM110" t="s">
        <v>145</v>
      </c>
      <c r="NB110" t="s">
        <v>25</v>
      </c>
      <c r="NC110" t="s">
        <v>10</v>
      </c>
      <c r="NE110" t="s">
        <v>9</v>
      </c>
      <c r="NF110" t="s">
        <v>10</v>
      </c>
      <c r="NN110" t="s">
        <v>11</v>
      </c>
      <c r="NO110" t="s">
        <v>10</v>
      </c>
      <c r="NQ110" t="s">
        <v>11</v>
      </c>
      <c r="NR110" t="s">
        <v>10</v>
      </c>
      <c r="NU110" t="s">
        <v>11</v>
      </c>
      <c r="NW110" t="s">
        <v>10</v>
      </c>
      <c r="NZ110" t="s">
        <v>11</v>
      </c>
      <c r="OA110" t="s">
        <v>10</v>
      </c>
      <c r="OC110" t="s">
        <v>11</v>
      </c>
      <c r="OD110" t="s">
        <v>10</v>
      </c>
      <c r="RB110" t="s">
        <v>11</v>
      </c>
      <c r="RC110" t="s">
        <v>10</v>
      </c>
      <c r="RD110" t="s">
        <v>11</v>
      </c>
      <c r="RE110" t="s">
        <v>10</v>
      </c>
      <c r="RF110" t="s">
        <v>11</v>
      </c>
      <c r="RG110" t="s">
        <v>10</v>
      </c>
      <c r="RV110" t="s">
        <v>438</v>
      </c>
      <c r="RW110" t="s">
        <v>417</v>
      </c>
      <c r="RX110" t="s">
        <v>11</v>
      </c>
      <c r="RY110" t="s">
        <v>10</v>
      </c>
      <c r="SD110" t="s">
        <v>11</v>
      </c>
      <c r="SE110" t="s">
        <v>10</v>
      </c>
      <c r="SM110" t="s">
        <v>18</v>
      </c>
      <c r="SV110" t="s">
        <v>12</v>
      </c>
      <c r="SW110" t="s">
        <v>12</v>
      </c>
      <c r="SX110" t="s">
        <v>10</v>
      </c>
      <c r="SY110" t="s">
        <v>10</v>
      </c>
      <c r="SZ110" t="s">
        <v>10</v>
      </c>
      <c r="TA110" t="s">
        <v>10</v>
      </c>
      <c r="TB110" t="s">
        <v>10</v>
      </c>
      <c r="TC110" t="s">
        <v>10</v>
      </c>
      <c r="TF110" t="s">
        <v>10</v>
      </c>
      <c r="TG110" t="s">
        <v>10</v>
      </c>
      <c r="TH110" t="s">
        <v>10</v>
      </c>
      <c r="TI110" t="s">
        <v>10</v>
      </c>
      <c r="TJ110" t="s">
        <v>10</v>
      </c>
      <c r="TK110" t="s">
        <v>10</v>
      </c>
      <c r="TL110" t="s">
        <v>10</v>
      </c>
      <c r="TM110" t="s">
        <v>10</v>
      </c>
      <c r="YP110" t="s">
        <v>10</v>
      </c>
      <c r="YQ110" t="s">
        <v>10</v>
      </c>
      <c r="YR110" t="s">
        <v>10</v>
      </c>
      <c r="YS110" t="s">
        <v>10</v>
      </c>
      <c r="YT110" t="s">
        <v>10</v>
      </c>
      <c r="YU110" t="s">
        <v>10</v>
      </c>
      <c r="YV110" t="s">
        <v>10</v>
      </c>
      <c r="YW110" t="s">
        <v>10</v>
      </c>
      <c r="YX110" t="s">
        <v>10</v>
      </c>
      <c r="YY110" t="s">
        <v>10</v>
      </c>
      <c r="YZ110" t="s">
        <v>10</v>
      </c>
      <c r="ZA110" t="s">
        <v>10</v>
      </c>
      <c r="ZB110" t="s">
        <v>10</v>
      </c>
      <c r="ZC110" t="s">
        <v>10</v>
      </c>
      <c r="ZD110" t="s">
        <v>10</v>
      </c>
      <c r="ZE110" t="s">
        <v>10</v>
      </c>
      <c r="ZF110" t="s">
        <v>10</v>
      </c>
      <c r="AAX110" t="s">
        <v>25</v>
      </c>
      <c r="AAZ110" t="s">
        <v>10</v>
      </c>
      <c r="ABC110" t="s">
        <v>11</v>
      </c>
      <c r="ABD110" t="s">
        <v>10</v>
      </c>
      <c r="ABG110" t="s">
        <v>11</v>
      </c>
      <c r="ABH110" t="s">
        <v>10</v>
      </c>
      <c r="ABK110" t="s">
        <v>11</v>
      </c>
      <c r="ABL110" t="s">
        <v>10</v>
      </c>
      <c r="ABN110" t="s">
        <v>10</v>
      </c>
      <c r="ABP110" t="s">
        <v>10</v>
      </c>
      <c r="ACC110" t="s">
        <v>12</v>
      </c>
    </row>
    <row r="111" spans="1:758" x14ac:dyDescent="0.2">
      <c r="A111">
        <v>21827</v>
      </c>
      <c r="B111" t="s">
        <v>439</v>
      </c>
      <c r="D111" t="s">
        <v>7</v>
      </c>
      <c r="E111" t="s">
        <v>8</v>
      </c>
      <c r="F111" s="1">
        <v>42909.549305555556</v>
      </c>
      <c r="G111" t="s">
        <v>9</v>
      </c>
      <c r="H111" t="s">
        <v>10</v>
      </c>
      <c r="J111" t="s">
        <v>9</v>
      </c>
      <c r="K111" t="s">
        <v>10</v>
      </c>
      <c r="M111" t="s">
        <v>9</v>
      </c>
      <c r="N111" t="s">
        <v>10</v>
      </c>
      <c r="AE111" t="s">
        <v>11</v>
      </c>
      <c r="AF111" t="s">
        <v>10</v>
      </c>
      <c r="AH111" t="s">
        <v>9</v>
      </c>
      <c r="AJ111" t="s">
        <v>12</v>
      </c>
      <c r="AL111" t="s">
        <v>11</v>
      </c>
      <c r="AM111" t="s">
        <v>10</v>
      </c>
      <c r="AO111" t="s">
        <v>11</v>
      </c>
      <c r="AP111" t="s">
        <v>10</v>
      </c>
      <c r="BH111" t="s">
        <v>440</v>
      </c>
      <c r="BV111" t="s">
        <v>441</v>
      </c>
      <c r="BW111" t="s">
        <v>11</v>
      </c>
      <c r="BX111" t="s">
        <v>10</v>
      </c>
      <c r="BZ111" t="s">
        <v>11</v>
      </c>
      <c r="CB111" t="s">
        <v>10</v>
      </c>
      <c r="CJ111" t="s">
        <v>11</v>
      </c>
      <c r="CL111" t="s">
        <v>10</v>
      </c>
      <c r="CP111" t="s">
        <v>11</v>
      </c>
      <c r="CQ111" t="s">
        <v>11</v>
      </c>
      <c r="CR111" t="s">
        <v>11</v>
      </c>
      <c r="CS111" t="s">
        <v>11</v>
      </c>
      <c r="CT111" t="s">
        <v>11</v>
      </c>
      <c r="CU111" t="s">
        <v>11</v>
      </c>
      <c r="CV111" t="s">
        <v>11</v>
      </c>
      <c r="CW111" t="s">
        <v>11</v>
      </c>
      <c r="CX111" t="s">
        <v>11</v>
      </c>
      <c r="CY111" t="s">
        <v>11</v>
      </c>
      <c r="CZ111" t="s">
        <v>11</v>
      </c>
      <c r="DB111" t="s">
        <v>10</v>
      </c>
      <c r="DE111" t="s">
        <v>11</v>
      </c>
      <c r="DF111" t="s">
        <v>10</v>
      </c>
      <c r="DH111" t="s">
        <v>11</v>
      </c>
      <c r="DI111" t="s">
        <v>10</v>
      </c>
      <c r="DQ111" t="s">
        <v>11</v>
      </c>
      <c r="DS111" t="s">
        <v>10</v>
      </c>
      <c r="EB111" t="s">
        <v>10</v>
      </c>
      <c r="EC111" t="s">
        <v>10</v>
      </c>
      <c r="ED111" t="s">
        <v>10</v>
      </c>
      <c r="EE111" t="s">
        <v>10</v>
      </c>
      <c r="EF111" t="s">
        <v>10</v>
      </c>
      <c r="EG111" t="s">
        <v>10</v>
      </c>
      <c r="EH111" t="s">
        <v>10</v>
      </c>
      <c r="EI111" t="s">
        <v>10</v>
      </c>
      <c r="EJ111" t="s">
        <v>10</v>
      </c>
      <c r="GA111" t="s">
        <v>11</v>
      </c>
      <c r="GC111" t="s">
        <v>10</v>
      </c>
      <c r="GG111" t="s">
        <v>10</v>
      </c>
      <c r="GH111" t="s">
        <v>10</v>
      </c>
      <c r="GI111" t="s">
        <v>10</v>
      </c>
      <c r="GJ111" t="s">
        <v>10</v>
      </c>
      <c r="GK111" t="s">
        <v>10</v>
      </c>
      <c r="GL111" t="s">
        <v>10</v>
      </c>
      <c r="GM111" t="s">
        <v>10</v>
      </c>
      <c r="GP111" t="s">
        <v>10</v>
      </c>
      <c r="HD111" t="s">
        <v>10</v>
      </c>
      <c r="HE111" t="s">
        <v>10</v>
      </c>
      <c r="HF111" t="s">
        <v>10</v>
      </c>
      <c r="HG111" t="s">
        <v>10</v>
      </c>
      <c r="HH111" t="s">
        <v>10</v>
      </c>
      <c r="HI111" t="s">
        <v>10</v>
      </c>
      <c r="HJ111" t="s">
        <v>10</v>
      </c>
      <c r="HK111" t="s">
        <v>10</v>
      </c>
      <c r="HL111" t="s">
        <v>10</v>
      </c>
      <c r="HO111" t="s">
        <v>10</v>
      </c>
      <c r="JJ111" t="s">
        <v>11</v>
      </c>
      <c r="JK111" t="s">
        <v>442</v>
      </c>
      <c r="JM111" t="s">
        <v>10</v>
      </c>
      <c r="JQ111" t="s">
        <v>11</v>
      </c>
      <c r="JR111" t="s">
        <v>10</v>
      </c>
      <c r="JT111" t="s">
        <v>11</v>
      </c>
      <c r="JU111" t="s">
        <v>10</v>
      </c>
      <c r="JW111" t="s">
        <v>11</v>
      </c>
      <c r="JX111" t="s">
        <v>10</v>
      </c>
      <c r="LD111" t="s">
        <v>9</v>
      </c>
      <c r="LF111" t="s">
        <v>10</v>
      </c>
      <c r="LI111" t="s">
        <v>9</v>
      </c>
      <c r="LK111" t="s">
        <v>10</v>
      </c>
      <c r="LN111" t="s">
        <v>9</v>
      </c>
      <c r="LP111" t="s">
        <v>10</v>
      </c>
      <c r="LS111" t="s">
        <v>9</v>
      </c>
      <c r="LU111" t="s">
        <v>12</v>
      </c>
      <c r="LW111" t="s">
        <v>12</v>
      </c>
      <c r="MP111" t="s">
        <v>391</v>
      </c>
      <c r="NB111" t="s">
        <v>25</v>
      </c>
      <c r="NC111" t="s">
        <v>10</v>
      </c>
      <c r="NE111" t="s">
        <v>9</v>
      </c>
      <c r="NF111" t="s">
        <v>10</v>
      </c>
      <c r="NN111" t="s">
        <v>9</v>
      </c>
      <c r="NO111" t="s">
        <v>10</v>
      </c>
      <c r="NQ111" t="s">
        <v>11</v>
      </c>
      <c r="NR111" t="s">
        <v>10</v>
      </c>
      <c r="NU111" t="s">
        <v>11</v>
      </c>
      <c r="NW111" t="s">
        <v>10</v>
      </c>
      <c r="NZ111" t="s">
        <v>11</v>
      </c>
      <c r="OA111" t="s">
        <v>10</v>
      </c>
      <c r="OC111" t="s">
        <v>11</v>
      </c>
      <c r="OD111" t="s">
        <v>10</v>
      </c>
      <c r="RB111" t="s">
        <v>11</v>
      </c>
      <c r="RC111" t="s">
        <v>10</v>
      </c>
      <c r="RD111" t="s">
        <v>9</v>
      </c>
      <c r="RE111" t="s">
        <v>10</v>
      </c>
      <c r="RF111" t="s">
        <v>11</v>
      </c>
      <c r="RG111" t="s">
        <v>10</v>
      </c>
      <c r="RV111" t="s">
        <v>15</v>
      </c>
      <c r="RY111" t="s">
        <v>10</v>
      </c>
      <c r="SE111" t="s">
        <v>10</v>
      </c>
      <c r="SV111" t="s">
        <v>10</v>
      </c>
      <c r="SW111" t="s">
        <v>10</v>
      </c>
      <c r="SX111" t="s">
        <v>10</v>
      </c>
      <c r="SY111" t="s">
        <v>10</v>
      </c>
      <c r="SZ111" t="s">
        <v>10</v>
      </c>
      <c r="TA111" t="s">
        <v>10</v>
      </c>
      <c r="TB111" t="s">
        <v>10</v>
      </c>
      <c r="TC111" t="s">
        <v>10</v>
      </c>
      <c r="TF111" t="s">
        <v>10</v>
      </c>
      <c r="TG111" t="s">
        <v>10</v>
      </c>
      <c r="TH111" t="s">
        <v>10</v>
      </c>
      <c r="TI111" t="s">
        <v>10</v>
      </c>
      <c r="TJ111" t="s">
        <v>10</v>
      </c>
      <c r="TK111" t="s">
        <v>10</v>
      </c>
      <c r="TL111" t="s">
        <v>10</v>
      </c>
      <c r="TM111" t="s">
        <v>10</v>
      </c>
      <c r="YP111" t="s">
        <v>12</v>
      </c>
      <c r="YQ111" t="s">
        <v>10</v>
      </c>
      <c r="YR111" t="s">
        <v>10</v>
      </c>
      <c r="YS111" t="s">
        <v>10</v>
      </c>
      <c r="YT111" t="s">
        <v>10</v>
      </c>
      <c r="YU111" t="s">
        <v>10</v>
      </c>
      <c r="YV111" t="s">
        <v>10</v>
      </c>
      <c r="YW111" t="s">
        <v>10</v>
      </c>
      <c r="YX111" t="s">
        <v>10</v>
      </c>
      <c r="YY111" t="s">
        <v>10</v>
      </c>
      <c r="YZ111" t="s">
        <v>10</v>
      </c>
      <c r="ZA111" t="s">
        <v>10</v>
      </c>
      <c r="ZB111" t="s">
        <v>10</v>
      </c>
      <c r="ZC111" t="s">
        <v>10</v>
      </c>
      <c r="ZD111" t="s">
        <v>10</v>
      </c>
      <c r="ZE111" t="s">
        <v>10</v>
      </c>
      <c r="ZF111" t="s">
        <v>10</v>
      </c>
      <c r="ZI111" t="s">
        <v>443</v>
      </c>
      <c r="AAA111" t="s">
        <v>11</v>
      </c>
      <c r="AAB111" t="s">
        <v>10</v>
      </c>
      <c r="AAD111" t="s">
        <v>11</v>
      </c>
      <c r="AAE111" t="s">
        <v>10</v>
      </c>
      <c r="AAG111" t="s">
        <v>11</v>
      </c>
      <c r="AAH111" t="s">
        <v>10</v>
      </c>
      <c r="AAX111" t="s">
        <v>11</v>
      </c>
      <c r="AAZ111" t="s">
        <v>10</v>
      </c>
      <c r="ABC111" t="s">
        <v>11</v>
      </c>
      <c r="ABD111" t="s">
        <v>10</v>
      </c>
      <c r="ABG111" t="s">
        <v>11</v>
      </c>
      <c r="ABH111" t="s">
        <v>10</v>
      </c>
      <c r="ABK111" t="s">
        <v>11</v>
      </c>
      <c r="ABL111" t="s">
        <v>10</v>
      </c>
      <c r="ABN111" t="s">
        <v>10</v>
      </c>
      <c r="ABP111" t="s">
        <v>10</v>
      </c>
      <c r="ACB111" t="s">
        <v>10</v>
      </c>
    </row>
    <row r="112" spans="1:758" x14ac:dyDescent="0.2">
      <c r="A112">
        <v>21900</v>
      </c>
      <c r="B112" t="s">
        <v>444</v>
      </c>
      <c r="D112" t="s">
        <v>51</v>
      </c>
      <c r="E112" t="s">
        <v>8</v>
      </c>
      <c r="F112" s="1">
        <v>42998.513194444444</v>
      </c>
      <c r="G112" t="s">
        <v>11</v>
      </c>
      <c r="H112" t="s">
        <v>12</v>
      </c>
      <c r="J112" t="s">
        <v>11</v>
      </c>
      <c r="K112" t="s">
        <v>10</v>
      </c>
      <c r="M112" t="s">
        <v>11</v>
      </c>
      <c r="N112" t="s">
        <v>10</v>
      </c>
      <c r="W112" t="s">
        <v>44</v>
      </c>
      <c r="AD112" t="s">
        <v>348</v>
      </c>
      <c r="AE112" t="s">
        <v>9</v>
      </c>
      <c r="AF112" t="s">
        <v>10</v>
      </c>
      <c r="AH112" t="s">
        <v>11</v>
      </c>
      <c r="AJ112" t="s">
        <v>10</v>
      </c>
      <c r="AL112" t="s">
        <v>11</v>
      </c>
      <c r="AM112" t="s">
        <v>10</v>
      </c>
      <c r="AO112" t="s">
        <v>9</v>
      </c>
      <c r="AP112" t="s">
        <v>10</v>
      </c>
      <c r="BW112" t="s">
        <v>9</v>
      </c>
      <c r="BX112" t="s">
        <v>12</v>
      </c>
      <c r="BZ112" t="s">
        <v>11</v>
      </c>
      <c r="CB112" t="s">
        <v>10</v>
      </c>
      <c r="CG112" t="s">
        <v>44</v>
      </c>
      <c r="CJ112" t="s">
        <v>11</v>
      </c>
      <c r="CL112" t="s">
        <v>10</v>
      </c>
      <c r="CP112" t="s">
        <v>11</v>
      </c>
      <c r="CQ112" t="s">
        <v>11</v>
      </c>
      <c r="CR112" t="s">
        <v>11</v>
      </c>
      <c r="CS112" t="s">
        <v>11</v>
      </c>
      <c r="CT112" t="s">
        <v>11</v>
      </c>
      <c r="CU112" t="s">
        <v>11</v>
      </c>
      <c r="CV112" t="s">
        <v>11</v>
      </c>
      <c r="CW112" t="s">
        <v>11</v>
      </c>
      <c r="CX112" t="s">
        <v>11</v>
      </c>
      <c r="CY112" t="s">
        <v>11</v>
      </c>
      <c r="CZ112" t="s">
        <v>11</v>
      </c>
      <c r="DB112" t="s">
        <v>10</v>
      </c>
      <c r="DE112" t="s">
        <v>11</v>
      </c>
      <c r="DF112" t="s">
        <v>10</v>
      </c>
      <c r="DH112" t="s">
        <v>11</v>
      </c>
      <c r="DI112" t="s">
        <v>10</v>
      </c>
      <c r="DQ112" t="s">
        <v>9</v>
      </c>
      <c r="DS112" t="s">
        <v>10</v>
      </c>
      <c r="EB112" t="s">
        <v>10</v>
      </c>
      <c r="EC112" t="s">
        <v>10</v>
      </c>
      <c r="ED112" t="s">
        <v>10</v>
      </c>
      <c r="EE112" t="s">
        <v>10</v>
      </c>
      <c r="EF112" t="s">
        <v>10</v>
      </c>
      <c r="EG112" t="s">
        <v>10</v>
      </c>
      <c r="EH112" t="s">
        <v>10</v>
      </c>
      <c r="EI112" t="s">
        <v>10</v>
      </c>
      <c r="EJ112" t="s">
        <v>10</v>
      </c>
      <c r="GA112" t="s">
        <v>11</v>
      </c>
      <c r="GC112" t="s">
        <v>10</v>
      </c>
      <c r="GG112" t="s">
        <v>10</v>
      </c>
      <c r="GH112" t="s">
        <v>10</v>
      </c>
      <c r="GI112" t="s">
        <v>10</v>
      </c>
      <c r="GJ112" t="s">
        <v>10</v>
      </c>
      <c r="GK112" t="s">
        <v>10</v>
      </c>
      <c r="GL112" t="s">
        <v>10</v>
      </c>
      <c r="GM112" t="s">
        <v>10</v>
      </c>
      <c r="GP112" t="s">
        <v>10</v>
      </c>
      <c r="HD112" t="s">
        <v>10</v>
      </c>
      <c r="HE112" t="s">
        <v>10</v>
      </c>
      <c r="HF112" t="s">
        <v>10</v>
      </c>
      <c r="HG112" t="s">
        <v>10</v>
      </c>
      <c r="HH112" t="s">
        <v>10</v>
      </c>
      <c r="HI112" t="s">
        <v>10</v>
      </c>
      <c r="HJ112" t="s">
        <v>10</v>
      </c>
      <c r="HK112" t="s">
        <v>10</v>
      </c>
      <c r="HL112" t="s">
        <v>10</v>
      </c>
      <c r="HO112" t="s">
        <v>10</v>
      </c>
      <c r="JJ112" t="s">
        <v>11</v>
      </c>
      <c r="JK112" t="s">
        <v>445</v>
      </c>
      <c r="JM112" t="s">
        <v>10</v>
      </c>
      <c r="JQ112" t="s">
        <v>11</v>
      </c>
      <c r="JR112" t="s">
        <v>10</v>
      </c>
      <c r="JT112" t="s">
        <v>11</v>
      </c>
      <c r="JU112" t="s">
        <v>10</v>
      </c>
      <c r="JW112" t="s">
        <v>11</v>
      </c>
      <c r="JX112" t="s">
        <v>10</v>
      </c>
      <c r="LD112" t="s">
        <v>9</v>
      </c>
      <c r="LF112" t="s">
        <v>10</v>
      </c>
      <c r="LI112" t="s">
        <v>9</v>
      </c>
      <c r="LK112" t="s">
        <v>10</v>
      </c>
      <c r="LN112" t="s">
        <v>11</v>
      </c>
      <c r="LP112" t="s">
        <v>10</v>
      </c>
      <c r="LS112" t="s">
        <v>9</v>
      </c>
      <c r="LU112" t="s">
        <v>12</v>
      </c>
      <c r="LW112" t="s">
        <v>10</v>
      </c>
      <c r="NB112" t="s">
        <v>11</v>
      </c>
      <c r="NC112" t="s">
        <v>10</v>
      </c>
      <c r="NE112" t="s">
        <v>9</v>
      </c>
      <c r="NF112" t="s">
        <v>12</v>
      </c>
      <c r="NL112" t="s">
        <v>446</v>
      </c>
      <c r="NN112" t="s">
        <v>11</v>
      </c>
      <c r="NO112" t="s">
        <v>12</v>
      </c>
      <c r="NQ112" t="s">
        <v>11</v>
      </c>
      <c r="NR112" t="s">
        <v>10</v>
      </c>
      <c r="NU112" t="s">
        <v>11</v>
      </c>
      <c r="NW112" t="s">
        <v>10</v>
      </c>
      <c r="NZ112" t="s">
        <v>11</v>
      </c>
      <c r="OA112" t="s">
        <v>10</v>
      </c>
      <c r="OC112" t="s">
        <v>11</v>
      </c>
      <c r="OD112" t="s">
        <v>10</v>
      </c>
      <c r="PK112" t="s">
        <v>129</v>
      </c>
      <c r="RV112" t="s">
        <v>15</v>
      </c>
      <c r="RY112" t="s">
        <v>10</v>
      </c>
      <c r="SE112" t="s">
        <v>10</v>
      </c>
      <c r="SV112" t="s">
        <v>10</v>
      </c>
      <c r="SW112" t="s">
        <v>10</v>
      </c>
      <c r="SX112" t="s">
        <v>10</v>
      </c>
      <c r="SY112" t="s">
        <v>10</v>
      </c>
      <c r="SZ112" t="s">
        <v>10</v>
      </c>
      <c r="TA112" t="s">
        <v>10</v>
      </c>
      <c r="TB112" t="s">
        <v>10</v>
      </c>
      <c r="TC112" t="s">
        <v>10</v>
      </c>
      <c r="TF112" t="s">
        <v>10</v>
      </c>
      <c r="TG112" t="s">
        <v>10</v>
      </c>
      <c r="TH112" t="s">
        <v>10</v>
      </c>
      <c r="TI112" t="s">
        <v>10</v>
      </c>
      <c r="TJ112" t="s">
        <v>10</v>
      </c>
      <c r="TK112" t="s">
        <v>10</v>
      </c>
      <c r="TL112" t="s">
        <v>10</v>
      </c>
      <c r="TM112" t="s">
        <v>10</v>
      </c>
      <c r="AAX112" t="s">
        <v>9</v>
      </c>
      <c r="AAZ112" t="s">
        <v>10</v>
      </c>
      <c r="ABC112" t="s">
        <v>11</v>
      </c>
      <c r="ABD112" t="s">
        <v>10</v>
      </c>
      <c r="ABG112" t="s">
        <v>11</v>
      </c>
      <c r="ABH112" t="s">
        <v>10</v>
      </c>
      <c r="ABK112" t="s">
        <v>11</v>
      </c>
      <c r="ABL112" t="s">
        <v>10</v>
      </c>
      <c r="ABN112" t="s">
        <v>10</v>
      </c>
      <c r="ABP112" t="s">
        <v>10</v>
      </c>
      <c r="ACC112" t="s">
        <v>10</v>
      </c>
    </row>
    <row r="113" spans="1:758" x14ac:dyDescent="0.2">
      <c r="A113">
        <v>21901</v>
      </c>
      <c r="B113" t="s">
        <v>444</v>
      </c>
      <c r="D113" t="s">
        <v>7</v>
      </c>
      <c r="E113" t="s">
        <v>8</v>
      </c>
      <c r="F113" s="1">
        <v>42998.520833333336</v>
      </c>
      <c r="G113" t="s">
        <v>11</v>
      </c>
      <c r="H113" t="s">
        <v>10</v>
      </c>
      <c r="J113" t="s">
        <v>11</v>
      </c>
      <c r="K113" t="s">
        <v>12</v>
      </c>
      <c r="M113" t="s">
        <v>11</v>
      </c>
      <c r="N113" t="s">
        <v>10</v>
      </c>
      <c r="X113" t="s">
        <v>54</v>
      </c>
      <c r="AD113" t="s">
        <v>348</v>
      </c>
      <c r="AE113" t="s">
        <v>11</v>
      </c>
      <c r="AF113" t="s">
        <v>10</v>
      </c>
      <c r="AH113" t="s">
        <v>11</v>
      </c>
      <c r="AJ113" t="s">
        <v>10</v>
      </c>
      <c r="AL113" t="s">
        <v>11</v>
      </c>
      <c r="AM113" t="s">
        <v>10</v>
      </c>
      <c r="AO113" t="s">
        <v>11</v>
      </c>
      <c r="AP113" t="s">
        <v>10</v>
      </c>
      <c r="BW113" t="s">
        <v>11</v>
      </c>
      <c r="BX113" t="s">
        <v>10</v>
      </c>
      <c r="BZ113" t="s">
        <v>11</v>
      </c>
      <c r="CB113" t="s">
        <v>10</v>
      </c>
      <c r="CJ113" t="s">
        <v>11</v>
      </c>
      <c r="CL113" t="s">
        <v>10</v>
      </c>
      <c r="CP113" t="s">
        <v>11</v>
      </c>
      <c r="CQ113" t="s">
        <v>11</v>
      </c>
      <c r="CR113" t="s">
        <v>11</v>
      </c>
      <c r="CS113" t="s">
        <v>11</v>
      </c>
      <c r="CT113" t="s">
        <v>11</v>
      </c>
      <c r="CU113" t="s">
        <v>11</v>
      </c>
      <c r="CV113" t="s">
        <v>11</v>
      </c>
      <c r="CW113" t="s">
        <v>11</v>
      </c>
      <c r="CX113" t="s">
        <v>11</v>
      </c>
      <c r="CY113" t="s">
        <v>11</v>
      </c>
      <c r="CZ113" t="s">
        <v>11</v>
      </c>
      <c r="DB113" t="s">
        <v>10</v>
      </c>
      <c r="DE113" t="s">
        <v>11</v>
      </c>
      <c r="DF113" t="s">
        <v>10</v>
      </c>
      <c r="DH113" t="s">
        <v>11</v>
      </c>
      <c r="DI113" t="s">
        <v>10</v>
      </c>
      <c r="DQ113" t="s">
        <v>11</v>
      </c>
      <c r="DS113" t="s">
        <v>10</v>
      </c>
      <c r="EB113" t="s">
        <v>10</v>
      </c>
      <c r="EC113" t="s">
        <v>10</v>
      </c>
      <c r="ED113" t="s">
        <v>10</v>
      </c>
      <c r="EE113" t="s">
        <v>10</v>
      </c>
      <c r="EF113" t="s">
        <v>10</v>
      </c>
      <c r="EG113" t="s">
        <v>10</v>
      </c>
      <c r="EH113" t="s">
        <v>10</v>
      </c>
      <c r="EI113" t="s">
        <v>10</v>
      </c>
      <c r="EJ113" t="s">
        <v>10</v>
      </c>
      <c r="GA113" t="s">
        <v>11</v>
      </c>
      <c r="GC113" t="s">
        <v>10</v>
      </c>
      <c r="GG113" t="s">
        <v>10</v>
      </c>
      <c r="GH113" t="s">
        <v>10</v>
      </c>
      <c r="GI113" t="s">
        <v>10</v>
      </c>
      <c r="GJ113" t="s">
        <v>10</v>
      </c>
      <c r="GK113" t="s">
        <v>10</v>
      </c>
      <c r="GL113" t="s">
        <v>10</v>
      </c>
      <c r="GM113" t="s">
        <v>10</v>
      </c>
      <c r="GP113" t="s">
        <v>10</v>
      </c>
      <c r="HD113" t="s">
        <v>10</v>
      </c>
      <c r="HE113" t="s">
        <v>10</v>
      </c>
      <c r="HF113" t="s">
        <v>10</v>
      </c>
      <c r="HG113" t="s">
        <v>10</v>
      </c>
      <c r="HH113" t="s">
        <v>10</v>
      </c>
      <c r="HI113" t="s">
        <v>10</v>
      </c>
      <c r="HJ113" t="s">
        <v>10</v>
      </c>
      <c r="HK113" t="s">
        <v>10</v>
      </c>
      <c r="HL113" t="s">
        <v>10</v>
      </c>
      <c r="HO113" t="s">
        <v>10</v>
      </c>
      <c r="JJ113" t="s">
        <v>11</v>
      </c>
      <c r="JK113" t="s">
        <v>447</v>
      </c>
      <c r="JM113" t="s">
        <v>10</v>
      </c>
      <c r="JQ113" t="s">
        <v>11</v>
      </c>
      <c r="JR113" t="s">
        <v>10</v>
      </c>
      <c r="JT113" t="s">
        <v>11</v>
      </c>
      <c r="JU113" t="s">
        <v>10</v>
      </c>
      <c r="JW113" t="s">
        <v>11</v>
      </c>
      <c r="JX113" t="s">
        <v>10</v>
      </c>
      <c r="LD113" t="s">
        <v>11</v>
      </c>
      <c r="LF113" t="s">
        <v>10</v>
      </c>
      <c r="LI113" t="s">
        <v>11</v>
      </c>
      <c r="LK113" t="s">
        <v>10</v>
      </c>
      <c r="LN113" t="s">
        <v>11</v>
      </c>
      <c r="LP113" t="s">
        <v>10</v>
      </c>
      <c r="LS113" t="s">
        <v>11</v>
      </c>
      <c r="LU113" t="s">
        <v>10</v>
      </c>
      <c r="NB113" t="s">
        <v>11</v>
      </c>
      <c r="NC113" t="s">
        <v>10</v>
      </c>
      <c r="NE113" t="s">
        <v>11</v>
      </c>
      <c r="NF113" t="s">
        <v>10</v>
      </c>
      <c r="NN113" t="s">
        <v>11</v>
      </c>
      <c r="NO113" t="s">
        <v>10</v>
      </c>
      <c r="NQ113" t="s">
        <v>11</v>
      </c>
      <c r="NR113" t="s">
        <v>10</v>
      </c>
      <c r="NU113" t="s">
        <v>11</v>
      </c>
      <c r="NW113" t="s">
        <v>10</v>
      </c>
      <c r="NZ113" t="s">
        <v>11</v>
      </c>
      <c r="OA113" t="s">
        <v>10</v>
      </c>
      <c r="OC113" t="s">
        <v>11</v>
      </c>
      <c r="OD113" t="s">
        <v>10</v>
      </c>
      <c r="RB113" t="s">
        <v>11</v>
      </c>
      <c r="RC113" t="s">
        <v>10</v>
      </c>
      <c r="RD113" t="s">
        <v>11</v>
      </c>
      <c r="RE113" t="s">
        <v>10</v>
      </c>
      <c r="RF113" t="s">
        <v>11</v>
      </c>
      <c r="RG113" t="s">
        <v>10</v>
      </c>
      <c r="RV113" t="s">
        <v>15</v>
      </c>
      <c r="RY113" t="s">
        <v>10</v>
      </c>
      <c r="SE113" t="s">
        <v>10</v>
      </c>
      <c r="SV113" t="s">
        <v>10</v>
      </c>
      <c r="SW113" t="s">
        <v>10</v>
      </c>
      <c r="SX113" t="s">
        <v>10</v>
      </c>
      <c r="SY113" t="s">
        <v>10</v>
      </c>
      <c r="SZ113" t="s">
        <v>10</v>
      </c>
      <c r="TA113" t="s">
        <v>10</v>
      </c>
      <c r="TB113" t="s">
        <v>10</v>
      </c>
      <c r="TC113" t="s">
        <v>10</v>
      </c>
      <c r="TF113" t="s">
        <v>10</v>
      </c>
      <c r="TG113" t="s">
        <v>10</v>
      </c>
      <c r="TH113" t="s">
        <v>10</v>
      </c>
      <c r="TI113" t="s">
        <v>10</v>
      </c>
      <c r="TJ113" t="s">
        <v>10</v>
      </c>
      <c r="TK113" t="s">
        <v>10</v>
      </c>
      <c r="TL113" t="s">
        <v>10</v>
      </c>
      <c r="TM113" t="s">
        <v>10</v>
      </c>
      <c r="YP113" t="s">
        <v>10</v>
      </c>
      <c r="YQ113" t="s">
        <v>10</v>
      </c>
      <c r="YR113" t="s">
        <v>10</v>
      </c>
      <c r="YS113" t="s">
        <v>10</v>
      </c>
      <c r="YT113" t="s">
        <v>10</v>
      </c>
      <c r="YU113" t="s">
        <v>10</v>
      </c>
      <c r="YV113" t="s">
        <v>10</v>
      </c>
      <c r="YW113" t="s">
        <v>10</v>
      </c>
      <c r="YX113" t="s">
        <v>10</v>
      </c>
      <c r="YY113" t="s">
        <v>10</v>
      </c>
      <c r="YZ113" t="s">
        <v>10</v>
      </c>
      <c r="ZA113" t="s">
        <v>10</v>
      </c>
      <c r="ZB113" t="s">
        <v>10</v>
      </c>
      <c r="ZC113" t="s">
        <v>10</v>
      </c>
      <c r="ZD113" t="s">
        <v>10</v>
      </c>
      <c r="ZE113" t="s">
        <v>10</v>
      </c>
      <c r="ZF113" t="s">
        <v>10</v>
      </c>
      <c r="AAX113" t="s">
        <v>11</v>
      </c>
      <c r="AAZ113" t="s">
        <v>10</v>
      </c>
      <c r="ABC113" t="s">
        <v>11</v>
      </c>
      <c r="ABD113" t="s">
        <v>10</v>
      </c>
      <c r="ABG113" t="s">
        <v>11</v>
      </c>
      <c r="ABH113" t="s">
        <v>10</v>
      </c>
      <c r="ABK113" t="s">
        <v>11</v>
      </c>
      <c r="ABL113" t="s">
        <v>10</v>
      </c>
      <c r="ABN113" t="s">
        <v>10</v>
      </c>
      <c r="ABP113" t="s">
        <v>10</v>
      </c>
      <c r="ACC113" t="s">
        <v>10</v>
      </c>
    </row>
    <row r="114" spans="1:758" x14ac:dyDescent="0.2">
      <c r="A114">
        <v>21780</v>
      </c>
      <c r="B114" t="s">
        <v>448</v>
      </c>
      <c r="D114" t="s">
        <v>51</v>
      </c>
      <c r="E114" t="s">
        <v>8</v>
      </c>
      <c r="F114" s="1">
        <v>42812.663888888892</v>
      </c>
      <c r="G114" t="s">
        <v>9</v>
      </c>
      <c r="H114" t="s">
        <v>10</v>
      </c>
      <c r="J114" t="s">
        <v>9</v>
      </c>
      <c r="K114" t="s">
        <v>10</v>
      </c>
      <c r="M114" t="s">
        <v>25</v>
      </c>
      <c r="N114" t="s">
        <v>10</v>
      </c>
      <c r="AE114" t="s">
        <v>11</v>
      </c>
      <c r="AF114" t="s">
        <v>10</v>
      </c>
      <c r="AH114" t="s">
        <v>9</v>
      </c>
      <c r="AJ114" t="s">
        <v>12</v>
      </c>
      <c r="AL114" t="s">
        <v>11</v>
      </c>
      <c r="AM114" t="s">
        <v>10</v>
      </c>
      <c r="AO114" t="s">
        <v>11</v>
      </c>
      <c r="AP114" t="s">
        <v>10</v>
      </c>
      <c r="BH114" t="s">
        <v>80</v>
      </c>
      <c r="BV114" t="s">
        <v>86</v>
      </c>
      <c r="BW114" t="s">
        <v>11</v>
      </c>
      <c r="BX114" t="s">
        <v>12</v>
      </c>
      <c r="BZ114" t="s">
        <v>11</v>
      </c>
      <c r="CB114" t="s">
        <v>10</v>
      </c>
      <c r="CG114" t="s">
        <v>434</v>
      </c>
      <c r="CJ114" t="s">
        <v>11</v>
      </c>
      <c r="CL114" t="s">
        <v>12</v>
      </c>
      <c r="CN114" t="s">
        <v>145</v>
      </c>
      <c r="CP114" t="s">
        <v>9</v>
      </c>
      <c r="CQ114" t="s">
        <v>9</v>
      </c>
      <c r="CR114" t="s">
        <v>9</v>
      </c>
      <c r="CS114" t="s">
        <v>11</v>
      </c>
      <c r="CT114" t="s">
        <v>11</v>
      </c>
      <c r="CU114" t="s">
        <v>11</v>
      </c>
      <c r="CV114" t="s">
        <v>11</v>
      </c>
      <c r="CW114" t="s">
        <v>11</v>
      </c>
      <c r="CX114" t="s">
        <v>9</v>
      </c>
      <c r="CY114" t="s">
        <v>11</v>
      </c>
      <c r="CZ114" t="s">
        <v>9</v>
      </c>
      <c r="DB114" t="s">
        <v>10</v>
      </c>
      <c r="DE114" t="s">
        <v>11</v>
      </c>
      <c r="DF114" t="s">
        <v>10</v>
      </c>
      <c r="DH114" t="s">
        <v>11</v>
      </c>
      <c r="DI114" t="s">
        <v>12</v>
      </c>
      <c r="DO114" t="s">
        <v>261</v>
      </c>
      <c r="DQ114" t="s">
        <v>11</v>
      </c>
      <c r="DS114" t="s">
        <v>10</v>
      </c>
      <c r="EB114" t="s">
        <v>10</v>
      </c>
      <c r="EC114" t="s">
        <v>10</v>
      </c>
      <c r="ED114" t="s">
        <v>10</v>
      </c>
      <c r="EE114" t="s">
        <v>10</v>
      </c>
      <c r="EF114" t="s">
        <v>10</v>
      </c>
      <c r="EG114" t="s">
        <v>10</v>
      </c>
      <c r="EH114" t="s">
        <v>10</v>
      </c>
      <c r="EI114" t="s">
        <v>10</v>
      </c>
      <c r="EJ114" t="s">
        <v>10</v>
      </c>
      <c r="GA114" t="s">
        <v>11</v>
      </c>
      <c r="GC114" t="s">
        <v>10</v>
      </c>
      <c r="GG114" t="s">
        <v>10</v>
      </c>
      <c r="GH114" t="s">
        <v>10</v>
      </c>
      <c r="GI114" t="s">
        <v>10</v>
      </c>
      <c r="GJ114" t="s">
        <v>10</v>
      </c>
      <c r="GK114" t="s">
        <v>10</v>
      </c>
      <c r="GL114" t="s">
        <v>10</v>
      </c>
      <c r="GM114" t="s">
        <v>10</v>
      </c>
      <c r="GP114" t="s">
        <v>10</v>
      </c>
      <c r="HD114" t="s">
        <v>10</v>
      </c>
      <c r="HE114" t="s">
        <v>10</v>
      </c>
      <c r="HF114" t="s">
        <v>10</v>
      </c>
      <c r="HG114" t="s">
        <v>10</v>
      </c>
      <c r="HH114" t="s">
        <v>10</v>
      </c>
      <c r="HI114" t="s">
        <v>10</v>
      </c>
      <c r="HJ114" t="s">
        <v>10</v>
      </c>
      <c r="HK114" t="s">
        <v>10</v>
      </c>
      <c r="HL114" t="s">
        <v>10</v>
      </c>
      <c r="HO114" t="s">
        <v>10</v>
      </c>
      <c r="JJ114" t="s">
        <v>9</v>
      </c>
      <c r="JK114" t="s">
        <v>449</v>
      </c>
      <c r="JM114" t="s">
        <v>10</v>
      </c>
      <c r="JQ114" t="s">
        <v>11</v>
      </c>
      <c r="JR114" t="s">
        <v>10</v>
      </c>
      <c r="JT114" t="s">
        <v>11</v>
      </c>
      <c r="JU114" t="s">
        <v>10</v>
      </c>
      <c r="JW114" t="s">
        <v>11</v>
      </c>
      <c r="JX114" t="s">
        <v>10</v>
      </c>
      <c r="LD114" t="s">
        <v>9</v>
      </c>
      <c r="LF114" t="s">
        <v>10</v>
      </c>
      <c r="LI114" t="s">
        <v>11</v>
      </c>
      <c r="LK114" t="s">
        <v>10</v>
      </c>
      <c r="LN114" t="s">
        <v>11</v>
      </c>
      <c r="LP114" t="s">
        <v>10</v>
      </c>
      <c r="LS114" t="s">
        <v>11</v>
      </c>
      <c r="LU114" t="s">
        <v>12</v>
      </c>
      <c r="LW114" t="s">
        <v>10</v>
      </c>
      <c r="NB114" t="s">
        <v>9</v>
      </c>
      <c r="NC114" t="s">
        <v>10</v>
      </c>
      <c r="NE114" t="s">
        <v>9</v>
      </c>
      <c r="NF114" t="s">
        <v>10</v>
      </c>
      <c r="NN114" t="s">
        <v>9</v>
      </c>
      <c r="NO114" t="s">
        <v>10</v>
      </c>
      <c r="NQ114" t="s">
        <v>11</v>
      </c>
      <c r="NR114" t="s">
        <v>10</v>
      </c>
      <c r="NU114" t="s">
        <v>11</v>
      </c>
      <c r="NW114" t="s">
        <v>10</v>
      </c>
      <c r="NZ114" t="s">
        <v>11</v>
      </c>
      <c r="OA114" t="s">
        <v>10</v>
      </c>
      <c r="OC114" t="s">
        <v>11</v>
      </c>
      <c r="OD114" t="s">
        <v>10</v>
      </c>
      <c r="RV114" t="s">
        <v>15</v>
      </c>
      <c r="RY114" t="s">
        <v>10</v>
      </c>
      <c r="SE114" t="s">
        <v>10</v>
      </c>
      <c r="SV114" t="s">
        <v>10</v>
      </c>
      <c r="SW114" t="s">
        <v>10</v>
      </c>
      <c r="SX114" t="s">
        <v>10</v>
      </c>
      <c r="SY114" t="s">
        <v>10</v>
      </c>
      <c r="SZ114" t="s">
        <v>10</v>
      </c>
      <c r="TA114" t="s">
        <v>10</v>
      </c>
      <c r="TB114" t="s">
        <v>10</v>
      </c>
      <c r="TC114" t="s">
        <v>10</v>
      </c>
      <c r="TF114" t="s">
        <v>10</v>
      </c>
      <c r="TG114" t="s">
        <v>10</v>
      </c>
      <c r="TH114" t="s">
        <v>10</v>
      </c>
      <c r="TI114" t="s">
        <v>10</v>
      </c>
      <c r="TJ114" t="s">
        <v>10</v>
      </c>
      <c r="TK114" t="s">
        <v>10</v>
      </c>
      <c r="TL114" t="s">
        <v>10</v>
      </c>
      <c r="TM114" t="s">
        <v>10</v>
      </c>
      <c r="AAX114" t="s">
        <v>9</v>
      </c>
      <c r="AAZ114" t="s">
        <v>10</v>
      </c>
      <c r="ABC114" t="s">
        <v>11</v>
      </c>
      <c r="ABD114" t="s">
        <v>10</v>
      </c>
      <c r="ABG114" t="s">
        <v>11</v>
      </c>
      <c r="ABH114" t="s">
        <v>10</v>
      </c>
      <c r="ABK114" t="s">
        <v>11</v>
      </c>
      <c r="ABL114" t="s">
        <v>10</v>
      </c>
      <c r="ABN114" t="s">
        <v>10</v>
      </c>
      <c r="ABP114" t="s">
        <v>10</v>
      </c>
      <c r="ACC114" t="s">
        <v>10</v>
      </c>
    </row>
    <row r="115" spans="1:758" x14ac:dyDescent="0.2">
      <c r="A115">
        <v>21781</v>
      </c>
      <c r="B115" t="s">
        <v>448</v>
      </c>
      <c r="D115" t="s">
        <v>7</v>
      </c>
      <c r="E115" t="s">
        <v>8</v>
      </c>
      <c r="F115" s="1">
        <v>42812.549305555556</v>
      </c>
      <c r="G115" t="s">
        <v>11</v>
      </c>
      <c r="H115" t="s">
        <v>10</v>
      </c>
      <c r="J115" t="s">
        <v>9</v>
      </c>
      <c r="K115" t="s">
        <v>10</v>
      </c>
      <c r="M115" t="s">
        <v>9</v>
      </c>
      <c r="N115" t="s">
        <v>10</v>
      </c>
      <c r="AE115" t="s">
        <v>11</v>
      </c>
      <c r="AF115" t="s">
        <v>10</v>
      </c>
      <c r="AH115" t="s">
        <v>9</v>
      </c>
      <c r="AJ115" t="s">
        <v>10</v>
      </c>
      <c r="AL115" t="s">
        <v>11</v>
      </c>
      <c r="AM115" t="s">
        <v>10</v>
      </c>
      <c r="AO115" t="s">
        <v>11</v>
      </c>
      <c r="AP115" t="s">
        <v>10</v>
      </c>
      <c r="BW115" t="s">
        <v>11</v>
      </c>
      <c r="BX115" t="s">
        <v>10</v>
      </c>
      <c r="BZ115" t="s">
        <v>11</v>
      </c>
      <c r="CB115" t="s">
        <v>10</v>
      </c>
      <c r="CJ115" t="s">
        <v>11</v>
      </c>
      <c r="CL115" t="s">
        <v>10</v>
      </c>
      <c r="CP115" t="s">
        <v>11</v>
      </c>
      <c r="CQ115" t="s">
        <v>11</v>
      </c>
      <c r="CR115" t="s">
        <v>11</v>
      </c>
      <c r="CS115" t="s">
        <v>11</v>
      </c>
      <c r="CT115" t="s">
        <v>11</v>
      </c>
      <c r="CU115" t="s">
        <v>11</v>
      </c>
      <c r="CV115" t="s">
        <v>11</v>
      </c>
      <c r="CW115" t="s">
        <v>11</v>
      </c>
      <c r="CX115" t="s">
        <v>11</v>
      </c>
      <c r="CY115" t="s">
        <v>11</v>
      </c>
      <c r="CZ115" t="s">
        <v>11</v>
      </c>
      <c r="DB115" t="s">
        <v>10</v>
      </c>
      <c r="DE115" t="s">
        <v>11</v>
      </c>
      <c r="DF115" t="s">
        <v>10</v>
      </c>
      <c r="DH115" t="s">
        <v>11</v>
      </c>
      <c r="DI115" t="s">
        <v>10</v>
      </c>
      <c r="DQ115" t="s">
        <v>11</v>
      </c>
      <c r="DS115" t="s">
        <v>10</v>
      </c>
      <c r="EB115" t="s">
        <v>10</v>
      </c>
      <c r="EC115" t="s">
        <v>10</v>
      </c>
      <c r="ED115" t="s">
        <v>10</v>
      </c>
      <c r="EE115" t="s">
        <v>10</v>
      </c>
      <c r="EF115" t="s">
        <v>10</v>
      </c>
      <c r="EG115" t="s">
        <v>10</v>
      </c>
      <c r="EH115" t="s">
        <v>10</v>
      </c>
      <c r="EI115" t="s">
        <v>10</v>
      </c>
      <c r="EJ115" t="s">
        <v>10</v>
      </c>
      <c r="GA115" t="s">
        <v>11</v>
      </c>
      <c r="GC115" t="s">
        <v>10</v>
      </c>
      <c r="GG115" t="s">
        <v>10</v>
      </c>
      <c r="GH115" t="s">
        <v>10</v>
      </c>
      <c r="GI115" t="s">
        <v>10</v>
      </c>
      <c r="GJ115" t="s">
        <v>10</v>
      </c>
      <c r="GK115" t="s">
        <v>10</v>
      </c>
      <c r="GL115" t="s">
        <v>10</v>
      </c>
      <c r="GM115" t="s">
        <v>10</v>
      </c>
      <c r="GP115" t="s">
        <v>10</v>
      </c>
      <c r="HD115" t="s">
        <v>10</v>
      </c>
      <c r="HE115" t="s">
        <v>10</v>
      </c>
      <c r="HF115" t="s">
        <v>10</v>
      </c>
      <c r="HG115" t="s">
        <v>10</v>
      </c>
      <c r="HH115" t="s">
        <v>10</v>
      </c>
      <c r="HI115" t="s">
        <v>10</v>
      </c>
      <c r="HJ115" t="s">
        <v>10</v>
      </c>
      <c r="HK115" t="s">
        <v>10</v>
      </c>
      <c r="HL115" t="s">
        <v>10</v>
      </c>
      <c r="HO115" t="s">
        <v>10</v>
      </c>
      <c r="JJ115" t="s">
        <v>9</v>
      </c>
      <c r="JK115" t="s">
        <v>450</v>
      </c>
      <c r="JM115" t="s">
        <v>10</v>
      </c>
      <c r="JQ115" t="s">
        <v>11</v>
      </c>
      <c r="JR115" t="s">
        <v>10</v>
      </c>
      <c r="JT115" t="s">
        <v>11</v>
      </c>
      <c r="JU115" t="s">
        <v>10</v>
      </c>
      <c r="JW115" t="s">
        <v>11</v>
      </c>
      <c r="JX115" t="s">
        <v>10</v>
      </c>
      <c r="LD115" t="s">
        <v>9</v>
      </c>
      <c r="LF115" t="s">
        <v>10</v>
      </c>
      <c r="LI115" t="s">
        <v>11</v>
      </c>
      <c r="LK115" t="s">
        <v>10</v>
      </c>
      <c r="LN115" t="s">
        <v>11</v>
      </c>
      <c r="LP115" t="s">
        <v>10</v>
      </c>
      <c r="LS115" t="s">
        <v>11</v>
      </c>
      <c r="LU115" t="s">
        <v>10</v>
      </c>
      <c r="NB115" t="s">
        <v>9</v>
      </c>
      <c r="NC115" t="s">
        <v>10</v>
      </c>
      <c r="NE115" t="s">
        <v>11</v>
      </c>
      <c r="NF115" t="s">
        <v>10</v>
      </c>
      <c r="NN115" t="s">
        <v>11</v>
      </c>
      <c r="NO115" t="s">
        <v>10</v>
      </c>
      <c r="NQ115" t="s">
        <v>11</v>
      </c>
      <c r="NR115" t="s">
        <v>10</v>
      </c>
      <c r="NU115" t="s">
        <v>11</v>
      </c>
      <c r="NW115" t="s">
        <v>10</v>
      </c>
      <c r="NZ115" t="s">
        <v>11</v>
      </c>
      <c r="OA115" t="s">
        <v>10</v>
      </c>
      <c r="OC115" t="s">
        <v>11</v>
      </c>
      <c r="OD115" t="s">
        <v>10</v>
      </c>
      <c r="RB115" t="s">
        <v>11</v>
      </c>
      <c r="RC115" t="s">
        <v>10</v>
      </c>
      <c r="RD115" t="s">
        <v>11</v>
      </c>
      <c r="RE115" t="s">
        <v>10</v>
      </c>
      <c r="RF115" t="s">
        <v>11</v>
      </c>
      <c r="RG115" t="s">
        <v>10</v>
      </c>
      <c r="RV115" t="s">
        <v>15</v>
      </c>
      <c r="RY115" t="s">
        <v>10</v>
      </c>
      <c r="SE115" t="s">
        <v>10</v>
      </c>
      <c r="SV115" t="s">
        <v>10</v>
      </c>
      <c r="SW115" t="s">
        <v>10</v>
      </c>
      <c r="SX115" t="s">
        <v>10</v>
      </c>
      <c r="SY115" t="s">
        <v>10</v>
      </c>
      <c r="SZ115" t="s">
        <v>10</v>
      </c>
      <c r="TA115" t="s">
        <v>10</v>
      </c>
      <c r="TB115" t="s">
        <v>10</v>
      </c>
      <c r="TC115" t="s">
        <v>10</v>
      </c>
      <c r="TF115" t="s">
        <v>10</v>
      </c>
      <c r="TG115" t="s">
        <v>10</v>
      </c>
      <c r="TH115" t="s">
        <v>10</v>
      </c>
      <c r="TI115" t="s">
        <v>10</v>
      </c>
      <c r="TJ115" t="s">
        <v>10</v>
      </c>
      <c r="TK115" t="s">
        <v>10</v>
      </c>
      <c r="TL115" t="s">
        <v>10</v>
      </c>
      <c r="TM115" t="s">
        <v>10</v>
      </c>
      <c r="YP115" t="s">
        <v>10</v>
      </c>
      <c r="YQ115" t="s">
        <v>10</v>
      </c>
      <c r="YR115" t="s">
        <v>10</v>
      </c>
      <c r="YS115" t="s">
        <v>10</v>
      </c>
      <c r="YT115" t="s">
        <v>10</v>
      </c>
      <c r="YU115" t="s">
        <v>10</v>
      </c>
      <c r="YV115" t="s">
        <v>10</v>
      </c>
      <c r="YW115" t="s">
        <v>10</v>
      </c>
      <c r="YX115" t="s">
        <v>10</v>
      </c>
      <c r="YY115" t="s">
        <v>10</v>
      </c>
      <c r="YZ115" t="s">
        <v>10</v>
      </c>
      <c r="ZA115" t="s">
        <v>10</v>
      </c>
      <c r="ZB115" t="s">
        <v>12</v>
      </c>
      <c r="ZC115" t="s">
        <v>10</v>
      </c>
      <c r="ZD115" t="s">
        <v>10</v>
      </c>
      <c r="ZE115" t="s">
        <v>10</v>
      </c>
      <c r="ZF115" t="s">
        <v>10</v>
      </c>
      <c r="ZU115" t="s">
        <v>451</v>
      </c>
      <c r="AAA115" t="s">
        <v>9</v>
      </c>
      <c r="AAB115" t="s">
        <v>10</v>
      </c>
      <c r="AAD115" t="s">
        <v>11</v>
      </c>
      <c r="AAE115" t="s">
        <v>10</v>
      </c>
      <c r="AAG115" t="s">
        <v>11</v>
      </c>
      <c r="AAH115" t="s">
        <v>10</v>
      </c>
      <c r="AAX115" t="s">
        <v>11</v>
      </c>
      <c r="AAZ115" t="s">
        <v>10</v>
      </c>
      <c r="ABC115" t="s">
        <v>11</v>
      </c>
      <c r="ABD115" t="s">
        <v>10</v>
      </c>
      <c r="ABG115" t="s">
        <v>11</v>
      </c>
      <c r="ABH115" t="s">
        <v>10</v>
      </c>
      <c r="ABK115" t="s">
        <v>11</v>
      </c>
      <c r="ABL115" t="s">
        <v>10</v>
      </c>
      <c r="ABN115" t="s">
        <v>10</v>
      </c>
      <c r="ABP115" t="s">
        <v>10</v>
      </c>
      <c r="ACC115" t="s">
        <v>10</v>
      </c>
    </row>
    <row r="116" spans="1:758" x14ac:dyDescent="0.2">
      <c r="A116">
        <v>21922</v>
      </c>
      <c r="B116" t="s">
        <v>452</v>
      </c>
      <c r="D116" t="s">
        <v>51</v>
      </c>
      <c r="E116" t="s">
        <v>8</v>
      </c>
      <c r="F116" s="1">
        <v>43031.713194444441</v>
      </c>
      <c r="G116" t="s">
        <v>11</v>
      </c>
      <c r="H116" t="s">
        <v>10</v>
      </c>
      <c r="J116" t="s">
        <v>9</v>
      </c>
      <c r="K116" t="s">
        <v>10</v>
      </c>
      <c r="M116" t="s">
        <v>11</v>
      </c>
      <c r="N116" t="s">
        <v>10</v>
      </c>
      <c r="AE116" t="s">
        <v>9</v>
      </c>
      <c r="AF116" t="s">
        <v>10</v>
      </c>
      <c r="AH116" t="s">
        <v>11</v>
      </c>
      <c r="AJ116" t="s">
        <v>10</v>
      </c>
      <c r="AL116" t="s">
        <v>11</v>
      </c>
      <c r="AM116" t="s">
        <v>10</v>
      </c>
      <c r="AO116" t="s">
        <v>11</v>
      </c>
      <c r="AP116" t="s">
        <v>10</v>
      </c>
      <c r="BW116" t="s">
        <v>11</v>
      </c>
      <c r="BX116" t="s">
        <v>10</v>
      </c>
      <c r="BZ116" t="s">
        <v>11</v>
      </c>
      <c r="CB116" t="s">
        <v>10</v>
      </c>
      <c r="CJ116" t="s">
        <v>11</v>
      </c>
      <c r="CL116" t="s">
        <v>10</v>
      </c>
      <c r="CP116" t="s">
        <v>11</v>
      </c>
      <c r="CQ116" t="s">
        <v>11</v>
      </c>
      <c r="CR116" t="s">
        <v>11</v>
      </c>
      <c r="CS116" t="s">
        <v>11</v>
      </c>
      <c r="CT116" t="s">
        <v>11</v>
      </c>
      <c r="CU116" t="s">
        <v>11</v>
      </c>
      <c r="CV116" t="s">
        <v>11</v>
      </c>
      <c r="CW116" t="s">
        <v>11</v>
      </c>
      <c r="CX116" t="s">
        <v>11</v>
      </c>
      <c r="CY116" t="s">
        <v>11</v>
      </c>
      <c r="CZ116" t="s">
        <v>11</v>
      </c>
      <c r="DB116" t="s">
        <v>10</v>
      </c>
      <c r="DE116" t="s">
        <v>11</v>
      </c>
      <c r="DF116" t="s">
        <v>10</v>
      </c>
      <c r="DH116" t="s">
        <v>11</v>
      </c>
      <c r="DI116" t="s">
        <v>10</v>
      </c>
      <c r="DQ116" t="s">
        <v>9</v>
      </c>
      <c r="DS116" t="s">
        <v>10</v>
      </c>
      <c r="EB116" t="s">
        <v>10</v>
      </c>
      <c r="EC116" t="s">
        <v>10</v>
      </c>
      <c r="ED116" t="s">
        <v>10</v>
      </c>
      <c r="EE116" t="s">
        <v>10</v>
      </c>
      <c r="EF116" t="s">
        <v>10</v>
      </c>
      <c r="EG116" t="s">
        <v>10</v>
      </c>
      <c r="EH116" t="s">
        <v>10</v>
      </c>
      <c r="EI116" t="s">
        <v>10</v>
      </c>
      <c r="EJ116" t="s">
        <v>10</v>
      </c>
      <c r="EK116" t="s">
        <v>453</v>
      </c>
      <c r="EL116" t="s">
        <v>11</v>
      </c>
      <c r="FG116" t="s">
        <v>10</v>
      </c>
      <c r="FH116" t="s">
        <v>10</v>
      </c>
      <c r="FI116" t="s">
        <v>10</v>
      </c>
      <c r="FJ116" t="s">
        <v>10</v>
      </c>
      <c r="FK116" t="s">
        <v>10</v>
      </c>
      <c r="FL116" t="s">
        <v>10</v>
      </c>
      <c r="FM116" t="s">
        <v>10</v>
      </c>
      <c r="FN116" t="s">
        <v>10</v>
      </c>
      <c r="FO116" t="s">
        <v>10</v>
      </c>
      <c r="GA116" t="s">
        <v>9</v>
      </c>
      <c r="GC116" t="s">
        <v>10</v>
      </c>
      <c r="GG116" t="s">
        <v>10</v>
      </c>
      <c r="GH116" t="s">
        <v>10</v>
      </c>
      <c r="GI116" t="s">
        <v>10</v>
      </c>
      <c r="GJ116" t="s">
        <v>10</v>
      </c>
      <c r="GK116" t="s">
        <v>10</v>
      </c>
      <c r="GL116" t="s">
        <v>10</v>
      </c>
      <c r="GM116" t="s">
        <v>10</v>
      </c>
      <c r="GP116" t="s">
        <v>10</v>
      </c>
      <c r="HD116" t="s">
        <v>10</v>
      </c>
      <c r="HE116" t="s">
        <v>10</v>
      </c>
      <c r="HF116" t="s">
        <v>10</v>
      </c>
      <c r="HG116" t="s">
        <v>10</v>
      </c>
      <c r="HH116" t="s">
        <v>10</v>
      </c>
      <c r="HI116" t="s">
        <v>10</v>
      </c>
      <c r="HJ116" t="s">
        <v>10</v>
      </c>
      <c r="HK116" t="s">
        <v>10</v>
      </c>
      <c r="HL116" t="s">
        <v>10</v>
      </c>
      <c r="HO116" t="s">
        <v>10</v>
      </c>
      <c r="JJ116" t="s">
        <v>11</v>
      </c>
      <c r="JK116" t="s">
        <v>454</v>
      </c>
      <c r="JM116" t="s">
        <v>10</v>
      </c>
      <c r="JQ116" t="s">
        <v>11</v>
      </c>
      <c r="JR116" t="s">
        <v>10</v>
      </c>
      <c r="JT116" t="s">
        <v>11</v>
      </c>
      <c r="JU116" t="s">
        <v>10</v>
      </c>
      <c r="JW116" t="s">
        <v>11</v>
      </c>
      <c r="JX116" t="s">
        <v>10</v>
      </c>
      <c r="LD116" t="s">
        <v>11</v>
      </c>
      <c r="LF116" t="s">
        <v>10</v>
      </c>
      <c r="LI116" t="s">
        <v>11</v>
      </c>
      <c r="LK116" t="s">
        <v>10</v>
      </c>
      <c r="LN116" t="s">
        <v>11</v>
      </c>
      <c r="LP116" t="s">
        <v>10</v>
      </c>
      <c r="LS116" t="s">
        <v>11</v>
      </c>
      <c r="LU116" t="s">
        <v>10</v>
      </c>
      <c r="NB116" t="s">
        <v>11</v>
      </c>
      <c r="NC116" t="s">
        <v>12</v>
      </c>
      <c r="NE116" t="s">
        <v>11</v>
      </c>
      <c r="NF116" t="s">
        <v>12</v>
      </c>
      <c r="NM116" t="s">
        <v>455</v>
      </c>
      <c r="NN116" t="s">
        <v>11</v>
      </c>
      <c r="NO116" t="s">
        <v>10</v>
      </c>
      <c r="NQ116" t="s">
        <v>11</v>
      </c>
      <c r="NR116" t="s">
        <v>10</v>
      </c>
      <c r="NU116" t="s">
        <v>11</v>
      </c>
      <c r="NW116" t="s">
        <v>10</v>
      </c>
      <c r="NZ116" t="s">
        <v>11</v>
      </c>
      <c r="OA116" t="s">
        <v>10</v>
      </c>
      <c r="OC116" t="s">
        <v>11</v>
      </c>
      <c r="OD116" t="s">
        <v>10</v>
      </c>
      <c r="RV116" t="s">
        <v>456</v>
      </c>
      <c r="RW116" t="s">
        <v>457</v>
      </c>
      <c r="RX116" t="s">
        <v>9</v>
      </c>
      <c r="SD116" t="s">
        <v>11</v>
      </c>
      <c r="SE116" t="s">
        <v>10</v>
      </c>
      <c r="SV116" t="s">
        <v>12</v>
      </c>
      <c r="SW116" t="s">
        <v>12</v>
      </c>
      <c r="SX116" t="s">
        <v>10</v>
      </c>
      <c r="SY116" t="s">
        <v>10</v>
      </c>
      <c r="SZ116" t="s">
        <v>10</v>
      </c>
      <c r="TA116" t="s">
        <v>10</v>
      </c>
      <c r="TB116" t="s">
        <v>12</v>
      </c>
      <c r="TC116" t="s">
        <v>10</v>
      </c>
      <c r="TF116" t="s">
        <v>12</v>
      </c>
      <c r="TG116" t="s">
        <v>10</v>
      </c>
      <c r="TH116" t="s">
        <v>10</v>
      </c>
      <c r="TI116" t="s">
        <v>10</v>
      </c>
      <c r="TJ116" t="s">
        <v>10</v>
      </c>
      <c r="TK116" t="s">
        <v>12</v>
      </c>
      <c r="TL116" t="s">
        <v>12</v>
      </c>
      <c r="TM116" t="s">
        <v>10</v>
      </c>
      <c r="TP116" t="s">
        <v>11</v>
      </c>
      <c r="TU116" t="s">
        <v>11</v>
      </c>
      <c r="TV116" t="s">
        <v>25</v>
      </c>
      <c r="TZ116" t="s">
        <v>10</v>
      </c>
      <c r="UE116" t="s">
        <v>10</v>
      </c>
      <c r="UF116" t="s">
        <v>12</v>
      </c>
      <c r="UP116" t="s">
        <v>11</v>
      </c>
      <c r="UZ116" t="s">
        <v>10</v>
      </c>
      <c r="VT116" t="s">
        <v>11</v>
      </c>
      <c r="WD116" t="s">
        <v>10</v>
      </c>
      <c r="WQ116" t="s">
        <v>18</v>
      </c>
      <c r="WX116" t="s">
        <v>18</v>
      </c>
      <c r="AAX116" t="s">
        <v>25</v>
      </c>
      <c r="AAZ116" t="s">
        <v>10</v>
      </c>
      <c r="ABC116" t="s">
        <v>11</v>
      </c>
      <c r="ABD116" t="s">
        <v>10</v>
      </c>
      <c r="ABG116" t="s">
        <v>11</v>
      </c>
      <c r="ABH116" t="s">
        <v>10</v>
      </c>
      <c r="ABK116" t="s">
        <v>11</v>
      </c>
      <c r="ABL116" t="s">
        <v>10</v>
      </c>
      <c r="ABN116" t="s">
        <v>10</v>
      </c>
      <c r="ABP116" t="s">
        <v>10</v>
      </c>
    </row>
    <row r="117" spans="1:758" x14ac:dyDescent="0.2">
      <c r="A117">
        <v>21862</v>
      </c>
      <c r="B117" t="s">
        <v>458</v>
      </c>
      <c r="D117" t="s">
        <v>51</v>
      </c>
      <c r="E117" t="s">
        <v>8</v>
      </c>
      <c r="F117" s="1">
        <v>42953.585416666669</v>
      </c>
      <c r="G117" t="s">
        <v>11</v>
      </c>
      <c r="H117" t="s">
        <v>10</v>
      </c>
      <c r="J117" t="s">
        <v>11</v>
      </c>
      <c r="K117" t="s">
        <v>10</v>
      </c>
      <c r="M117" t="s">
        <v>29</v>
      </c>
      <c r="O117" t="s">
        <v>12</v>
      </c>
      <c r="R117" t="s">
        <v>56</v>
      </c>
      <c r="Y117" t="s">
        <v>56</v>
      </c>
      <c r="AD117" t="s">
        <v>348</v>
      </c>
      <c r="AE117" t="s">
        <v>25</v>
      </c>
      <c r="AF117" t="s">
        <v>12</v>
      </c>
      <c r="AH117" t="s">
        <v>11</v>
      </c>
      <c r="AJ117" t="s">
        <v>10</v>
      </c>
      <c r="AL117" t="s">
        <v>130</v>
      </c>
      <c r="AN117" t="s">
        <v>12</v>
      </c>
      <c r="AO117" t="s">
        <v>11</v>
      </c>
      <c r="AP117" t="s">
        <v>10</v>
      </c>
      <c r="AT117" t="s">
        <v>66</v>
      </c>
      <c r="BL117" t="s">
        <v>66</v>
      </c>
      <c r="BV117" t="s">
        <v>295</v>
      </c>
      <c r="BW117" t="s">
        <v>11</v>
      </c>
      <c r="BX117" t="s">
        <v>10</v>
      </c>
      <c r="BZ117" t="s">
        <v>11</v>
      </c>
      <c r="CB117" t="s">
        <v>10</v>
      </c>
      <c r="CJ117" t="s">
        <v>11</v>
      </c>
      <c r="CL117" t="s">
        <v>10</v>
      </c>
      <c r="CP117" t="s">
        <v>11</v>
      </c>
      <c r="CQ117" t="s">
        <v>11</v>
      </c>
      <c r="CR117" t="s">
        <v>11</v>
      </c>
      <c r="CS117" t="s">
        <v>11</v>
      </c>
      <c r="CT117" t="s">
        <v>11</v>
      </c>
      <c r="CU117" t="s">
        <v>11</v>
      </c>
      <c r="CV117" t="s">
        <v>11</v>
      </c>
      <c r="CW117" t="s">
        <v>11</v>
      </c>
      <c r="CX117" t="s">
        <v>11</v>
      </c>
      <c r="CY117" t="s">
        <v>11</v>
      </c>
      <c r="CZ117" t="s">
        <v>11</v>
      </c>
      <c r="DB117" t="s">
        <v>12</v>
      </c>
      <c r="DD117" t="s">
        <v>54</v>
      </c>
      <c r="DE117" t="s">
        <v>11</v>
      </c>
      <c r="DF117" t="s">
        <v>10</v>
      </c>
      <c r="DH117" t="s">
        <v>11</v>
      </c>
      <c r="DI117" t="s">
        <v>10</v>
      </c>
      <c r="DQ117" t="s">
        <v>11</v>
      </c>
      <c r="DS117" t="s">
        <v>10</v>
      </c>
      <c r="EB117" t="s">
        <v>10</v>
      </c>
      <c r="EC117" t="s">
        <v>10</v>
      </c>
      <c r="ED117" t="s">
        <v>10</v>
      </c>
      <c r="EE117" t="s">
        <v>10</v>
      </c>
      <c r="EF117" t="s">
        <v>10</v>
      </c>
      <c r="EG117" t="s">
        <v>10</v>
      </c>
      <c r="EH117" t="s">
        <v>10</v>
      </c>
      <c r="EI117" t="s">
        <v>10</v>
      </c>
      <c r="EJ117" t="s">
        <v>10</v>
      </c>
      <c r="GA117" t="s">
        <v>11</v>
      </c>
      <c r="GC117" t="s">
        <v>10</v>
      </c>
      <c r="GG117" t="s">
        <v>10</v>
      </c>
      <c r="GH117" t="s">
        <v>10</v>
      </c>
      <c r="GI117" t="s">
        <v>10</v>
      </c>
      <c r="GJ117" t="s">
        <v>10</v>
      </c>
      <c r="GK117" t="s">
        <v>10</v>
      </c>
      <c r="GL117" t="s">
        <v>10</v>
      </c>
      <c r="GM117" t="s">
        <v>10</v>
      </c>
      <c r="GP117" t="s">
        <v>10</v>
      </c>
      <c r="HD117" t="s">
        <v>10</v>
      </c>
      <c r="HE117" t="s">
        <v>10</v>
      </c>
      <c r="HF117" t="s">
        <v>10</v>
      </c>
      <c r="HG117" t="s">
        <v>10</v>
      </c>
      <c r="HH117" t="s">
        <v>10</v>
      </c>
      <c r="HI117" t="s">
        <v>10</v>
      </c>
      <c r="HJ117" t="s">
        <v>10</v>
      </c>
      <c r="HK117" t="s">
        <v>10</v>
      </c>
      <c r="HL117" t="s">
        <v>10</v>
      </c>
      <c r="HO117" t="s">
        <v>10</v>
      </c>
      <c r="JJ117" t="s">
        <v>29</v>
      </c>
      <c r="JK117" t="s">
        <v>459</v>
      </c>
      <c r="JM117" t="s">
        <v>12</v>
      </c>
      <c r="JO117" t="s">
        <v>460</v>
      </c>
      <c r="JQ117" t="s">
        <v>11</v>
      </c>
      <c r="JR117" t="s">
        <v>10</v>
      </c>
      <c r="JT117" t="s">
        <v>11</v>
      </c>
      <c r="JU117" t="s">
        <v>10</v>
      </c>
      <c r="JW117" t="s">
        <v>29</v>
      </c>
      <c r="JY117" t="s">
        <v>10</v>
      </c>
      <c r="KC117" t="s">
        <v>66</v>
      </c>
      <c r="KO117" t="s">
        <v>166</v>
      </c>
      <c r="LD117" t="s">
        <v>130</v>
      </c>
      <c r="LE117" t="s">
        <v>10</v>
      </c>
      <c r="LG117" t="s">
        <v>10</v>
      </c>
      <c r="LI117" t="s">
        <v>29</v>
      </c>
      <c r="LJ117" t="s">
        <v>10</v>
      </c>
      <c r="LL117" t="s">
        <v>10</v>
      </c>
      <c r="LN117" t="s">
        <v>11</v>
      </c>
      <c r="LP117" t="s">
        <v>10</v>
      </c>
      <c r="LS117" t="s">
        <v>11</v>
      </c>
      <c r="LU117" t="s">
        <v>10</v>
      </c>
      <c r="NB117" t="s">
        <v>11</v>
      </c>
      <c r="NC117" t="s">
        <v>10</v>
      </c>
      <c r="NE117" t="s">
        <v>9</v>
      </c>
      <c r="NF117" t="s">
        <v>10</v>
      </c>
      <c r="NN117" t="s">
        <v>11</v>
      </c>
      <c r="NO117" t="s">
        <v>10</v>
      </c>
      <c r="NQ117" t="s">
        <v>11</v>
      </c>
      <c r="NR117" t="s">
        <v>10</v>
      </c>
      <c r="NU117" t="s">
        <v>11</v>
      </c>
      <c r="NW117" t="s">
        <v>10</v>
      </c>
      <c r="NZ117" t="s">
        <v>11</v>
      </c>
      <c r="OA117" t="s">
        <v>10</v>
      </c>
      <c r="OC117" t="s">
        <v>11</v>
      </c>
      <c r="OD117" t="s">
        <v>10</v>
      </c>
      <c r="RV117" t="s">
        <v>15</v>
      </c>
      <c r="RY117" t="s">
        <v>10</v>
      </c>
      <c r="SE117" t="s">
        <v>10</v>
      </c>
      <c r="SV117" t="s">
        <v>10</v>
      </c>
      <c r="SW117" t="s">
        <v>10</v>
      </c>
      <c r="SX117" t="s">
        <v>10</v>
      </c>
      <c r="SY117" t="s">
        <v>10</v>
      </c>
      <c r="SZ117" t="s">
        <v>10</v>
      </c>
      <c r="TA117" t="s">
        <v>10</v>
      </c>
      <c r="TB117" t="s">
        <v>10</v>
      </c>
      <c r="TC117" t="s">
        <v>10</v>
      </c>
      <c r="TF117" t="s">
        <v>10</v>
      </c>
      <c r="TG117" t="s">
        <v>10</v>
      </c>
      <c r="TH117" t="s">
        <v>10</v>
      </c>
      <c r="TI117" t="s">
        <v>10</v>
      </c>
      <c r="TJ117" t="s">
        <v>10</v>
      </c>
      <c r="TK117" t="s">
        <v>10</v>
      </c>
      <c r="TL117" t="s">
        <v>10</v>
      </c>
      <c r="TM117" t="s">
        <v>10</v>
      </c>
      <c r="AAX117" t="s">
        <v>130</v>
      </c>
      <c r="AAY117" t="s">
        <v>66</v>
      </c>
      <c r="ABA117" t="s">
        <v>12</v>
      </c>
      <c r="ABB117" t="s">
        <v>66</v>
      </c>
      <c r="ABC117" t="s">
        <v>11</v>
      </c>
      <c r="ABD117" t="s">
        <v>10</v>
      </c>
      <c r="ABG117" t="s">
        <v>11</v>
      </c>
      <c r="ABH117" t="s">
        <v>10</v>
      </c>
      <c r="ABK117" t="s">
        <v>11</v>
      </c>
      <c r="ABL117" t="s">
        <v>10</v>
      </c>
      <c r="ABN117" t="s">
        <v>10</v>
      </c>
      <c r="ABP117" t="s">
        <v>10</v>
      </c>
      <c r="ACC117" t="s">
        <v>10</v>
      </c>
    </row>
    <row r="118" spans="1:758" x14ac:dyDescent="0.2">
      <c r="A118">
        <v>21863</v>
      </c>
      <c r="B118" t="s">
        <v>458</v>
      </c>
      <c r="D118" t="s">
        <v>7</v>
      </c>
      <c r="E118" t="s">
        <v>8</v>
      </c>
      <c r="F118" s="1">
        <v>42953.52847222222</v>
      </c>
      <c r="G118" t="s">
        <v>11</v>
      </c>
      <c r="H118" t="s">
        <v>10</v>
      </c>
      <c r="J118" t="s">
        <v>11</v>
      </c>
      <c r="K118" t="s">
        <v>10</v>
      </c>
      <c r="M118" t="s">
        <v>11</v>
      </c>
      <c r="N118" t="s">
        <v>10</v>
      </c>
      <c r="AE118" t="s">
        <v>11</v>
      </c>
      <c r="AF118" t="s">
        <v>10</v>
      </c>
      <c r="AH118" t="s">
        <v>11</v>
      </c>
      <c r="AJ118" t="s">
        <v>10</v>
      </c>
      <c r="AL118" t="s">
        <v>11</v>
      </c>
      <c r="AM118" t="s">
        <v>10</v>
      </c>
      <c r="AO118" t="s">
        <v>11</v>
      </c>
      <c r="AP118" t="s">
        <v>10</v>
      </c>
      <c r="BW118" t="s">
        <v>11</v>
      </c>
      <c r="BX118" t="s">
        <v>10</v>
      </c>
      <c r="BZ118" t="s">
        <v>11</v>
      </c>
      <c r="CB118" t="s">
        <v>10</v>
      </c>
      <c r="CJ118" t="s">
        <v>11</v>
      </c>
      <c r="CL118" t="s">
        <v>10</v>
      </c>
      <c r="CP118" t="s">
        <v>11</v>
      </c>
      <c r="CQ118" t="s">
        <v>11</v>
      </c>
      <c r="CR118" t="s">
        <v>11</v>
      </c>
      <c r="CS118" t="s">
        <v>11</v>
      </c>
      <c r="CT118" t="s">
        <v>11</v>
      </c>
      <c r="CU118" t="s">
        <v>25</v>
      </c>
      <c r="CV118" t="s">
        <v>11</v>
      </c>
      <c r="CW118" t="s">
        <v>11</v>
      </c>
      <c r="CX118" t="s">
        <v>11</v>
      </c>
      <c r="CY118" t="s">
        <v>11</v>
      </c>
      <c r="CZ118" t="s">
        <v>11</v>
      </c>
      <c r="DB118" t="s">
        <v>10</v>
      </c>
      <c r="DE118" t="s">
        <v>11</v>
      </c>
      <c r="DF118" t="s">
        <v>10</v>
      </c>
      <c r="DH118" t="s">
        <v>11</v>
      </c>
      <c r="DI118" t="s">
        <v>10</v>
      </c>
      <c r="DQ118" t="s">
        <v>11</v>
      </c>
      <c r="DS118" t="s">
        <v>10</v>
      </c>
      <c r="EB118" t="s">
        <v>10</v>
      </c>
      <c r="EC118" t="s">
        <v>10</v>
      </c>
      <c r="ED118" t="s">
        <v>12</v>
      </c>
      <c r="EE118" t="s">
        <v>10</v>
      </c>
      <c r="EF118" t="s">
        <v>10</v>
      </c>
      <c r="EG118" t="s">
        <v>10</v>
      </c>
      <c r="EH118" t="s">
        <v>10</v>
      </c>
      <c r="EI118" t="s">
        <v>10</v>
      </c>
      <c r="EJ118" t="s">
        <v>12</v>
      </c>
      <c r="EL118" t="s">
        <v>11</v>
      </c>
      <c r="FG118" t="s">
        <v>10</v>
      </c>
      <c r="FH118" t="s">
        <v>10</v>
      </c>
      <c r="FI118" t="s">
        <v>10</v>
      </c>
      <c r="FJ118" t="s">
        <v>10</v>
      </c>
      <c r="FK118" t="s">
        <v>10</v>
      </c>
      <c r="FL118" t="s">
        <v>10</v>
      </c>
      <c r="FM118" t="s">
        <v>10</v>
      </c>
      <c r="FN118" t="s">
        <v>10</v>
      </c>
      <c r="FO118" t="s">
        <v>10</v>
      </c>
      <c r="GA118" t="s">
        <v>11</v>
      </c>
      <c r="GC118" t="s">
        <v>12</v>
      </c>
      <c r="GE118" t="s">
        <v>66</v>
      </c>
      <c r="GG118" t="s">
        <v>10</v>
      </c>
      <c r="GH118" t="s">
        <v>10</v>
      </c>
      <c r="GI118" t="s">
        <v>10</v>
      </c>
      <c r="GJ118" t="s">
        <v>10</v>
      </c>
      <c r="GK118" t="s">
        <v>12</v>
      </c>
      <c r="GL118" t="s">
        <v>10</v>
      </c>
      <c r="GM118" t="s">
        <v>10</v>
      </c>
      <c r="GO118" t="s">
        <v>54</v>
      </c>
      <c r="GQ118" t="s">
        <v>10</v>
      </c>
      <c r="HD118" t="s">
        <v>10</v>
      </c>
      <c r="HE118" t="s">
        <v>10</v>
      </c>
      <c r="HF118" t="s">
        <v>10</v>
      </c>
      <c r="HG118" t="s">
        <v>12</v>
      </c>
      <c r="HH118" t="s">
        <v>12</v>
      </c>
      <c r="HI118" t="s">
        <v>10</v>
      </c>
      <c r="HJ118" t="s">
        <v>10</v>
      </c>
      <c r="HK118" t="s">
        <v>10</v>
      </c>
      <c r="HL118" t="s">
        <v>10</v>
      </c>
      <c r="HN118" t="s">
        <v>13</v>
      </c>
      <c r="HP118" t="s">
        <v>10</v>
      </c>
      <c r="JJ118" t="s">
        <v>11</v>
      </c>
      <c r="JK118" t="s">
        <v>461</v>
      </c>
      <c r="JM118" t="s">
        <v>10</v>
      </c>
      <c r="JQ118" t="s">
        <v>11</v>
      </c>
      <c r="JR118" t="s">
        <v>10</v>
      </c>
      <c r="JT118" t="s">
        <v>11</v>
      </c>
      <c r="JU118" t="s">
        <v>10</v>
      </c>
      <c r="JW118" t="s">
        <v>11</v>
      </c>
      <c r="JX118" t="s">
        <v>10</v>
      </c>
      <c r="LD118" t="s">
        <v>9</v>
      </c>
      <c r="LF118" t="s">
        <v>10</v>
      </c>
      <c r="LI118" t="s">
        <v>11</v>
      </c>
      <c r="LK118" t="s">
        <v>10</v>
      </c>
      <c r="LN118" t="s">
        <v>11</v>
      </c>
      <c r="LP118" t="s">
        <v>10</v>
      </c>
      <c r="LS118" t="s">
        <v>11</v>
      </c>
      <c r="LU118" t="s">
        <v>10</v>
      </c>
      <c r="NB118" t="s">
        <v>11</v>
      </c>
      <c r="NC118" t="s">
        <v>10</v>
      </c>
      <c r="NE118" t="s">
        <v>11</v>
      </c>
      <c r="NF118" t="s">
        <v>10</v>
      </c>
      <c r="NN118" t="s">
        <v>11</v>
      </c>
      <c r="NO118" t="s">
        <v>10</v>
      </c>
      <c r="NQ118" t="s">
        <v>11</v>
      </c>
      <c r="NR118" t="s">
        <v>10</v>
      </c>
      <c r="NU118" t="s">
        <v>11</v>
      </c>
      <c r="NW118" t="s">
        <v>10</v>
      </c>
      <c r="NZ118" t="s">
        <v>11</v>
      </c>
      <c r="OA118" t="s">
        <v>10</v>
      </c>
      <c r="OC118" t="s">
        <v>11</v>
      </c>
      <c r="OD118" t="s">
        <v>10</v>
      </c>
      <c r="RB118" t="s">
        <v>11</v>
      </c>
      <c r="RC118" t="s">
        <v>10</v>
      </c>
      <c r="RD118" t="s">
        <v>11</v>
      </c>
      <c r="RE118" t="s">
        <v>10</v>
      </c>
      <c r="RF118" t="s">
        <v>9</v>
      </c>
      <c r="RG118" t="s">
        <v>12</v>
      </c>
      <c r="RQ118" t="s">
        <v>168</v>
      </c>
      <c r="RV118" t="s">
        <v>15</v>
      </c>
      <c r="RY118" t="s">
        <v>10</v>
      </c>
      <c r="SE118" t="s">
        <v>10</v>
      </c>
      <c r="SV118" t="s">
        <v>10</v>
      </c>
      <c r="SW118" t="s">
        <v>10</v>
      </c>
      <c r="SX118" t="s">
        <v>10</v>
      </c>
      <c r="SY118" t="s">
        <v>10</v>
      </c>
      <c r="SZ118" t="s">
        <v>10</v>
      </c>
      <c r="TA118" t="s">
        <v>10</v>
      </c>
      <c r="TB118" t="s">
        <v>10</v>
      </c>
      <c r="TC118" t="s">
        <v>10</v>
      </c>
      <c r="TF118" t="s">
        <v>10</v>
      </c>
      <c r="TG118" t="s">
        <v>10</v>
      </c>
      <c r="TH118" t="s">
        <v>10</v>
      </c>
      <c r="TI118" t="s">
        <v>10</v>
      </c>
      <c r="TJ118" t="s">
        <v>10</v>
      </c>
      <c r="TK118" t="s">
        <v>10</v>
      </c>
      <c r="TL118" t="s">
        <v>10</v>
      </c>
      <c r="TM118" t="s">
        <v>10</v>
      </c>
      <c r="YP118" t="s">
        <v>10</v>
      </c>
      <c r="YQ118" t="s">
        <v>10</v>
      </c>
      <c r="YR118" t="s">
        <v>10</v>
      </c>
      <c r="YS118" t="s">
        <v>10</v>
      </c>
      <c r="YT118" t="s">
        <v>10</v>
      </c>
      <c r="YU118" t="s">
        <v>10</v>
      </c>
      <c r="YV118" t="s">
        <v>10</v>
      </c>
      <c r="YW118" t="s">
        <v>10</v>
      </c>
      <c r="YX118" t="s">
        <v>10</v>
      </c>
      <c r="YY118" t="s">
        <v>10</v>
      </c>
      <c r="YZ118" t="s">
        <v>10</v>
      </c>
      <c r="ZA118" t="s">
        <v>10</v>
      </c>
      <c r="ZB118" t="s">
        <v>12</v>
      </c>
      <c r="ZC118" t="s">
        <v>10</v>
      </c>
      <c r="ZD118" t="s">
        <v>10</v>
      </c>
      <c r="ZE118" t="s">
        <v>10</v>
      </c>
      <c r="ZF118" t="s">
        <v>10</v>
      </c>
      <c r="ZU118" t="s">
        <v>462</v>
      </c>
      <c r="AAA118" t="s">
        <v>11</v>
      </c>
      <c r="AAB118" t="s">
        <v>10</v>
      </c>
      <c r="AAD118" t="s">
        <v>11</v>
      </c>
      <c r="AAE118" t="s">
        <v>10</v>
      </c>
      <c r="AAG118" t="s">
        <v>11</v>
      </c>
      <c r="AAH118" t="s">
        <v>10</v>
      </c>
      <c r="AAX118" t="s">
        <v>11</v>
      </c>
      <c r="AAZ118" t="s">
        <v>10</v>
      </c>
      <c r="ABC118" t="s">
        <v>11</v>
      </c>
      <c r="ABD118" t="s">
        <v>10</v>
      </c>
      <c r="ABG118" t="s">
        <v>11</v>
      </c>
      <c r="ABH118" t="s">
        <v>10</v>
      </c>
      <c r="ABK118" t="s">
        <v>11</v>
      </c>
      <c r="ABL118" t="s">
        <v>10</v>
      </c>
      <c r="ABN118" t="s">
        <v>10</v>
      </c>
      <c r="ABP118" t="s">
        <v>10</v>
      </c>
      <c r="ACC118" t="s">
        <v>10</v>
      </c>
    </row>
    <row r="119" spans="1:758" x14ac:dyDescent="0.2">
      <c r="A119">
        <v>21837</v>
      </c>
      <c r="B119" t="s">
        <v>463</v>
      </c>
      <c r="D119" t="s">
        <v>7</v>
      </c>
      <c r="E119" t="s">
        <v>8</v>
      </c>
      <c r="F119" s="1">
        <v>42919.626388888886</v>
      </c>
      <c r="G119" t="s">
        <v>11</v>
      </c>
      <c r="H119" t="s">
        <v>10</v>
      </c>
      <c r="J119" t="s">
        <v>11</v>
      </c>
      <c r="K119" t="s">
        <v>10</v>
      </c>
      <c r="M119" t="s">
        <v>11</v>
      </c>
      <c r="N119" t="s">
        <v>10</v>
      </c>
      <c r="AE119" t="s">
        <v>9</v>
      </c>
      <c r="AF119" t="s">
        <v>10</v>
      </c>
      <c r="AH119" t="s">
        <v>25</v>
      </c>
      <c r="AJ119" t="s">
        <v>10</v>
      </c>
      <c r="AL119" t="s">
        <v>11</v>
      </c>
      <c r="AM119" t="s">
        <v>10</v>
      </c>
      <c r="AO119" t="s">
        <v>11</v>
      </c>
      <c r="AP119" t="s">
        <v>10</v>
      </c>
      <c r="BW119" t="s">
        <v>11</v>
      </c>
      <c r="BX119" t="s">
        <v>10</v>
      </c>
      <c r="BZ119" t="s">
        <v>11</v>
      </c>
      <c r="CB119" t="s">
        <v>10</v>
      </c>
      <c r="CJ119" t="s">
        <v>11</v>
      </c>
      <c r="CL119" t="s">
        <v>10</v>
      </c>
      <c r="CP119" t="s">
        <v>11</v>
      </c>
      <c r="CQ119" t="s">
        <v>11</v>
      </c>
      <c r="CR119" t="s">
        <v>11</v>
      </c>
      <c r="CS119" t="s">
        <v>11</v>
      </c>
      <c r="CT119" t="s">
        <v>11</v>
      </c>
      <c r="CU119" t="s">
        <v>11</v>
      </c>
      <c r="CV119" t="s">
        <v>11</v>
      </c>
      <c r="CW119" t="s">
        <v>11</v>
      </c>
      <c r="CX119" t="s">
        <v>11</v>
      </c>
      <c r="CY119" t="s">
        <v>11</v>
      </c>
      <c r="CZ119" t="s">
        <v>11</v>
      </c>
      <c r="DB119" t="s">
        <v>10</v>
      </c>
      <c r="DE119" t="s">
        <v>11</v>
      </c>
      <c r="DF119" t="s">
        <v>12</v>
      </c>
      <c r="DH119" t="s">
        <v>11</v>
      </c>
      <c r="DI119" t="s">
        <v>10</v>
      </c>
      <c r="DN119" t="s">
        <v>160</v>
      </c>
      <c r="DQ119" t="s">
        <v>11</v>
      </c>
      <c r="DS119" t="s">
        <v>10</v>
      </c>
      <c r="EB119" t="s">
        <v>10</v>
      </c>
      <c r="EC119" t="s">
        <v>10</v>
      </c>
      <c r="ED119" t="s">
        <v>10</v>
      </c>
      <c r="EE119" t="s">
        <v>10</v>
      </c>
      <c r="EF119" t="s">
        <v>10</v>
      </c>
      <c r="EG119" t="s">
        <v>10</v>
      </c>
      <c r="EH119" t="s">
        <v>10</v>
      </c>
      <c r="EI119" t="s">
        <v>10</v>
      </c>
      <c r="EJ119" t="s">
        <v>10</v>
      </c>
      <c r="GA119" t="s">
        <v>11</v>
      </c>
      <c r="GC119" t="s">
        <v>10</v>
      </c>
      <c r="GG119" t="s">
        <v>10</v>
      </c>
      <c r="GH119" t="s">
        <v>10</v>
      </c>
      <c r="GI119" t="s">
        <v>10</v>
      </c>
      <c r="GJ119" t="s">
        <v>10</v>
      </c>
      <c r="GK119" t="s">
        <v>10</v>
      </c>
      <c r="GL119" t="s">
        <v>10</v>
      </c>
      <c r="GM119" t="s">
        <v>10</v>
      </c>
      <c r="GP119" t="s">
        <v>10</v>
      </c>
      <c r="HD119" t="s">
        <v>10</v>
      </c>
      <c r="HE119" t="s">
        <v>10</v>
      </c>
      <c r="HF119" t="s">
        <v>10</v>
      </c>
      <c r="HG119" t="s">
        <v>10</v>
      </c>
      <c r="HH119" t="s">
        <v>10</v>
      </c>
      <c r="HI119" t="s">
        <v>10</v>
      </c>
      <c r="HJ119" t="s">
        <v>10</v>
      </c>
      <c r="HK119" t="s">
        <v>10</v>
      </c>
      <c r="HL119" t="s">
        <v>10</v>
      </c>
      <c r="HO119" t="s">
        <v>10</v>
      </c>
      <c r="JJ119" t="s">
        <v>11</v>
      </c>
      <c r="JK119" t="s">
        <v>464</v>
      </c>
      <c r="JL119" t="s">
        <v>465</v>
      </c>
      <c r="JM119" t="s">
        <v>10</v>
      </c>
      <c r="JQ119" t="s">
        <v>11</v>
      </c>
      <c r="JR119" t="s">
        <v>10</v>
      </c>
      <c r="JT119" t="s">
        <v>11</v>
      </c>
      <c r="JU119" t="s">
        <v>10</v>
      </c>
      <c r="JW119" t="s">
        <v>11</v>
      </c>
      <c r="JX119" t="s">
        <v>10</v>
      </c>
      <c r="LD119" t="s">
        <v>9</v>
      </c>
      <c r="LF119" t="s">
        <v>10</v>
      </c>
      <c r="LI119" t="s">
        <v>25</v>
      </c>
      <c r="LK119" t="s">
        <v>10</v>
      </c>
      <c r="LN119" t="s">
        <v>9</v>
      </c>
      <c r="LP119" t="s">
        <v>10</v>
      </c>
      <c r="LS119" t="s">
        <v>11</v>
      </c>
      <c r="LU119" t="s">
        <v>12</v>
      </c>
      <c r="LW119" t="s">
        <v>10</v>
      </c>
      <c r="NB119" t="s">
        <v>9</v>
      </c>
      <c r="NC119" t="s">
        <v>10</v>
      </c>
      <c r="NE119" t="s">
        <v>9</v>
      </c>
      <c r="NF119" t="s">
        <v>10</v>
      </c>
      <c r="NN119" t="s">
        <v>9</v>
      </c>
      <c r="NO119" t="s">
        <v>10</v>
      </c>
      <c r="NQ119" t="s">
        <v>11</v>
      </c>
      <c r="NR119" t="s">
        <v>10</v>
      </c>
      <c r="NU119" t="s">
        <v>11</v>
      </c>
      <c r="NW119" t="s">
        <v>10</v>
      </c>
      <c r="NZ119" t="s">
        <v>11</v>
      </c>
      <c r="OA119" t="s">
        <v>10</v>
      </c>
      <c r="OC119" t="s">
        <v>11</v>
      </c>
      <c r="OD119" t="s">
        <v>10</v>
      </c>
      <c r="RB119" t="s">
        <v>11</v>
      </c>
      <c r="RC119" t="s">
        <v>10</v>
      </c>
      <c r="RD119" t="s">
        <v>11</v>
      </c>
      <c r="RE119" t="s">
        <v>10</v>
      </c>
      <c r="RF119" t="s">
        <v>11</v>
      </c>
      <c r="RG119" t="s">
        <v>10</v>
      </c>
      <c r="RV119" t="s">
        <v>15</v>
      </c>
      <c r="RY119" t="s">
        <v>10</v>
      </c>
      <c r="SE119" t="s">
        <v>10</v>
      </c>
      <c r="SV119" t="s">
        <v>10</v>
      </c>
      <c r="SW119" t="s">
        <v>10</v>
      </c>
      <c r="SX119" t="s">
        <v>10</v>
      </c>
      <c r="SY119" t="s">
        <v>10</v>
      </c>
      <c r="SZ119" t="s">
        <v>10</v>
      </c>
      <c r="TA119" t="s">
        <v>10</v>
      </c>
      <c r="TB119" t="s">
        <v>10</v>
      </c>
      <c r="TC119" t="s">
        <v>10</v>
      </c>
      <c r="TF119" t="s">
        <v>10</v>
      </c>
      <c r="TG119" t="s">
        <v>10</v>
      </c>
      <c r="TH119" t="s">
        <v>10</v>
      </c>
      <c r="TI119" t="s">
        <v>10</v>
      </c>
      <c r="TJ119" t="s">
        <v>10</v>
      </c>
      <c r="TK119" t="s">
        <v>10</v>
      </c>
      <c r="TL119" t="s">
        <v>10</v>
      </c>
      <c r="TM119" t="s">
        <v>10</v>
      </c>
      <c r="YP119" t="s">
        <v>10</v>
      </c>
      <c r="YQ119" t="s">
        <v>10</v>
      </c>
      <c r="YR119" t="s">
        <v>10</v>
      </c>
      <c r="YS119" t="s">
        <v>10</v>
      </c>
      <c r="YT119" t="s">
        <v>10</v>
      </c>
      <c r="YU119" t="s">
        <v>10</v>
      </c>
      <c r="YV119" t="s">
        <v>10</v>
      </c>
      <c r="YW119" t="s">
        <v>10</v>
      </c>
      <c r="YX119" t="s">
        <v>10</v>
      </c>
      <c r="YY119" t="s">
        <v>10</v>
      </c>
      <c r="YZ119" t="s">
        <v>10</v>
      </c>
      <c r="ZA119" t="s">
        <v>10</v>
      </c>
      <c r="ZB119" t="s">
        <v>10</v>
      </c>
      <c r="ZC119" t="s">
        <v>10</v>
      </c>
      <c r="ZD119" t="s">
        <v>10</v>
      </c>
      <c r="ZE119" t="s">
        <v>10</v>
      </c>
      <c r="ZF119" t="s">
        <v>10</v>
      </c>
      <c r="AAX119" t="s">
        <v>9</v>
      </c>
      <c r="AAZ119" t="s">
        <v>10</v>
      </c>
      <c r="ABC119" t="s">
        <v>11</v>
      </c>
      <c r="ABD119" t="s">
        <v>10</v>
      </c>
      <c r="ABG119" t="s">
        <v>11</v>
      </c>
      <c r="ABH119" t="s">
        <v>12</v>
      </c>
      <c r="ABJ119" t="s">
        <v>169</v>
      </c>
      <c r="ABK119" t="s">
        <v>11</v>
      </c>
      <c r="ABL119" t="s">
        <v>10</v>
      </c>
      <c r="ABN119" t="s">
        <v>10</v>
      </c>
      <c r="ABP119" t="s">
        <v>10</v>
      </c>
    </row>
    <row r="120" spans="1:758" x14ac:dyDescent="0.2">
      <c r="A120">
        <v>21783</v>
      </c>
      <c r="B120" t="s">
        <v>466</v>
      </c>
      <c r="D120" t="s">
        <v>7</v>
      </c>
      <c r="E120" t="s">
        <v>8</v>
      </c>
      <c r="F120" s="1">
        <v>42812.5625</v>
      </c>
      <c r="G120" t="s">
        <v>9</v>
      </c>
      <c r="H120" t="s">
        <v>10</v>
      </c>
      <c r="J120" t="s">
        <v>9</v>
      </c>
      <c r="K120" t="s">
        <v>10</v>
      </c>
      <c r="M120" t="s">
        <v>9</v>
      </c>
      <c r="N120" t="s">
        <v>10</v>
      </c>
      <c r="AE120" t="s">
        <v>9</v>
      </c>
      <c r="AF120" t="s">
        <v>10</v>
      </c>
      <c r="AH120" t="s">
        <v>25</v>
      </c>
      <c r="AJ120" t="s">
        <v>12</v>
      </c>
      <c r="AL120" t="s">
        <v>11</v>
      </c>
      <c r="AM120" t="s">
        <v>10</v>
      </c>
      <c r="AO120" t="s">
        <v>11</v>
      </c>
      <c r="AP120" t="s">
        <v>10</v>
      </c>
      <c r="BH120" t="s">
        <v>80</v>
      </c>
      <c r="BV120" t="s">
        <v>86</v>
      </c>
      <c r="BW120" t="s">
        <v>11</v>
      </c>
      <c r="BX120" t="s">
        <v>10</v>
      </c>
      <c r="BZ120" t="s">
        <v>11</v>
      </c>
      <c r="CB120" t="s">
        <v>10</v>
      </c>
      <c r="CJ120" t="s">
        <v>11</v>
      </c>
      <c r="CL120" t="s">
        <v>10</v>
      </c>
      <c r="CP120" t="s">
        <v>11</v>
      </c>
      <c r="CQ120" t="s">
        <v>11</v>
      </c>
      <c r="CR120" t="s">
        <v>11</v>
      </c>
      <c r="CS120" t="s">
        <v>11</v>
      </c>
      <c r="CT120" t="s">
        <v>11</v>
      </c>
      <c r="CU120" t="s">
        <v>11</v>
      </c>
      <c r="CV120" t="s">
        <v>11</v>
      </c>
      <c r="CW120" t="s">
        <v>11</v>
      </c>
      <c r="CX120" t="s">
        <v>11</v>
      </c>
      <c r="CY120" t="s">
        <v>11</v>
      </c>
      <c r="CZ120" t="s">
        <v>11</v>
      </c>
      <c r="DB120" t="s">
        <v>10</v>
      </c>
      <c r="DE120" t="s">
        <v>11</v>
      </c>
      <c r="DF120" t="s">
        <v>10</v>
      </c>
      <c r="DH120" t="s">
        <v>11</v>
      </c>
      <c r="DI120" t="s">
        <v>10</v>
      </c>
      <c r="DQ120" t="s">
        <v>11</v>
      </c>
      <c r="DS120" t="s">
        <v>10</v>
      </c>
      <c r="EB120" t="s">
        <v>10</v>
      </c>
      <c r="EC120" t="s">
        <v>10</v>
      </c>
      <c r="ED120" t="s">
        <v>10</v>
      </c>
      <c r="EE120" t="s">
        <v>10</v>
      </c>
      <c r="EF120" t="s">
        <v>10</v>
      </c>
      <c r="EG120" t="s">
        <v>10</v>
      </c>
      <c r="EH120" t="s">
        <v>10</v>
      </c>
      <c r="EI120" t="s">
        <v>10</v>
      </c>
      <c r="EJ120" t="s">
        <v>10</v>
      </c>
      <c r="GA120" t="s">
        <v>11</v>
      </c>
      <c r="GC120" t="s">
        <v>10</v>
      </c>
      <c r="GG120" t="s">
        <v>10</v>
      </c>
      <c r="GH120" t="s">
        <v>10</v>
      </c>
      <c r="GI120" t="s">
        <v>10</v>
      </c>
      <c r="GJ120" t="s">
        <v>10</v>
      </c>
      <c r="GK120" t="s">
        <v>10</v>
      </c>
      <c r="GL120" t="s">
        <v>10</v>
      </c>
      <c r="GM120" t="s">
        <v>10</v>
      </c>
      <c r="GP120" t="s">
        <v>10</v>
      </c>
      <c r="HD120" t="s">
        <v>10</v>
      </c>
      <c r="HE120" t="s">
        <v>10</v>
      </c>
      <c r="HF120" t="s">
        <v>10</v>
      </c>
      <c r="HG120" t="s">
        <v>10</v>
      </c>
      <c r="HH120" t="s">
        <v>10</v>
      </c>
      <c r="HI120" t="s">
        <v>10</v>
      </c>
      <c r="HJ120" t="s">
        <v>10</v>
      </c>
      <c r="HK120" t="s">
        <v>10</v>
      </c>
      <c r="HL120" t="s">
        <v>10</v>
      </c>
      <c r="HO120" t="s">
        <v>10</v>
      </c>
      <c r="JJ120" t="s">
        <v>11</v>
      </c>
      <c r="JK120" t="s">
        <v>467</v>
      </c>
      <c r="JM120" t="s">
        <v>10</v>
      </c>
      <c r="JQ120" t="s">
        <v>11</v>
      </c>
      <c r="JR120" t="s">
        <v>10</v>
      </c>
      <c r="JT120" t="s">
        <v>11</v>
      </c>
      <c r="JU120" t="s">
        <v>10</v>
      </c>
      <c r="JW120" t="s">
        <v>11</v>
      </c>
      <c r="JX120" t="s">
        <v>10</v>
      </c>
      <c r="LD120" t="s">
        <v>9</v>
      </c>
      <c r="LF120" t="s">
        <v>10</v>
      </c>
      <c r="LI120" t="s">
        <v>9</v>
      </c>
      <c r="LK120" t="s">
        <v>10</v>
      </c>
      <c r="LN120" t="s">
        <v>9</v>
      </c>
      <c r="LP120" t="s">
        <v>10</v>
      </c>
      <c r="LS120" t="s">
        <v>11</v>
      </c>
      <c r="LU120" t="s">
        <v>10</v>
      </c>
      <c r="NB120" t="s">
        <v>25</v>
      </c>
      <c r="NC120" t="s">
        <v>10</v>
      </c>
      <c r="NE120" t="s">
        <v>11</v>
      </c>
      <c r="NF120" t="s">
        <v>10</v>
      </c>
      <c r="NN120" t="s">
        <v>11</v>
      </c>
      <c r="NO120" t="s">
        <v>10</v>
      </c>
      <c r="NQ120" t="s">
        <v>11</v>
      </c>
      <c r="NR120" t="s">
        <v>10</v>
      </c>
      <c r="NU120" t="s">
        <v>11</v>
      </c>
      <c r="NW120" t="s">
        <v>10</v>
      </c>
      <c r="NZ120" t="s">
        <v>11</v>
      </c>
      <c r="OA120" t="s">
        <v>10</v>
      </c>
      <c r="OC120" t="s">
        <v>11</v>
      </c>
      <c r="OD120" t="s">
        <v>10</v>
      </c>
      <c r="RB120" t="s">
        <v>11</v>
      </c>
      <c r="RC120" t="s">
        <v>10</v>
      </c>
      <c r="RD120" t="s">
        <v>9</v>
      </c>
      <c r="RE120" t="s">
        <v>10</v>
      </c>
      <c r="RF120" t="s">
        <v>11</v>
      </c>
      <c r="RG120" t="s">
        <v>10</v>
      </c>
      <c r="RV120" t="s">
        <v>15</v>
      </c>
      <c r="RY120" t="s">
        <v>10</v>
      </c>
      <c r="SE120" t="s">
        <v>10</v>
      </c>
      <c r="SV120" t="s">
        <v>10</v>
      </c>
      <c r="SW120" t="s">
        <v>10</v>
      </c>
      <c r="SX120" t="s">
        <v>10</v>
      </c>
      <c r="SY120" t="s">
        <v>10</v>
      </c>
      <c r="SZ120" t="s">
        <v>10</v>
      </c>
      <c r="TA120" t="s">
        <v>10</v>
      </c>
      <c r="TB120" t="s">
        <v>10</v>
      </c>
      <c r="TC120" t="s">
        <v>10</v>
      </c>
      <c r="TF120" t="s">
        <v>10</v>
      </c>
      <c r="TG120" t="s">
        <v>10</v>
      </c>
      <c r="TH120" t="s">
        <v>10</v>
      </c>
      <c r="TI120" t="s">
        <v>10</v>
      </c>
      <c r="TJ120" t="s">
        <v>10</v>
      </c>
      <c r="TK120" t="s">
        <v>10</v>
      </c>
      <c r="TL120" t="s">
        <v>10</v>
      </c>
      <c r="TM120" t="s">
        <v>10</v>
      </c>
      <c r="YP120" t="s">
        <v>10</v>
      </c>
      <c r="YQ120" t="s">
        <v>10</v>
      </c>
      <c r="YR120" t="s">
        <v>10</v>
      </c>
      <c r="YS120" t="s">
        <v>10</v>
      </c>
      <c r="YT120" t="s">
        <v>10</v>
      </c>
      <c r="YU120" t="s">
        <v>10</v>
      </c>
      <c r="YV120" t="s">
        <v>10</v>
      </c>
      <c r="YW120" t="s">
        <v>10</v>
      </c>
      <c r="YX120" t="s">
        <v>10</v>
      </c>
      <c r="YY120" t="s">
        <v>10</v>
      </c>
      <c r="YZ120" t="s">
        <v>10</v>
      </c>
      <c r="ZA120" t="s">
        <v>10</v>
      </c>
      <c r="ZB120" t="s">
        <v>12</v>
      </c>
      <c r="ZC120" t="s">
        <v>10</v>
      </c>
      <c r="ZD120" t="s">
        <v>10</v>
      </c>
      <c r="ZE120" t="s">
        <v>10</v>
      </c>
      <c r="ZF120" t="s">
        <v>10</v>
      </c>
      <c r="ZU120" t="s">
        <v>468</v>
      </c>
      <c r="AAA120" t="s">
        <v>11</v>
      </c>
      <c r="AAB120" t="s">
        <v>10</v>
      </c>
      <c r="AAD120" t="s">
        <v>11</v>
      </c>
      <c r="AAE120" t="s">
        <v>10</v>
      </c>
      <c r="AAG120" t="s">
        <v>9</v>
      </c>
      <c r="AAH120" t="s">
        <v>10</v>
      </c>
      <c r="AAX120" t="s">
        <v>9</v>
      </c>
      <c r="AAZ120" t="s">
        <v>10</v>
      </c>
      <c r="ABC120" t="s">
        <v>11</v>
      </c>
      <c r="ABD120" t="s">
        <v>10</v>
      </c>
      <c r="ABG120" t="s">
        <v>11</v>
      </c>
      <c r="ABH120" t="s">
        <v>10</v>
      </c>
      <c r="ABK120" t="s">
        <v>11</v>
      </c>
      <c r="ABL120" t="s">
        <v>10</v>
      </c>
      <c r="ABN120" t="s">
        <v>10</v>
      </c>
      <c r="ABP120" t="s">
        <v>10</v>
      </c>
      <c r="ACB120" t="s">
        <v>10</v>
      </c>
    </row>
    <row r="121" spans="1:758" x14ac:dyDescent="0.2">
      <c r="A121">
        <v>21799</v>
      </c>
      <c r="B121" t="s">
        <v>469</v>
      </c>
      <c r="D121" t="s">
        <v>7</v>
      </c>
      <c r="E121" t="s">
        <v>8</v>
      </c>
      <c r="F121" s="1">
        <v>42854.68472222222</v>
      </c>
      <c r="G121" t="s">
        <v>11</v>
      </c>
      <c r="H121" t="s">
        <v>10</v>
      </c>
      <c r="J121" t="s">
        <v>11</v>
      </c>
      <c r="K121" t="s">
        <v>10</v>
      </c>
      <c r="M121" t="s">
        <v>11</v>
      </c>
      <c r="N121" t="s">
        <v>10</v>
      </c>
      <c r="AE121" t="s">
        <v>11</v>
      </c>
      <c r="AF121" t="s">
        <v>10</v>
      </c>
      <c r="AH121" t="s">
        <v>11</v>
      </c>
      <c r="AJ121" t="s">
        <v>10</v>
      </c>
      <c r="AL121" t="s">
        <v>11</v>
      </c>
      <c r="AM121" t="s">
        <v>10</v>
      </c>
      <c r="AO121" t="s">
        <v>11</v>
      </c>
      <c r="AP121" t="s">
        <v>10</v>
      </c>
      <c r="BW121" t="s">
        <v>11</v>
      </c>
      <c r="BX121" t="s">
        <v>10</v>
      </c>
      <c r="BZ121" t="s">
        <v>11</v>
      </c>
      <c r="CB121" t="s">
        <v>10</v>
      </c>
      <c r="CJ121" t="s">
        <v>11</v>
      </c>
      <c r="CL121" t="s">
        <v>10</v>
      </c>
      <c r="CP121" t="s">
        <v>11</v>
      </c>
      <c r="CQ121" t="s">
        <v>11</v>
      </c>
      <c r="CR121" t="s">
        <v>11</v>
      </c>
      <c r="CS121" t="s">
        <v>11</v>
      </c>
      <c r="CT121" t="s">
        <v>11</v>
      </c>
      <c r="CU121" t="s">
        <v>11</v>
      </c>
      <c r="CV121" t="s">
        <v>11</v>
      </c>
      <c r="CW121" t="s">
        <v>11</v>
      </c>
      <c r="CX121" t="s">
        <v>11</v>
      </c>
      <c r="CY121" t="s">
        <v>11</v>
      </c>
      <c r="CZ121" t="s">
        <v>11</v>
      </c>
      <c r="DB121" t="s">
        <v>10</v>
      </c>
      <c r="DE121" t="s">
        <v>11</v>
      </c>
      <c r="DF121" t="s">
        <v>10</v>
      </c>
      <c r="DH121" t="s">
        <v>11</v>
      </c>
      <c r="DI121" t="s">
        <v>10</v>
      </c>
      <c r="DQ121" t="s">
        <v>11</v>
      </c>
      <c r="DS121" t="s">
        <v>10</v>
      </c>
      <c r="EB121" t="s">
        <v>10</v>
      </c>
      <c r="EC121" t="s">
        <v>12</v>
      </c>
      <c r="ED121" t="s">
        <v>10</v>
      </c>
      <c r="EE121" t="s">
        <v>10</v>
      </c>
      <c r="EF121" t="s">
        <v>10</v>
      </c>
      <c r="EG121" t="s">
        <v>10</v>
      </c>
      <c r="EH121" t="s">
        <v>10</v>
      </c>
      <c r="EI121" t="s">
        <v>10</v>
      </c>
      <c r="EJ121" t="s">
        <v>12</v>
      </c>
      <c r="EL121" t="s">
        <v>130</v>
      </c>
      <c r="EN121" t="s">
        <v>10</v>
      </c>
      <c r="EO121" t="s">
        <v>10</v>
      </c>
      <c r="EP121" t="s">
        <v>10</v>
      </c>
      <c r="EQ121" t="s">
        <v>10</v>
      </c>
      <c r="ER121" t="s">
        <v>10</v>
      </c>
      <c r="ES121" t="s">
        <v>10</v>
      </c>
      <c r="ET121">
        <v>1</v>
      </c>
      <c r="FG121" t="s">
        <v>10</v>
      </c>
      <c r="FH121" t="s">
        <v>10</v>
      </c>
      <c r="FI121" t="s">
        <v>10</v>
      </c>
      <c r="FJ121" t="s">
        <v>10</v>
      </c>
      <c r="FK121" t="s">
        <v>10</v>
      </c>
      <c r="FL121" t="s">
        <v>10</v>
      </c>
      <c r="FM121" t="s">
        <v>10</v>
      </c>
      <c r="FN121" t="s">
        <v>10</v>
      </c>
      <c r="FO121" t="s">
        <v>12</v>
      </c>
      <c r="FP121" t="s">
        <v>12</v>
      </c>
      <c r="FR121" t="s">
        <v>10</v>
      </c>
      <c r="FS121" t="s">
        <v>10</v>
      </c>
      <c r="FT121" t="s">
        <v>10</v>
      </c>
      <c r="FU121" t="s">
        <v>10</v>
      </c>
      <c r="FV121" t="s">
        <v>10</v>
      </c>
      <c r="FW121" t="s">
        <v>10</v>
      </c>
      <c r="FX121">
        <v>1</v>
      </c>
      <c r="GA121" t="s">
        <v>11</v>
      </c>
      <c r="GC121" t="s">
        <v>10</v>
      </c>
      <c r="GG121" t="s">
        <v>10</v>
      </c>
      <c r="GH121" t="s">
        <v>10</v>
      </c>
      <c r="GI121" t="s">
        <v>10</v>
      </c>
      <c r="GJ121" t="s">
        <v>10</v>
      </c>
      <c r="GK121" t="s">
        <v>10</v>
      </c>
      <c r="GL121" t="s">
        <v>10</v>
      </c>
      <c r="GM121" t="s">
        <v>10</v>
      </c>
      <c r="GP121" t="s">
        <v>10</v>
      </c>
      <c r="HD121" t="s">
        <v>10</v>
      </c>
      <c r="HE121" t="s">
        <v>10</v>
      </c>
      <c r="HF121" t="s">
        <v>10</v>
      </c>
      <c r="HG121" t="s">
        <v>10</v>
      </c>
      <c r="HH121" t="s">
        <v>10</v>
      </c>
      <c r="HI121" t="s">
        <v>10</v>
      </c>
      <c r="HJ121" t="s">
        <v>10</v>
      </c>
      <c r="HK121" t="s">
        <v>10</v>
      </c>
      <c r="HL121" t="s">
        <v>10</v>
      </c>
      <c r="HO121" t="s">
        <v>10</v>
      </c>
      <c r="JJ121" t="s">
        <v>11</v>
      </c>
      <c r="JK121" t="s">
        <v>470</v>
      </c>
      <c r="JM121" t="s">
        <v>10</v>
      </c>
      <c r="JQ121" t="s">
        <v>11</v>
      </c>
      <c r="JR121" t="s">
        <v>10</v>
      </c>
      <c r="JT121" t="s">
        <v>11</v>
      </c>
      <c r="JU121" t="s">
        <v>10</v>
      </c>
      <c r="JW121" t="s">
        <v>11</v>
      </c>
      <c r="JX121" t="s">
        <v>10</v>
      </c>
      <c r="LD121" t="s">
        <v>11</v>
      </c>
      <c r="LF121" t="s">
        <v>10</v>
      </c>
      <c r="LI121" t="s">
        <v>11</v>
      </c>
      <c r="LK121" t="s">
        <v>10</v>
      </c>
      <c r="LN121" t="s">
        <v>11</v>
      </c>
      <c r="LP121" t="s">
        <v>10</v>
      </c>
      <c r="LS121" t="s">
        <v>11</v>
      </c>
      <c r="LU121" t="s">
        <v>10</v>
      </c>
      <c r="NB121" t="s">
        <v>9</v>
      </c>
      <c r="NC121" t="s">
        <v>10</v>
      </c>
      <c r="NE121" t="s">
        <v>11</v>
      </c>
      <c r="NF121" t="s">
        <v>10</v>
      </c>
      <c r="NN121" t="s">
        <v>11</v>
      </c>
      <c r="NO121" t="s">
        <v>10</v>
      </c>
      <c r="NQ121" t="s">
        <v>11</v>
      </c>
      <c r="NR121" t="s">
        <v>10</v>
      </c>
      <c r="NU121" t="s">
        <v>11</v>
      </c>
      <c r="NW121" t="s">
        <v>10</v>
      </c>
      <c r="NZ121" t="s">
        <v>11</v>
      </c>
      <c r="OA121" t="s">
        <v>10</v>
      </c>
      <c r="OC121" t="s">
        <v>11</v>
      </c>
      <c r="OD121" t="s">
        <v>10</v>
      </c>
      <c r="RB121" t="s">
        <v>11</v>
      </c>
      <c r="RC121" t="s">
        <v>10</v>
      </c>
      <c r="RD121" t="s">
        <v>11</v>
      </c>
      <c r="RE121" t="s">
        <v>10</v>
      </c>
      <c r="RF121" t="s">
        <v>11</v>
      </c>
      <c r="RG121" t="s">
        <v>10</v>
      </c>
      <c r="RV121" t="s">
        <v>15</v>
      </c>
      <c r="RY121" t="s">
        <v>10</v>
      </c>
      <c r="SE121" t="s">
        <v>10</v>
      </c>
      <c r="SV121" t="s">
        <v>10</v>
      </c>
      <c r="SW121" t="s">
        <v>10</v>
      </c>
      <c r="SX121" t="s">
        <v>10</v>
      </c>
      <c r="SY121" t="s">
        <v>10</v>
      </c>
      <c r="SZ121" t="s">
        <v>10</v>
      </c>
      <c r="TA121" t="s">
        <v>10</v>
      </c>
      <c r="TB121" t="s">
        <v>10</v>
      </c>
      <c r="TC121" t="s">
        <v>10</v>
      </c>
      <c r="TF121" t="s">
        <v>10</v>
      </c>
      <c r="TG121" t="s">
        <v>10</v>
      </c>
      <c r="TH121" t="s">
        <v>10</v>
      </c>
      <c r="TI121" t="s">
        <v>10</v>
      </c>
      <c r="TJ121" t="s">
        <v>10</v>
      </c>
      <c r="TK121" t="s">
        <v>10</v>
      </c>
      <c r="TL121" t="s">
        <v>10</v>
      </c>
      <c r="TM121" t="s">
        <v>10</v>
      </c>
      <c r="YP121" t="s">
        <v>10</v>
      </c>
      <c r="YQ121" t="s">
        <v>10</v>
      </c>
      <c r="YR121" t="s">
        <v>10</v>
      </c>
      <c r="YS121" t="s">
        <v>10</v>
      </c>
      <c r="YT121" t="s">
        <v>10</v>
      </c>
      <c r="YU121" t="s">
        <v>10</v>
      </c>
      <c r="YV121" t="s">
        <v>10</v>
      </c>
      <c r="YW121" t="s">
        <v>10</v>
      </c>
      <c r="YX121" t="s">
        <v>10</v>
      </c>
      <c r="YY121" t="s">
        <v>10</v>
      </c>
      <c r="YZ121" t="s">
        <v>10</v>
      </c>
      <c r="ZA121" t="s">
        <v>10</v>
      </c>
      <c r="ZB121" t="s">
        <v>10</v>
      </c>
      <c r="ZC121" t="s">
        <v>10</v>
      </c>
      <c r="ZD121" t="s">
        <v>10</v>
      </c>
      <c r="ZE121" t="s">
        <v>10</v>
      </c>
      <c r="ZF121" t="s">
        <v>10</v>
      </c>
      <c r="AAX121" t="s">
        <v>11</v>
      </c>
      <c r="AAZ121" t="s">
        <v>10</v>
      </c>
      <c r="ABC121" t="s">
        <v>11</v>
      </c>
      <c r="ABD121" t="s">
        <v>10</v>
      </c>
      <c r="ABG121" t="s">
        <v>11</v>
      </c>
      <c r="ABH121" t="s">
        <v>10</v>
      </c>
      <c r="ABK121" t="s">
        <v>11</v>
      </c>
      <c r="ABL121" t="s">
        <v>10</v>
      </c>
      <c r="ABN121" t="s">
        <v>10</v>
      </c>
      <c r="ABP121" t="s">
        <v>10</v>
      </c>
    </row>
    <row r="122" spans="1:758" x14ac:dyDescent="0.2">
      <c r="A122">
        <v>21806</v>
      </c>
      <c r="B122" t="s">
        <v>471</v>
      </c>
      <c r="D122" t="s">
        <v>51</v>
      </c>
      <c r="E122" t="s">
        <v>8</v>
      </c>
      <c r="F122" s="1">
        <v>42868.868055555555</v>
      </c>
      <c r="G122" t="s">
        <v>11</v>
      </c>
      <c r="H122" t="s">
        <v>10</v>
      </c>
      <c r="J122" t="s">
        <v>9</v>
      </c>
      <c r="K122" t="s">
        <v>10</v>
      </c>
      <c r="M122" t="s">
        <v>9</v>
      </c>
      <c r="N122" t="s">
        <v>10</v>
      </c>
      <c r="AE122" t="s">
        <v>25</v>
      </c>
      <c r="AF122" t="s">
        <v>10</v>
      </c>
      <c r="AH122" t="s">
        <v>11</v>
      </c>
      <c r="AJ122" t="s">
        <v>10</v>
      </c>
      <c r="AL122" t="s">
        <v>11</v>
      </c>
      <c r="AM122" t="s">
        <v>10</v>
      </c>
      <c r="AO122" t="s">
        <v>11</v>
      </c>
      <c r="AP122" t="s">
        <v>10</v>
      </c>
      <c r="BW122" t="s">
        <v>11</v>
      </c>
      <c r="BX122" t="s">
        <v>12</v>
      </c>
      <c r="BZ122" t="s">
        <v>11</v>
      </c>
      <c r="CB122" t="s">
        <v>10</v>
      </c>
      <c r="CG122" t="s">
        <v>161</v>
      </c>
      <c r="CJ122" t="s">
        <v>11</v>
      </c>
      <c r="CL122" t="s">
        <v>10</v>
      </c>
      <c r="CP122" t="s">
        <v>11</v>
      </c>
      <c r="CQ122" t="s">
        <v>11</v>
      </c>
      <c r="CR122" t="s">
        <v>11</v>
      </c>
      <c r="CS122" t="s">
        <v>9</v>
      </c>
      <c r="CT122" t="s">
        <v>11</v>
      </c>
      <c r="CU122" t="s">
        <v>11</v>
      </c>
      <c r="CV122" t="s">
        <v>11</v>
      </c>
      <c r="CW122" t="s">
        <v>11</v>
      </c>
      <c r="CX122" t="s">
        <v>9</v>
      </c>
      <c r="CY122" t="s">
        <v>11</v>
      </c>
      <c r="CZ122" t="s">
        <v>11</v>
      </c>
      <c r="DB122" t="s">
        <v>10</v>
      </c>
      <c r="DE122" t="s">
        <v>11</v>
      </c>
      <c r="DF122" t="s">
        <v>10</v>
      </c>
      <c r="DH122" t="s">
        <v>11</v>
      </c>
      <c r="DI122" t="s">
        <v>10</v>
      </c>
      <c r="DQ122" t="s">
        <v>9</v>
      </c>
      <c r="DS122" t="s">
        <v>12</v>
      </c>
      <c r="DU122" t="s">
        <v>183</v>
      </c>
      <c r="EB122" t="s">
        <v>10</v>
      </c>
      <c r="EC122" t="s">
        <v>10</v>
      </c>
      <c r="ED122" t="s">
        <v>10</v>
      </c>
      <c r="EE122" t="s">
        <v>10</v>
      </c>
      <c r="EF122" t="s">
        <v>10</v>
      </c>
      <c r="EG122" t="s">
        <v>10</v>
      </c>
      <c r="EH122" t="s">
        <v>10</v>
      </c>
      <c r="EI122" t="s">
        <v>10</v>
      </c>
      <c r="EJ122" t="s">
        <v>10</v>
      </c>
      <c r="GA122" t="s">
        <v>11</v>
      </c>
      <c r="GC122" t="s">
        <v>10</v>
      </c>
      <c r="GG122" t="s">
        <v>10</v>
      </c>
      <c r="GH122" t="s">
        <v>10</v>
      </c>
      <c r="GI122" t="s">
        <v>10</v>
      </c>
      <c r="GJ122" t="s">
        <v>10</v>
      </c>
      <c r="GK122" t="s">
        <v>10</v>
      </c>
      <c r="GL122" t="s">
        <v>10</v>
      </c>
      <c r="GM122" t="s">
        <v>10</v>
      </c>
      <c r="GP122" t="s">
        <v>10</v>
      </c>
      <c r="HD122" t="s">
        <v>10</v>
      </c>
      <c r="HE122" t="s">
        <v>10</v>
      </c>
      <c r="HF122" t="s">
        <v>10</v>
      </c>
      <c r="HG122" t="s">
        <v>10</v>
      </c>
      <c r="HH122" t="s">
        <v>12</v>
      </c>
      <c r="HI122" t="s">
        <v>10</v>
      </c>
      <c r="HJ122" t="s">
        <v>10</v>
      </c>
      <c r="HK122" t="s">
        <v>12</v>
      </c>
      <c r="HL122" t="s">
        <v>10</v>
      </c>
      <c r="HN122" t="s">
        <v>472</v>
      </c>
      <c r="HP122" t="s">
        <v>12</v>
      </c>
      <c r="HQ122" t="s">
        <v>434</v>
      </c>
      <c r="HS122" t="s">
        <v>10</v>
      </c>
      <c r="HT122" t="s">
        <v>10</v>
      </c>
      <c r="HU122" t="s">
        <v>10</v>
      </c>
      <c r="HV122" t="s">
        <v>10</v>
      </c>
      <c r="HW122" t="s">
        <v>12</v>
      </c>
      <c r="HX122" t="s">
        <v>10</v>
      </c>
      <c r="HY122" t="s">
        <v>10</v>
      </c>
      <c r="HZ122" t="s">
        <v>12</v>
      </c>
      <c r="IA122" t="s">
        <v>10</v>
      </c>
      <c r="IC122" t="s">
        <v>40</v>
      </c>
      <c r="JJ122" t="s">
        <v>11</v>
      </c>
      <c r="JK122" t="s">
        <v>473</v>
      </c>
      <c r="JM122" t="s">
        <v>10</v>
      </c>
      <c r="JQ122" t="s">
        <v>11</v>
      </c>
      <c r="JR122" t="s">
        <v>10</v>
      </c>
      <c r="JT122" t="s">
        <v>11</v>
      </c>
      <c r="JU122" t="s">
        <v>10</v>
      </c>
      <c r="JW122" t="s">
        <v>11</v>
      </c>
      <c r="JX122" t="s">
        <v>10</v>
      </c>
      <c r="LD122" t="s">
        <v>9</v>
      </c>
      <c r="LF122" t="s">
        <v>10</v>
      </c>
      <c r="LI122" t="s">
        <v>9</v>
      </c>
      <c r="LK122" t="s">
        <v>12</v>
      </c>
      <c r="LM122" t="s">
        <v>10</v>
      </c>
      <c r="LN122" t="s">
        <v>11</v>
      </c>
      <c r="LP122" t="s">
        <v>10</v>
      </c>
      <c r="LS122" t="s">
        <v>25</v>
      </c>
      <c r="LU122" t="s">
        <v>12</v>
      </c>
      <c r="LW122" t="s">
        <v>10</v>
      </c>
      <c r="NB122" t="s">
        <v>9</v>
      </c>
      <c r="NC122" t="s">
        <v>12</v>
      </c>
      <c r="NE122" t="s">
        <v>11</v>
      </c>
      <c r="NF122" t="s">
        <v>10</v>
      </c>
      <c r="NK122" t="s">
        <v>474</v>
      </c>
      <c r="NN122" t="s">
        <v>11</v>
      </c>
      <c r="NO122" t="s">
        <v>10</v>
      </c>
      <c r="NQ122" t="s">
        <v>11</v>
      </c>
      <c r="NR122" t="s">
        <v>10</v>
      </c>
      <c r="NU122" t="s">
        <v>11</v>
      </c>
      <c r="NW122" t="s">
        <v>10</v>
      </c>
      <c r="NZ122" t="s">
        <v>11</v>
      </c>
      <c r="OA122" t="s">
        <v>10</v>
      </c>
      <c r="OC122" t="s">
        <v>11</v>
      </c>
      <c r="OD122" t="s">
        <v>10</v>
      </c>
      <c r="RV122" t="s">
        <v>15</v>
      </c>
      <c r="RY122" t="s">
        <v>10</v>
      </c>
      <c r="SE122" t="s">
        <v>10</v>
      </c>
      <c r="SV122" t="s">
        <v>10</v>
      </c>
      <c r="SW122" t="s">
        <v>10</v>
      </c>
      <c r="SX122" t="s">
        <v>10</v>
      </c>
      <c r="SY122" t="s">
        <v>10</v>
      </c>
      <c r="SZ122" t="s">
        <v>10</v>
      </c>
      <c r="TA122" t="s">
        <v>10</v>
      </c>
      <c r="TB122" t="s">
        <v>10</v>
      </c>
      <c r="TC122" t="s">
        <v>10</v>
      </c>
      <c r="TF122" t="s">
        <v>10</v>
      </c>
      <c r="TG122" t="s">
        <v>10</v>
      </c>
      <c r="TH122" t="s">
        <v>10</v>
      </c>
      <c r="TI122" t="s">
        <v>10</v>
      </c>
      <c r="TJ122" t="s">
        <v>10</v>
      </c>
      <c r="TK122" t="s">
        <v>10</v>
      </c>
      <c r="TL122" t="s">
        <v>10</v>
      </c>
      <c r="TM122" t="s">
        <v>10</v>
      </c>
      <c r="AAX122" t="s">
        <v>9</v>
      </c>
      <c r="AAZ122" t="s">
        <v>10</v>
      </c>
      <c r="ABC122" t="s">
        <v>11</v>
      </c>
      <c r="ABD122" t="s">
        <v>10</v>
      </c>
      <c r="ABG122" t="s">
        <v>11</v>
      </c>
      <c r="ABH122" t="s">
        <v>10</v>
      </c>
      <c r="ABK122" t="s">
        <v>11</v>
      </c>
      <c r="ABL122" t="s">
        <v>10</v>
      </c>
      <c r="ABN122" t="s">
        <v>10</v>
      </c>
      <c r="ABP122" t="s">
        <v>10</v>
      </c>
      <c r="ACC122" t="s">
        <v>10</v>
      </c>
    </row>
    <row r="123" spans="1:758" x14ac:dyDescent="0.2">
      <c r="A123">
        <v>21807</v>
      </c>
      <c r="B123" t="s">
        <v>471</v>
      </c>
      <c r="D123" t="s">
        <v>7</v>
      </c>
      <c r="E123" t="s">
        <v>8</v>
      </c>
      <c r="F123" s="1">
        <v>42868.671527777777</v>
      </c>
      <c r="G123" t="s">
        <v>11</v>
      </c>
      <c r="H123" t="s">
        <v>10</v>
      </c>
      <c r="J123" t="s">
        <v>11</v>
      </c>
      <c r="K123" t="s">
        <v>10</v>
      </c>
      <c r="M123" t="s">
        <v>11</v>
      </c>
      <c r="N123" t="s">
        <v>10</v>
      </c>
      <c r="AE123" t="s">
        <v>11</v>
      </c>
      <c r="AF123" t="s">
        <v>10</v>
      </c>
      <c r="AH123" t="s">
        <v>9</v>
      </c>
      <c r="AJ123" t="s">
        <v>10</v>
      </c>
      <c r="AL123" t="s">
        <v>11</v>
      </c>
      <c r="AM123" t="s">
        <v>10</v>
      </c>
      <c r="AO123" t="s">
        <v>11</v>
      </c>
      <c r="AP123" t="s">
        <v>10</v>
      </c>
      <c r="BW123" t="s">
        <v>11</v>
      </c>
      <c r="BX123" t="s">
        <v>10</v>
      </c>
      <c r="BZ123" t="s">
        <v>11</v>
      </c>
      <c r="CB123" t="s">
        <v>10</v>
      </c>
      <c r="CJ123" t="s">
        <v>11</v>
      </c>
      <c r="CL123" t="s">
        <v>10</v>
      </c>
      <c r="CP123" t="s">
        <v>11</v>
      </c>
      <c r="CQ123" t="s">
        <v>11</v>
      </c>
      <c r="CR123" t="s">
        <v>11</v>
      </c>
      <c r="CS123" t="s">
        <v>11</v>
      </c>
      <c r="CT123" t="s">
        <v>11</v>
      </c>
      <c r="CU123" t="s">
        <v>11</v>
      </c>
      <c r="CV123" t="s">
        <v>11</v>
      </c>
      <c r="CW123" t="s">
        <v>11</v>
      </c>
      <c r="CX123" t="s">
        <v>11</v>
      </c>
      <c r="CY123" t="s">
        <v>11</v>
      </c>
      <c r="CZ123" t="s">
        <v>11</v>
      </c>
      <c r="DB123" t="s">
        <v>10</v>
      </c>
      <c r="DE123" t="s">
        <v>11</v>
      </c>
      <c r="DF123" t="s">
        <v>10</v>
      </c>
      <c r="DH123" t="s">
        <v>11</v>
      </c>
      <c r="DI123" t="s">
        <v>10</v>
      </c>
      <c r="DQ123" t="s">
        <v>11</v>
      </c>
      <c r="DS123" t="s">
        <v>10</v>
      </c>
      <c r="EB123" t="s">
        <v>10</v>
      </c>
      <c r="EC123" t="s">
        <v>10</v>
      </c>
      <c r="ED123" t="s">
        <v>10</v>
      </c>
      <c r="EE123" t="s">
        <v>10</v>
      </c>
      <c r="EF123" t="s">
        <v>10</v>
      </c>
      <c r="EG123" t="s">
        <v>10</v>
      </c>
      <c r="EH123" t="s">
        <v>10</v>
      </c>
      <c r="EI123" t="s">
        <v>10</v>
      </c>
      <c r="EJ123" t="s">
        <v>10</v>
      </c>
      <c r="GA123" t="s">
        <v>11</v>
      </c>
      <c r="GC123" t="s">
        <v>10</v>
      </c>
      <c r="GG123" t="s">
        <v>10</v>
      </c>
      <c r="GH123" t="s">
        <v>10</v>
      </c>
      <c r="GI123" t="s">
        <v>10</v>
      </c>
      <c r="GJ123" t="s">
        <v>10</v>
      </c>
      <c r="GK123" t="s">
        <v>10</v>
      </c>
      <c r="GL123" t="s">
        <v>10</v>
      </c>
      <c r="GM123" t="s">
        <v>10</v>
      </c>
      <c r="GP123" t="s">
        <v>10</v>
      </c>
      <c r="HD123" t="s">
        <v>10</v>
      </c>
      <c r="HE123" t="s">
        <v>10</v>
      </c>
      <c r="HF123" t="s">
        <v>10</v>
      </c>
      <c r="HG123" t="s">
        <v>10</v>
      </c>
      <c r="HH123" t="s">
        <v>10</v>
      </c>
      <c r="HI123" t="s">
        <v>10</v>
      </c>
      <c r="HJ123" t="s">
        <v>10</v>
      </c>
      <c r="HK123" t="s">
        <v>10</v>
      </c>
      <c r="HL123" t="s">
        <v>10</v>
      </c>
      <c r="HO123" t="s">
        <v>10</v>
      </c>
      <c r="JJ123" t="s">
        <v>11</v>
      </c>
      <c r="JK123" t="s">
        <v>475</v>
      </c>
      <c r="JM123" t="s">
        <v>10</v>
      </c>
      <c r="JQ123" t="s">
        <v>11</v>
      </c>
      <c r="JR123" t="s">
        <v>10</v>
      </c>
      <c r="JT123" t="s">
        <v>11</v>
      </c>
      <c r="JU123" t="s">
        <v>10</v>
      </c>
      <c r="JW123" t="s">
        <v>11</v>
      </c>
      <c r="JX123" t="s">
        <v>10</v>
      </c>
      <c r="LD123" t="s">
        <v>11</v>
      </c>
      <c r="LF123" t="s">
        <v>10</v>
      </c>
      <c r="LI123" t="s">
        <v>11</v>
      </c>
      <c r="LK123" t="s">
        <v>10</v>
      </c>
      <c r="LN123" t="s">
        <v>11</v>
      </c>
      <c r="LP123" t="s">
        <v>10</v>
      </c>
      <c r="LS123" t="s">
        <v>11</v>
      </c>
      <c r="LU123" t="s">
        <v>10</v>
      </c>
      <c r="NB123" t="s">
        <v>9</v>
      </c>
      <c r="NC123" t="s">
        <v>10</v>
      </c>
      <c r="NE123" t="s">
        <v>11</v>
      </c>
      <c r="NF123" t="s">
        <v>10</v>
      </c>
      <c r="NN123" t="s">
        <v>9</v>
      </c>
      <c r="NO123" t="s">
        <v>10</v>
      </c>
      <c r="NQ123" t="s">
        <v>11</v>
      </c>
      <c r="NR123" t="s">
        <v>10</v>
      </c>
      <c r="NU123" t="s">
        <v>11</v>
      </c>
      <c r="NW123" t="s">
        <v>10</v>
      </c>
      <c r="NZ123" t="s">
        <v>11</v>
      </c>
      <c r="OA123" t="s">
        <v>10</v>
      </c>
      <c r="OC123" t="s">
        <v>11</v>
      </c>
      <c r="OD123" t="s">
        <v>10</v>
      </c>
      <c r="RB123" t="s">
        <v>11</v>
      </c>
      <c r="RC123" t="s">
        <v>10</v>
      </c>
      <c r="RD123" t="s">
        <v>11</v>
      </c>
      <c r="RE123" t="s">
        <v>10</v>
      </c>
      <c r="RF123" t="s">
        <v>11</v>
      </c>
      <c r="RG123" t="s">
        <v>10</v>
      </c>
      <c r="RV123" t="s">
        <v>15</v>
      </c>
      <c r="RY123" t="s">
        <v>10</v>
      </c>
      <c r="SE123" t="s">
        <v>10</v>
      </c>
      <c r="SV123" t="s">
        <v>10</v>
      </c>
      <c r="SW123" t="s">
        <v>10</v>
      </c>
      <c r="SX123" t="s">
        <v>10</v>
      </c>
      <c r="SY123" t="s">
        <v>10</v>
      </c>
      <c r="SZ123" t="s">
        <v>10</v>
      </c>
      <c r="TA123" t="s">
        <v>10</v>
      </c>
      <c r="TB123" t="s">
        <v>10</v>
      </c>
      <c r="TC123" t="s">
        <v>10</v>
      </c>
      <c r="TF123" t="s">
        <v>10</v>
      </c>
      <c r="TG123" t="s">
        <v>10</v>
      </c>
      <c r="TH123" t="s">
        <v>10</v>
      </c>
      <c r="TI123" t="s">
        <v>10</v>
      </c>
      <c r="TJ123" t="s">
        <v>10</v>
      </c>
      <c r="TK123" t="s">
        <v>10</v>
      </c>
      <c r="TL123" t="s">
        <v>10</v>
      </c>
      <c r="TM123" t="s">
        <v>10</v>
      </c>
      <c r="YP123" t="s">
        <v>10</v>
      </c>
      <c r="YQ123" t="s">
        <v>10</v>
      </c>
      <c r="YR123" t="s">
        <v>10</v>
      </c>
      <c r="YS123" t="s">
        <v>10</v>
      </c>
      <c r="YT123" t="s">
        <v>10</v>
      </c>
      <c r="YU123" t="s">
        <v>10</v>
      </c>
      <c r="YV123" t="s">
        <v>10</v>
      </c>
      <c r="YW123" t="s">
        <v>10</v>
      </c>
      <c r="YX123" t="s">
        <v>10</v>
      </c>
      <c r="YY123" t="s">
        <v>10</v>
      </c>
      <c r="YZ123" t="s">
        <v>10</v>
      </c>
      <c r="ZA123" t="s">
        <v>10</v>
      </c>
      <c r="ZB123" t="s">
        <v>10</v>
      </c>
      <c r="ZC123" t="s">
        <v>10</v>
      </c>
      <c r="ZD123" t="s">
        <v>10</v>
      </c>
      <c r="ZE123" t="s">
        <v>10</v>
      </c>
      <c r="ZF123" t="s">
        <v>10</v>
      </c>
      <c r="AAX123" t="s">
        <v>11</v>
      </c>
      <c r="AAZ123" t="s">
        <v>10</v>
      </c>
      <c r="ABC123" t="s">
        <v>11</v>
      </c>
      <c r="ABD123" t="s">
        <v>10</v>
      </c>
      <c r="ABG123" t="s">
        <v>11</v>
      </c>
      <c r="ABH123" t="s">
        <v>10</v>
      </c>
      <c r="ABK123" t="s">
        <v>11</v>
      </c>
      <c r="ABL123" t="s">
        <v>10</v>
      </c>
      <c r="ABN123" t="s">
        <v>10</v>
      </c>
      <c r="ABP123" t="s">
        <v>10</v>
      </c>
      <c r="ACC123" t="s">
        <v>10</v>
      </c>
    </row>
    <row r="124" spans="1:758" x14ac:dyDescent="0.2">
      <c r="A124">
        <v>21834</v>
      </c>
      <c r="B124" t="s">
        <v>476</v>
      </c>
      <c r="D124" t="s">
        <v>51</v>
      </c>
      <c r="E124" t="s">
        <v>8</v>
      </c>
      <c r="F124" s="1">
        <v>42916.689583333333</v>
      </c>
      <c r="G124" t="s">
        <v>11</v>
      </c>
      <c r="H124" t="s">
        <v>12</v>
      </c>
      <c r="J124" t="s">
        <v>11</v>
      </c>
      <c r="K124" t="s">
        <v>12</v>
      </c>
      <c r="M124" t="s">
        <v>11</v>
      </c>
      <c r="N124" t="s">
        <v>12</v>
      </c>
      <c r="AC124" t="s">
        <v>90</v>
      </c>
      <c r="AD124" t="s">
        <v>477</v>
      </c>
      <c r="AE124" t="s">
        <v>25</v>
      </c>
      <c r="AF124" t="s">
        <v>12</v>
      </c>
      <c r="AH124" t="s">
        <v>11</v>
      </c>
      <c r="AJ124" t="s">
        <v>12</v>
      </c>
      <c r="AL124" t="s">
        <v>11</v>
      </c>
      <c r="AM124" t="s">
        <v>10</v>
      </c>
      <c r="AO124" t="s">
        <v>29</v>
      </c>
      <c r="AQ124" t="s">
        <v>12</v>
      </c>
      <c r="AU124" t="s">
        <v>83</v>
      </c>
      <c r="BR124" t="s">
        <v>66</v>
      </c>
      <c r="BV124" t="s">
        <v>58</v>
      </c>
      <c r="BW124" t="s">
        <v>11</v>
      </c>
      <c r="BX124" t="s">
        <v>10</v>
      </c>
      <c r="BZ124" t="s">
        <v>11</v>
      </c>
      <c r="CB124" t="s">
        <v>10</v>
      </c>
      <c r="CJ124" t="s">
        <v>11</v>
      </c>
      <c r="CL124" t="s">
        <v>10</v>
      </c>
      <c r="CP124" t="s">
        <v>11</v>
      </c>
      <c r="CQ124" t="s">
        <v>11</v>
      </c>
      <c r="CR124" t="s">
        <v>11</v>
      </c>
      <c r="CS124" t="s">
        <v>11</v>
      </c>
      <c r="CT124" t="s">
        <v>11</v>
      </c>
      <c r="CU124" t="s">
        <v>11</v>
      </c>
      <c r="CV124" t="s">
        <v>11</v>
      </c>
      <c r="CW124" t="s">
        <v>11</v>
      </c>
      <c r="CX124" t="s">
        <v>11</v>
      </c>
      <c r="CY124" t="s">
        <v>11</v>
      </c>
      <c r="CZ124" t="s">
        <v>11</v>
      </c>
      <c r="DB124" t="s">
        <v>10</v>
      </c>
      <c r="DE124" t="s">
        <v>11</v>
      </c>
      <c r="DF124" t="s">
        <v>12</v>
      </c>
      <c r="DH124" t="s">
        <v>11</v>
      </c>
      <c r="DI124" t="s">
        <v>10</v>
      </c>
      <c r="DN124" t="s">
        <v>478</v>
      </c>
      <c r="DQ124" t="s">
        <v>9</v>
      </c>
      <c r="DS124" t="s">
        <v>12</v>
      </c>
      <c r="DU124" t="s">
        <v>440</v>
      </c>
      <c r="EB124" t="s">
        <v>10</v>
      </c>
      <c r="EC124" t="s">
        <v>10</v>
      </c>
      <c r="ED124" t="s">
        <v>12</v>
      </c>
      <c r="EE124" t="s">
        <v>10</v>
      </c>
      <c r="EF124" t="s">
        <v>10</v>
      </c>
      <c r="EG124" t="s">
        <v>10</v>
      </c>
      <c r="EH124" t="s">
        <v>10</v>
      </c>
      <c r="EI124" t="s">
        <v>10</v>
      </c>
      <c r="EJ124" t="s">
        <v>10</v>
      </c>
      <c r="EL124" t="s">
        <v>11</v>
      </c>
      <c r="FG124" t="s">
        <v>12</v>
      </c>
      <c r="FH124" t="s">
        <v>10</v>
      </c>
      <c r="FI124" t="s">
        <v>10</v>
      </c>
      <c r="FJ124" t="s">
        <v>10</v>
      </c>
      <c r="FK124" t="s">
        <v>10</v>
      </c>
      <c r="FL124" t="s">
        <v>10</v>
      </c>
      <c r="FM124" t="s">
        <v>10</v>
      </c>
      <c r="FN124" t="s">
        <v>10</v>
      </c>
      <c r="FO124" t="s">
        <v>10</v>
      </c>
      <c r="FP124" t="s">
        <v>12</v>
      </c>
      <c r="FR124" t="s">
        <v>10</v>
      </c>
      <c r="FS124" t="s">
        <v>10</v>
      </c>
      <c r="FT124" t="s">
        <v>10</v>
      </c>
      <c r="FU124" t="s">
        <v>10</v>
      </c>
      <c r="FV124" t="s">
        <v>10</v>
      </c>
      <c r="FW124" t="s">
        <v>10</v>
      </c>
      <c r="FX124">
        <v>5</v>
      </c>
      <c r="FY124" t="s">
        <v>300</v>
      </c>
      <c r="FZ124" t="s">
        <v>357</v>
      </c>
      <c r="GA124" t="s">
        <v>11</v>
      </c>
      <c r="GC124" t="s">
        <v>10</v>
      </c>
      <c r="GG124" t="s">
        <v>10</v>
      </c>
      <c r="GH124" t="s">
        <v>10</v>
      </c>
      <c r="GI124" t="s">
        <v>10</v>
      </c>
      <c r="GJ124" t="s">
        <v>10</v>
      </c>
      <c r="GK124" t="s">
        <v>10</v>
      </c>
      <c r="GL124" t="s">
        <v>10</v>
      </c>
      <c r="GM124" t="s">
        <v>10</v>
      </c>
      <c r="GP124" t="s">
        <v>10</v>
      </c>
      <c r="HD124" t="s">
        <v>10</v>
      </c>
      <c r="HE124" t="s">
        <v>10</v>
      </c>
      <c r="HF124" t="s">
        <v>10</v>
      </c>
      <c r="HG124" t="s">
        <v>10</v>
      </c>
      <c r="HH124" t="s">
        <v>10</v>
      </c>
      <c r="HI124" t="s">
        <v>10</v>
      </c>
      <c r="HJ124" t="s">
        <v>10</v>
      </c>
      <c r="HK124" t="s">
        <v>10</v>
      </c>
      <c r="HL124" t="s">
        <v>10</v>
      </c>
      <c r="HO124" t="s">
        <v>10</v>
      </c>
      <c r="JJ124" t="s">
        <v>11</v>
      </c>
      <c r="JK124" t="s">
        <v>479</v>
      </c>
      <c r="JM124" t="s">
        <v>10</v>
      </c>
      <c r="JQ124" t="s">
        <v>11</v>
      </c>
      <c r="JR124" t="s">
        <v>10</v>
      </c>
      <c r="JT124" t="s">
        <v>11</v>
      </c>
      <c r="JU124" t="s">
        <v>12</v>
      </c>
      <c r="JW124" t="s">
        <v>11</v>
      </c>
      <c r="JX124" t="s">
        <v>10</v>
      </c>
      <c r="KQ124" t="s">
        <v>480</v>
      </c>
      <c r="LD124" t="s">
        <v>9</v>
      </c>
      <c r="LF124" t="s">
        <v>10</v>
      </c>
      <c r="LI124" t="s">
        <v>9</v>
      </c>
      <c r="LK124" t="s">
        <v>10</v>
      </c>
      <c r="LN124" t="s">
        <v>11</v>
      </c>
      <c r="LP124" t="s">
        <v>10</v>
      </c>
      <c r="LS124" t="s">
        <v>9</v>
      </c>
      <c r="LU124" t="s">
        <v>12</v>
      </c>
      <c r="LW124" t="s">
        <v>10</v>
      </c>
      <c r="NB124" t="s">
        <v>11</v>
      </c>
      <c r="NC124" t="s">
        <v>12</v>
      </c>
      <c r="NE124" t="s">
        <v>11</v>
      </c>
      <c r="NF124" t="s">
        <v>10</v>
      </c>
      <c r="NK124" t="s">
        <v>481</v>
      </c>
      <c r="NN124" t="s">
        <v>11</v>
      </c>
      <c r="NO124" t="s">
        <v>10</v>
      </c>
      <c r="NQ124" t="s">
        <v>11</v>
      </c>
      <c r="NR124" t="s">
        <v>10</v>
      </c>
      <c r="NU124" t="s">
        <v>11</v>
      </c>
      <c r="NW124" t="s">
        <v>10</v>
      </c>
      <c r="NZ124" t="s">
        <v>11</v>
      </c>
      <c r="OA124" t="s">
        <v>10</v>
      </c>
      <c r="OC124" t="s">
        <v>11</v>
      </c>
      <c r="OD124" t="s">
        <v>10</v>
      </c>
      <c r="RV124" t="s">
        <v>15</v>
      </c>
      <c r="RY124" t="s">
        <v>10</v>
      </c>
      <c r="SE124" t="s">
        <v>10</v>
      </c>
      <c r="SV124" t="s">
        <v>12</v>
      </c>
      <c r="SW124" t="s">
        <v>12</v>
      </c>
      <c r="SX124" t="s">
        <v>12</v>
      </c>
      <c r="SY124" t="s">
        <v>10</v>
      </c>
      <c r="SZ124" t="s">
        <v>10</v>
      </c>
      <c r="TA124" t="s">
        <v>12</v>
      </c>
      <c r="TB124" t="s">
        <v>12</v>
      </c>
      <c r="TC124" t="s">
        <v>10</v>
      </c>
      <c r="TF124" t="s">
        <v>12</v>
      </c>
      <c r="TG124" t="s">
        <v>10</v>
      </c>
      <c r="TH124" t="s">
        <v>10</v>
      </c>
      <c r="TI124" t="s">
        <v>10</v>
      </c>
      <c r="TJ124" t="s">
        <v>10</v>
      </c>
      <c r="TK124" t="s">
        <v>10</v>
      </c>
      <c r="TL124" t="s">
        <v>12</v>
      </c>
      <c r="TM124" t="s">
        <v>10</v>
      </c>
      <c r="TP124" t="s">
        <v>9</v>
      </c>
      <c r="TV124" t="s">
        <v>11</v>
      </c>
      <c r="TZ124" t="s">
        <v>12</v>
      </c>
      <c r="UF124" t="s">
        <v>12</v>
      </c>
      <c r="UJ124" t="s">
        <v>11</v>
      </c>
      <c r="UT124" t="s">
        <v>10</v>
      </c>
      <c r="UZ124" t="s">
        <v>10</v>
      </c>
      <c r="VN124" t="s">
        <v>11</v>
      </c>
      <c r="VX124" t="s">
        <v>10</v>
      </c>
      <c r="WD124" t="s">
        <v>10</v>
      </c>
      <c r="WQ124" t="s">
        <v>67</v>
      </c>
      <c r="WR124" t="s">
        <v>57</v>
      </c>
      <c r="WX124" t="s">
        <v>67</v>
      </c>
      <c r="AAX124" t="s">
        <v>9</v>
      </c>
      <c r="AAZ124" t="s">
        <v>10</v>
      </c>
      <c r="ABC124" t="s">
        <v>11</v>
      </c>
      <c r="ABD124" t="s">
        <v>10</v>
      </c>
      <c r="ABG124" t="s">
        <v>11</v>
      </c>
      <c r="ABH124" t="s">
        <v>12</v>
      </c>
      <c r="ABJ124" t="s">
        <v>90</v>
      </c>
      <c r="ABK124" t="s">
        <v>11</v>
      </c>
      <c r="ABL124" t="s">
        <v>10</v>
      </c>
      <c r="ABN124" t="s">
        <v>10</v>
      </c>
      <c r="ABP124" t="s">
        <v>10</v>
      </c>
      <c r="ACD124" t="s">
        <v>10</v>
      </c>
    </row>
    <row r="125" spans="1:758" x14ac:dyDescent="0.2">
      <c r="A125">
        <v>21835</v>
      </c>
      <c r="B125" t="s">
        <v>476</v>
      </c>
      <c r="D125" t="s">
        <v>7</v>
      </c>
      <c r="E125" t="s">
        <v>8</v>
      </c>
      <c r="F125" s="1">
        <v>42916.684027777781</v>
      </c>
      <c r="G125" t="s">
        <v>11</v>
      </c>
      <c r="H125" t="s">
        <v>12</v>
      </c>
      <c r="J125" t="s">
        <v>9</v>
      </c>
      <c r="K125" t="s">
        <v>10</v>
      </c>
      <c r="M125" t="s">
        <v>11</v>
      </c>
      <c r="N125" t="s">
        <v>10</v>
      </c>
      <c r="W125" t="s">
        <v>44</v>
      </c>
      <c r="AD125" t="s">
        <v>348</v>
      </c>
      <c r="AE125" t="s">
        <v>11</v>
      </c>
      <c r="AF125" t="s">
        <v>10</v>
      </c>
      <c r="AH125" t="s">
        <v>11</v>
      </c>
      <c r="AJ125" t="s">
        <v>10</v>
      </c>
      <c r="AL125" t="s">
        <v>11</v>
      </c>
      <c r="AM125" t="s">
        <v>10</v>
      </c>
      <c r="AO125" t="s">
        <v>11</v>
      </c>
      <c r="AP125" t="s">
        <v>12</v>
      </c>
      <c r="BJ125" t="s">
        <v>83</v>
      </c>
      <c r="BV125" t="s">
        <v>75</v>
      </c>
      <c r="BW125" t="s">
        <v>11</v>
      </c>
      <c r="BX125" t="s">
        <v>10</v>
      </c>
      <c r="BZ125" t="s">
        <v>11</v>
      </c>
      <c r="CB125" t="s">
        <v>10</v>
      </c>
      <c r="CJ125" t="s">
        <v>11</v>
      </c>
      <c r="CL125" t="s">
        <v>10</v>
      </c>
      <c r="CP125" t="s">
        <v>11</v>
      </c>
      <c r="CQ125" t="s">
        <v>11</v>
      </c>
      <c r="CR125" t="s">
        <v>11</v>
      </c>
      <c r="CS125" t="s">
        <v>11</v>
      </c>
      <c r="CT125" t="s">
        <v>11</v>
      </c>
      <c r="CU125" t="s">
        <v>11</v>
      </c>
      <c r="CV125" t="s">
        <v>11</v>
      </c>
      <c r="CW125" t="s">
        <v>11</v>
      </c>
      <c r="CX125" t="s">
        <v>11</v>
      </c>
      <c r="CY125" t="s">
        <v>11</v>
      </c>
      <c r="CZ125" t="s">
        <v>11</v>
      </c>
      <c r="DB125" t="s">
        <v>10</v>
      </c>
      <c r="DE125" t="s">
        <v>11</v>
      </c>
      <c r="DF125" t="s">
        <v>10</v>
      </c>
      <c r="DH125" t="s">
        <v>11</v>
      </c>
      <c r="DI125" t="s">
        <v>10</v>
      </c>
      <c r="DQ125" t="s">
        <v>11</v>
      </c>
      <c r="DS125" t="s">
        <v>10</v>
      </c>
      <c r="EB125" t="s">
        <v>10</v>
      </c>
      <c r="EC125" t="s">
        <v>10</v>
      </c>
      <c r="ED125" t="s">
        <v>10</v>
      </c>
      <c r="EE125" t="s">
        <v>10</v>
      </c>
      <c r="EF125" t="s">
        <v>10</v>
      </c>
      <c r="EG125" t="s">
        <v>10</v>
      </c>
      <c r="EH125" t="s">
        <v>10</v>
      </c>
      <c r="EI125" t="s">
        <v>10</v>
      </c>
      <c r="EJ125" t="s">
        <v>10</v>
      </c>
      <c r="GA125" t="s">
        <v>11</v>
      </c>
      <c r="GC125" t="s">
        <v>10</v>
      </c>
      <c r="GG125" t="s">
        <v>10</v>
      </c>
      <c r="GH125" t="s">
        <v>10</v>
      </c>
      <c r="GI125" t="s">
        <v>10</v>
      </c>
      <c r="GJ125" t="s">
        <v>10</v>
      </c>
      <c r="GK125" t="s">
        <v>10</v>
      </c>
      <c r="GL125" t="s">
        <v>10</v>
      </c>
      <c r="GM125" t="s">
        <v>10</v>
      </c>
      <c r="GP125" t="s">
        <v>10</v>
      </c>
      <c r="HD125" t="s">
        <v>10</v>
      </c>
      <c r="HE125" t="s">
        <v>10</v>
      </c>
      <c r="HF125" t="s">
        <v>10</v>
      </c>
      <c r="HG125" t="s">
        <v>10</v>
      </c>
      <c r="HH125" t="s">
        <v>10</v>
      </c>
      <c r="HI125" t="s">
        <v>10</v>
      </c>
      <c r="HJ125" t="s">
        <v>10</v>
      </c>
      <c r="HK125" t="s">
        <v>10</v>
      </c>
      <c r="HL125" t="s">
        <v>10</v>
      </c>
      <c r="HO125" t="s">
        <v>10</v>
      </c>
      <c r="JJ125" t="s">
        <v>11</v>
      </c>
      <c r="JK125" t="s">
        <v>482</v>
      </c>
      <c r="JM125" t="s">
        <v>10</v>
      </c>
      <c r="JQ125" t="s">
        <v>11</v>
      </c>
      <c r="JR125" t="s">
        <v>10</v>
      </c>
      <c r="JT125" t="s">
        <v>11</v>
      </c>
      <c r="JU125" t="s">
        <v>10</v>
      </c>
      <c r="JW125" t="s">
        <v>11</v>
      </c>
      <c r="JX125" t="s">
        <v>10</v>
      </c>
      <c r="LD125" t="s">
        <v>11</v>
      </c>
      <c r="LF125" t="s">
        <v>10</v>
      </c>
      <c r="LI125" t="s">
        <v>11</v>
      </c>
      <c r="LK125" t="s">
        <v>10</v>
      </c>
      <c r="LN125" t="s">
        <v>11</v>
      </c>
      <c r="LP125" t="s">
        <v>10</v>
      </c>
      <c r="LS125" t="s">
        <v>11</v>
      </c>
      <c r="LU125" t="s">
        <v>10</v>
      </c>
      <c r="NB125" t="s">
        <v>11</v>
      </c>
      <c r="NC125" t="s">
        <v>10</v>
      </c>
      <c r="NE125" t="s">
        <v>11</v>
      </c>
      <c r="NF125" t="s">
        <v>10</v>
      </c>
      <c r="NN125" t="s">
        <v>11</v>
      </c>
      <c r="NO125" t="s">
        <v>10</v>
      </c>
      <c r="NQ125" t="s">
        <v>11</v>
      </c>
      <c r="NR125" t="s">
        <v>10</v>
      </c>
      <c r="NU125" t="s">
        <v>11</v>
      </c>
      <c r="NW125" t="s">
        <v>10</v>
      </c>
      <c r="NZ125" t="s">
        <v>11</v>
      </c>
      <c r="OA125" t="s">
        <v>10</v>
      </c>
      <c r="OC125" t="s">
        <v>11</v>
      </c>
      <c r="OD125" t="s">
        <v>10</v>
      </c>
      <c r="RB125" t="s">
        <v>11</v>
      </c>
      <c r="RC125" t="s">
        <v>10</v>
      </c>
      <c r="RD125" t="s">
        <v>11</v>
      </c>
      <c r="RE125" t="s">
        <v>10</v>
      </c>
      <c r="RF125" t="s">
        <v>11</v>
      </c>
      <c r="RG125" t="s">
        <v>10</v>
      </c>
      <c r="RV125" t="s">
        <v>15</v>
      </c>
      <c r="RY125" t="s">
        <v>10</v>
      </c>
      <c r="SE125" t="s">
        <v>10</v>
      </c>
      <c r="SV125" t="s">
        <v>10</v>
      </c>
      <c r="SW125" t="s">
        <v>10</v>
      </c>
      <c r="SX125" t="s">
        <v>10</v>
      </c>
      <c r="SY125" t="s">
        <v>10</v>
      </c>
      <c r="SZ125" t="s">
        <v>10</v>
      </c>
      <c r="TA125" t="s">
        <v>10</v>
      </c>
      <c r="TB125" t="s">
        <v>10</v>
      </c>
      <c r="TC125" t="s">
        <v>10</v>
      </c>
      <c r="TF125" t="s">
        <v>10</v>
      </c>
      <c r="TG125" t="s">
        <v>10</v>
      </c>
      <c r="TH125" t="s">
        <v>10</v>
      </c>
      <c r="TI125" t="s">
        <v>10</v>
      </c>
      <c r="TJ125" t="s">
        <v>10</v>
      </c>
      <c r="TK125" t="s">
        <v>10</v>
      </c>
      <c r="TL125" t="s">
        <v>10</v>
      </c>
      <c r="TM125" t="s">
        <v>10</v>
      </c>
      <c r="YP125" t="s">
        <v>10</v>
      </c>
      <c r="YQ125" t="s">
        <v>10</v>
      </c>
      <c r="YR125" t="s">
        <v>10</v>
      </c>
      <c r="YS125" t="s">
        <v>12</v>
      </c>
      <c r="YT125" t="s">
        <v>10</v>
      </c>
      <c r="YU125" t="s">
        <v>10</v>
      </c>
      <c r="YV125" t="s">
        <v>10</v>
      </c>
      <c r="YW125" t="s">
        <v>10</v>
      </c>
      <c r="YX125" t="s">
        <v>10</v>
      </c>
      <c r="YY125" t="s">
        <v>10</v>
      </c>
      <c r="YZ125" t="s">
        <v>10</v>
      </c>
      <c r="ZA125" t="s">
        <v>10</v>
      </c>
      <c r="ZB125" t="s">
        <v>10</v>
      </c>
      <c r="ZC125" t="s">
        <v>10</v>
      </c>
      <c r="ZD125" t="s">
        <v>10</v>
      </c>
      <c r="ZE125" t="s">
        <v>10</v>
      </c>
      <c r="ZF125" t="s">
        <v>10</v>
      </c>
      <c r="ZL125" t="s">
        <v>483</v>
      </c>
      <c r="AAA125" t="s">
        <v>11</v>
      </c>
      <c r="AAB125" t="s">
        <v>12</v>
      </c>
      <c r="AAD125" t="s">
        <v>11</v>
      </c>
      <c r="AAE125" t="s">
        <v>10</v>
      </c>
      <c r="AAG125" t="s">
        <v>11</v>
      </c>
      <c r="AAH125" t="s">
        <v>10</v>
      </c>
      <c r="AAQ125" t="s">
        <v>484</v>
      </c>
      <c r="AAX125" t="s">
        <v>11</v>
      </c>
      <c r="AAZ125" t="s">
        <v>10</v>
      </c>
      <c r="ABC125" t="s">
        <v>11</v>
      </c>
      <c r="ABD125" t="s">
        <v>10</v>
      </c>
      <c r="ABG125" t="s">
        <v>11</v>
      </c>
      <c r="ABH125" t="s">
        <v>10</v>
      </c>
      <c r="ABK125" t="s">
        <v>11</v>
      </c>
      <c r="ABL125" t="s">
        <v>10</v>
      </c>
      <c r="ABN125" t="s">
        <v>10</v>
      </c>
      <c r="ABP125" t="s">
        <v>10</v>
      </c>
      <c r="ACD125" t="s">
        <v>10</v>
      </c>
    </row>
    <row r="126" spans="1:758" x14ac:dyDescent="0.2">
      <c r="A126" t="s">
        <v>1119</v>
      </c>
      <c r="B126" t="s">
        <v>121</v>
      </c>
      <c r="C126" t="s">
        <v>1118</v>
      </c>
      <c r="D126" t="s">
        <v>51</v>
      </c>
      <c r="E126" t="s">
        <v>8</v>
      </c>
      <c r="F126" t="s">
        <v>1117</v>
      </c>
      <c r="G126" t="s">
        <v>11</v>
      </c>
      <c r="H126" t="s">
        <v>10</v>
      </c>
      <c r="I126" t="s">
        <v>485</v>
      </c>
      <c r="J126" t="s">
        <v>11</v>
      </c>
      <c r="K126" t="s">
        <v>10</v>
      </c>
      <c r="L126" t="s">
        <v>485</v>
      </c>
      <c r="M126" t="s">
        <v>11</v>
      </c>
      <c r="N126" t="s">
        <v>10</v>
      </c>
      <c r="O126" t="s">
        <v>485</v>
      </c>
      <c r="P126" t="s">
        <v>485</v>
      </c>
      <c r="Q126" t="s">
        <v>485</v>
      </c>
      <c r="R126" t="s">
        <v>485</v>
      </c>
      <c r="S126" t="s">
        <v>485</v>
      </c>
      <c r="T126" t="s">
        <v>485</v>
      </c>
      <c r="U126" t="s">
        <v>485</v>
      </c>
      <c r="V126" t="s">
        <v>485</v>
      </c>
      <c r="W126" t="s">
        <v>485</v>
      </c>
      <c r="X126" t="s">
        <v>485</v>
      </c>
      <c r="Y126" t="s">
        <v>485</v>
      </c>
      <c r="Z126" t="s">
        <v>485</v>
      </c>
      <c r="AA126" t="s">
        <v>485</v>
      </c>
      <c r="AB126" t="s">
        <v>485</v>
      </c>
      <c r="AC126" t="s">
        <v>485</v>
      </c>
      <c r="AD126" t="s">
        <v>485</v>
      </c>
      <c r="AE126" t="s">
        <v>9</v>
      </c>
      <c r="AF126" t="s">
        <v>10</v>
      </c>
      <c r="AG126" t="s">
        <v>485</v>
      </c>
      <c r="AH126" t="s">
        <v>9</v>
      </c>
      <c r="AI126" t="s">
        <v>485</v>
      </c>
      <c r="AJ126" t="s">
        <v>10</v>
      </c>
      <c r="AK126" t="s">
        <v>485</v>
      </c>
      <c r="AL126" t="s">
        <v>11</v>
      </c>
      <c r="AM126" t="s">
        <v>10</v>
      </c>
      <c r="AN126" t="s">
        <v>485</v>
      </c>
      <c r="AO126" t="s">
        <v>11</v>
      </c>
      <c r="AP126" t="s">
        <v>10</v>
      </c>
      <c r="AQ126" t="s">
        <v>485</v>
      </c>
      <c r="AR126" t="s">
        <v>485</v>
      </c>
      <c r="AS126" t="s">
        <v>485</v>
      </c>
      <c r="AT126" t="s">
        <v>485</v>
      </c>
      <c r="AU126" t="s">
        <v>485</v>
      </c>
      <c r="AV126" t="s">
        <v>485</v>
      </c>
      <c r="AW126" t="s">
        <v>485</v>
      </c>
      <c r="AX126" t="s">
        <v>485</v>
      </c>
      <c r="AY126" t="s">
        <v>485</v>
      </c>
      <c r="AZ126" t="s">
        <v>485</v>
      </c>
      <c r="BA126" t="s">
        <v>485</v>
      </c>
      <c r="BB126" t="s">
        <v>485</v>
      </c>
      <c r="BC126" t="s">
        <v>485</v>
      </c>
      <c r="BD126" t="s">
        <v>485</v>
      </c>
      <c r="BE126" t="s">
        <v>485</v>
      </c>
      <c r="BF126" t="s">
        <v>485</v>
      </c>
      <c r="BG126" t="s">
        <v>485</v>
      </c>
      <c r="BH126" t="s">
        <v>485</v>
      </c>
      <c r="BI126" t="s">
        <v>485</v>
      </c>
      <c r="BJ126" t="s">
        <v>485</v>
      </c>
      <c r="BK126" t="s">
        <v>485</v>
      </c>
      <c r="BL126" t="s">
        <v>485</v>
      </c>
      <c r="BM126" t="s">
        <v>485</v>
      </c>
      <c r="BN126" t="s">
        <v>485</v>
      </c>
      <c r="BO126" t="s">
        <v>485</v>
      </c>
      <c r="BP126" t="s">
        <v>485</v>
      </c>
      <c r="BQ126" t="s">
        <v>485</v>
      </c>
      <c r="BR126" t="s">
        <v>485</v>
      </c>
      <c r="BS126" t="s">
        <v>485</v>
      </c>
      <c r="BT126" t="s">
        <v>485</v>
      </c>
      <c r="BU126" t="s">
        <v>485</v>
      </c>
      <c r="BV126" t="s">
        <v>485</v>
      </c>
      <c r="BW126" t="s">
        <v>11</v>
      </c>
      <c r="BX126" t="s">
        <v>10</v>
      </c>
      <c r="BY126" t="s">
        <v>485</v>
      </c>
      <c r="BZ126" t="s">
        <v>11</v>
      </c>
      <c r="CA126" t="s">
        <v>485</v>
      </c>
      <c r="CB126" t="s">
        <v>10</v>
      </c>
      <c r="CC126" t="s">
        <v>485</v>
      </c>
      <c r="CD126" t="s">
        <v>485</v>
      </c>
      <c r="CE126" t="s">
        <v>485</v>
      </c>
      <c r="CF126" t="s">
        <v>485</v>
      </c>
      <c r="CG126" t="s">
        <v>485</v>
      </c>
      <c r="CH126" t="s">
        <v>485</v>
      </c>
      <c r="CI126" t="s">
        <v>485</v>
      </c>
      <c r="CJ126" t="s">
        <v>11</v>
      </c>
      <c r="CK126" t="s">
        <v>485</v>
      </c>
      <c r="CL126" t="s">
        <v>10</v>
      </c>
      <c r="CM126" t="s">
        <v>485</v>
      </c>
      <c r="CN126" t="s">
        <v>485</v>
      </c>
      <c r="CO126" t="s">
        <v>485</v>
      </c>
      <c r="CP126" t="s">
        <v>11</v>
      </c>
      <c r="CQ126" t="s">
        <v>11</v>
      </c>
      <c r="CR126" t="s">
        <v>11</v>
      </c>
      <c r="CS126" t="s">
        <v>11</v>
      </c>
      <c r="CT126" t="s">
        <v>11</v>
      </c>
      <c r="CU126" t="s">
        <v>11</v>
      </c>
      <c r="CV126" t="s">
        <v>11</v>
      </c>
      <c r="CW126" t="s">
        <v>11</v>
      </c>
      <c r="CX126" t="s">
        <v>11</v>
      </c>
      <c r="CY126" t="s">
        <v>11</v>
      </c>
      <c r="CZ126" t="s">
        <v>11</v>
      </c>
      <c r="DA126" t="s">
        <v>485</v>
      </c>
      <c r="DB126" t="s">
        <v>10</v>
      </c>
      <c r="DC126" t="s">
        <v>485</v>
      </c>
      <c r="DD126" t="s">
        <v>485</v>
      </c>
      <c r="DE126" t="s">
        <v>11</v>
      </c>
      <c r="DF126" t="s">
        <v>10</v>
      </c>
      <c r="DG126" t="s">
        <v>485</v>
      </c>
      <c r="DH126" t="s">
        <v>11</v>
      </c>
      <c r="DI126" t="s">
        <v>10</v>
      </c>
      <c r="DJ126" t="s">
        <v>485</v>
      </c>
      <c r="DK126" t="s">
        <v>485</v>
      </c>
      <c r="DL126" t="s">
        <v>485</v>
      </c>
      <c r="DM126" t="s">
        <v>485</v>
      </c>
      <c r="DN126" t="s">
        <v>485</v>
      </c>
      <c r="DO126" t="s">
        <v>485</v>
      </c>
      <c r="DP126" t="s">
        <v>485</v>
      </c>
      <c r="DQ126" t="s">
        <v>11</v>
      </c>
      <c r="DR126" t="s">
        <v>485</v>
      </c>
      <c r="DS126" t="s">
        <v>10</v>
      </c>
      <c r="DT126" t="s">
        <v>485</v>
      </c>
      <c r="DU126" t="s">
        <v>485</v>
      </c>
      <c r="DV126" t="s">
        <v>485</v>
      </c>
      <c r="DW126" t="s">
        <v>485</v>
      </c>
      <c r="DX126" t="s">
        <v>485</v>
      </c>
      <c r="DY126" t="s">
        <v>485</v>
      </c>
      <c r="DZ126" t="s">
        <v>485</v>
      </c>
      <c r="EA126" t="s">
        <v>485</v>
      </c>
      <c r="EB126" t="s">
        <v>10</v>
      </c>
      <c r="EC126" t="s">
        <v>10</v>
      </c>
      <c r="ED126" t="s">
        <v>10</v>
      </c>
      <c r="EE126" t="s">
        <v>10</v>
      </c>
      <c r="EF126" t="s">
        <v>10</v>
      </c>
      <c r="EG126" t="s">
        <v>10</v>
      </c>
      <c r="EH126" t="s">
        <v>10</v>
      </c>
      <c r="EI126" t="s">
        <v>10</v>
      </c>
      <c r="EJ126" t="s">
        <v>12</v>
      </c>
      <c r="EK126" t="s">
        <v>485</v>
      </c>
      <c r="EL126" t="s">
        <v>9</v>
      </c>
      <c r="EM126" t="s">
        <v>485</v>
      </c>
      <c r="EN126" t="s">
        <v>485</v>
      </c>
      <c r="EO126" t="s">
        <v>485</v>
      </c>
      <c r="EP126" t="s">
        <v>485</v>
      </c>
      <c r="EQ126" t="s">
        <v>485</v>
      </c>
      <c r="ER126" t="s">
        <v>485</v>
      </c>
      <c r="ES126" t="s">
        <v>485</v>
      </c>
      <c r="ET126" t="s">
        <v>485</v>
      </c>
      <c r="EU126" t="s">
        <v>485</v>
      </c>
      <c r="EV126" t="s">
        <v>485</v>
      </c>
      <c r="EW126" t="s">
        <v>485</v>
      </c>
      <c r="EX126" t="s">
        <v>485</v>
      </c>
      <c r="EY126" t="s">
        <v>485</v>
      </c>
      <c r="EZ126" t="s">
        <v>485</v>
      </c>
      <c r="FA126" t="s">
        <v>485</v>
      </c>
      <c r="FB126" t="s">
        <v>485</v>
      </c>
      <c r="FC126" t="s">
        <v>485</v>
      </c>
      <c r="FD126" t="s">
        <v>485</v>
      </c>
      <c r="FE126" t="s">
        <v>485</v>
      </c>
      <c r="FF126" t="s">
        <v>485</v>
      </c>
      <c r="FG126" t="s">
        <v>10</v>
      </c>
      <c r="FH126" t="s">
        <v>10</v>
      </c>
      <c r="FI126" t="s">
        <v>10</v>
      </c>
      <c r="FJ126" t="s">
        <v>10</v>
      </c>
      <c r="FK126" t="s">
        <v>10</v>
      </c>
      <c r="FL126" t="s">
        <v>10</v>
      </c>
      <c r="FM126" t="s">
        <v>10</v>
      </c>
      <c r="FN126" t="s">
        <v>10</v>
      </c>
      <c r="FO126" t="s">
        <v>12</v>
      </c>
      <c r="FP126" t="s">
        <v>12</v>
      </c>
      <c r="FQ126" t="s">
        <v>485</v>
      </c>
      <c r="FR126" t="s">
        <v>10</v>
      </c>
      <c r="FS126" t="s">
        <v>10</v>
      </c>
      <c r="FT126" t="s">
        <v>10</v>
      </c>
      <c r="FU126" t="s">
        <v>10</v>
      </c>
      <c r="FV126" t="s">
        <v>10</v>
      </c>
      <c r="FW126" t="s">
        <v>10</v>
      </c>
      <c r="FX126" t="s">
        <v>536</v>
      </c>
      <c r="FY126" t="s">
        <v>13</v>
      </c>
      <c r="FZ126" t="s">
        <v>237</v>
      </c>
      <c r="GA126" t="s">
        <v>11</v>
      </c>
      <c r="GB126" t="s">
        <v>485</v>
      </c>
      <c r="GC126" t="s">
        <v>10</v>
      </c>
      <c r="GD126" t="s">
        <v>485</v>
      </c>
      <c r="GE126" t="s">
        <v>485</v>
      </c>
      <c r="GF126" t="s">
        <v>485</v>
      </c>
      <c r="GG126" t="s">
        <v>10</v>
      </c>
      <c r="GH126" t="s">
        <v>10</v>
      </c>
      <c r="GI126" t="s">
        <v>10</v>
      </c>
      <c r="GJ126" t="s">
        <v>10</v>
      </c>
      <c r="GK126" t="s">
        <v>10</v>
      </c>
      <c r="GL126" t="s">
        <v>10</v>
      </c>
      <c r="GM126" t="s">
        <v>10</v>
      </c>
      <c r="GN126" t="s">
        <v>485</v>
      </c>
      <c r="GO126" t="s">
        <v>485</v>
      </c>
      <c r="GP126" t="s">
        <v>10</v>
      </c>
      <c r="GQ126" t="s">
        <v>485</v>
      </c>
      <c r="GR126" t="s">
        <v>485</v>
      </c>
      <c r="GS126" t="s">
        <v>485</v>
      </c>
      <c r="GT126" t="s">
        <v>485</v>
      </c>
      <c r="GU126" t="s">
        <v>485</v>
      </c>
      <c r="GV126" t="s">
        <v>485</v>
      </c>
      <c r="GW126" t="s">
        <v>485</v>
      </c>
      <c r="GX126" t="s">
        <v>485</v>
      </c>
      <c r="GY126" t="s">
        <v>485</v>
      </c>
      <c r="GZ126" t="s">
        <v>485</v>
      </c>
      <c r="HA126" t="s">
        <v>485</v>
      </c>
      <c r="HB126" t="s">
        <v>485</v>
      </c>
      <c r="HC126" t="s">
        <v>485</v>
      </c>
      <c r="HD126" t="s">
        <v>10</v>
      </c>
      <c r="HE126" t="s">
        <v>10</v>
      </c>
      <c r="HF126" t="s">
        <v>10</v>
      </c>
      <c r="HG126" t="s">
        <v>10</v>
      </c>
      <c r="HH126" t="s">
        <v>10</v>
      </c>
      <c r="HI126" t="s">
        <v>10</v>
      </c>
      <c r="HJ126" t="s">
        <v>10</v>
      </c>
      <c r="HK126" t="s">
        <v>10</v>
      </c>
      <c r="HL126" t="s">
        <v>10</v>
      </c>
      <c r="HM126" t="s">
        <v>485</v>
      </c>
      <c r="HN126" t="s">
        <v>485</v>
      </c>
      <c r="HO126" t="s">
        <v>10</v>
      </c>
      <c r="HP126" t="s">
        <v>485</v>
      </c>
      <c r="HQ126" t="s">
        <v>485</v>
      </c>
      <c r="HR126" t="s">
        <v>485</v>
      </c>
      <c r="HS126" t="s">
        <v>485</v>
      </c>
      <c r="HT126" t="s">
        <v>485</v>
      </c>
      <c r="HU126" t="s">
        <v>485</v>
      </c>
      <c r="HV126" t="s">
        <v>485</v>
      </c>
      <c r="HW126" t="s">
        <v>485</v>
      </c>
      <c r="HX126" t="s">
        <v>485</v>
      </c>
      <c r="HY126" t="s">
        <v>485</v>
      </c>
      <c r="HZ126" t="s">
        <v>485</v>
      </c>
      <c r="IA126" t="s">
        <v>485</v>
      </c>
      <c r="IB126" t="s">
        <v>485</v>
      </c>
      <c r="IC126" t="s">
        <v>485</v>
      </c>
      <c r="ID126" t="s">
        <v>485</v>
      </c>
      <c r="IE126" t="s">
        <v>485</v>
      </c>
      <c r="IF126" t="s">
        <v>485</v>
      </c>
      <c r="IG126" t="s">
        <v>485</v>
      </c>
      <c r="IH126" t="s">
        <v>485</v>
      </c>
      <c r="II126" t="s">
        <v>485</v>
      </c>
      <c r="IJ126" t="s">
        <v>485</v>
      </c>
      <c r="IK126" t="s">
        <v>485</v>
      </c>
      <c r="IL126" t="s">
        <v>485</v>
      </c>
      <c r="IM126" t="s">
        <v>485</v>
      </c>
      <c r="IN126" t="s">
        <v>485</v>
      </c>
      <c r="IO126" t="s">
        <v>485</v>
      </c>
      <c r="IP126" t="s">
        <v>485</v>
      </c>
      <c r="IQ126" t="s">
        <v>485</v>
      </c>
      <c r="IR126" t="s">
        <v>485</v>
      </c>
      <c r="IS126" t="s">
        <v>485</v>
      </c>
      <c r="IT126" t="s">
        <v>485</v>
      </c>
      <c r="IU126" t="s">
        <v>485</v>
      </c>
      <c r="IV126" t="s">
        <v>485</v>
      </c>
      <c r="IW126" t="s">
        <v>485</v>
      </c>
      <c r="IX126" t="s">
        <v>485</v>
      </c>
      <c r="IY126" t="s">
        <v>485</v>
      </c>
      <c r="IZ126" t="s">
        <v>485</v>
      </c>
      <c r="JA126" t="s">
        <v>485</v>
      </c>
      <c r="JB126" t="s">
        <v>485</v>
      </c>
      <c r="JC126" t="s">
        <v>485</v>
      </c>
      <c r="JD126" t="s">
        <v>485</v>
      </c>
      <c r="JE126" t="s">
        <v>485</v>
      </c>
      <c r="JF126" t="s">
        <v>485</v>
      </c>
      <c r="JG126" t="s">
        <v>485</v>
      </c>
      <c r="JH126" t="s">
        <v>485</v>
      </c>
      <c r="JI126" t="s">
        <v>485</v>
      </c>
      <c r="JJ126" t="s">
        <v>11</v>
      </c>
      <c r="JK126" t="s">
        <v>41</v>
      </c>
      <c r="JL126" t="s">
        <v>485</v>
      </c>
      <c r="JM126" t="s">
        <v>10</v>
      </c>
      <c r="JN126" t="s">
        <v>485</v>
      </c>
      <c r="JO126" t="s">
        <v>485</v>
      </c>
      <c r="JP126" t="s">
        <v>485</v>
      </c>
      <c r="JQ126" t="s">
        <v>11</v>
      </c>
      <c r="JR126" t="s">
        <v>10</v>
      </c>
      <c r="JS126" t="s">
        <v>485</v>
      </c>
      <c r="JT126" t="s">
        <v>11</v>
      </c>
      <c r="JU126" t="s">
        <v>10</v>
      </c>
      <c r="JV126" t="s">
        <v>485</v>
      </c>
      <c r="JW126" t="s">
        <v>11</v>
      </c>
      <c r="JX126" t="s">
        <v>10</v>
      </c>
      <c r="JY126" t="s">
        <v>485</v>
      </c>
      <c r="JZ126" t="s">
        <v>485</v>
      </c>
      <c r="KA126" t="s">
        <v>485</v>
      </c>
      <c r="KB126" t="s">
        <v>485</v>
      </c>
      <c r="KC126" t="s">
        <v>485</v>
      </c>
      <c r="KD126" t="s">
        <v>485</v>
      </c>
      <c r="KE126" t="s">
        <v>485</v>
      </c>
      <c r="KF126" t="s">
        <v>485</v>
      </c>
      <c r="KG126" t="s">
        <v>485</v>
      </c>
      <c r="KH126" t="s">
        <v>485</v>
      </c>
      <c r="KI126" t="s">
        <v>485</v>
      </c>
      <c r="KJ126" t="s">
        <v>485</v>
      </c>
      <c r="KK126" t="s">
        <v>485</v>
      </c>
      <c r="KL126" t="s">
        <v>485</v>
      </c>
      <c r="KM126" t="s">
        <v>485</v>
      </c>
      <c r="KN126" t="s">
        <v>485</v>
      </c>
      <c r="KO126" t="s">
        <v>485</v>
      </c>
      <c r="KP126" t="s">
        <v>485</v>
      </c>
      <c r="KQ126" t="s">
        <v>485</v>
      </c>
      <c r="KR126" t="s">
        <v>485</v>
      </c>
      <c r="KS126" t="s">
        <v>485</v>
      </c>
      <c r="KT126" t="s">
        <v>485</v>
      </c>
      <c r="KU126" t="s">
        <v>485</v>
      </c>
      <c r="KV126" t="s">
        <v>485</v>
      </c>
      <c r="KW126" t="s">
        <v>485</v>
      </c>
      <c r="KX126" t="s">
        <v>485</v>
      </c>
      <c r="KY126" t="s">
        <v>485</v>
      </c>
      <c r="KZ126" t="s">
        <v>485</v>
      </c>
      <c r="LA126" t="s">
        <v>485</v>
      </c>
      <c r="LB126" t="s">
        <v>485</v>
      </c>
      <c r="LC126" t="s">
        <v>485</v>
      </c>
      <c r="LD126" t="s">
        <v>9</v>
      </c>
      <c r="LE126" t="s">
        <v>485</v>
      </c>
      <c r="LF126" t="s">
        <v>12</v>
      </c>
      <c r="LG126" t="s">
        <v>485</v>
      </c>
      <c r="LH126" t="s">
        <v>10</v>
      </c>
      <c r="LI126" t="s">
        <v>25</v>
      </c>
      <c r="LJ126" t="s">
        <v>485</v>
      </c>
      <c r="LK126" t="s">
        <v>12</v>
      </c>
      <c r="LL126" t="s">
        <v>485</v>
      </c>
      <c r="LM126" t="s">
        <v>10</v>
      </c>
      <c r="LN126" t="s">
        <v>11</v>
      </c>
      <c r="LO126" t="s">
        <v>485</v>
      </c>
      <c r="LP126" t="s">
        <v>10</v>
      </c>
      <c r="LQ126" t="s">
        <v>485</v>
      </c>
      <c r="LR126" t="s">
        <v>485</v>
      </c>
      <c r="LS126" t="s">
        <v>11</v>
      </c>
      <c r="LT126" t="s">
        <v>485</v>
      </c>
      <c r="LU126" t="s">
        <v>10</v>
      </c>
      <c r="LV126" t="s">
        <v>485</v>
      </c>
      <c r="LW126" t="s">
        <v>485</v>
      </c>
      <c r="LX126" t="s">
        <v>485</v>
      </c>
      <c r="LY126" t="s">
        <v>485</v>
      </c>
      <c r="LZ126" t="s">
        <v>485</v>
      </c>
      <c r="MA126" t="s">
        <v>485</v>
      </c>
      <c r="MB126" t="s">
        <v>485</v>
      </c>
      <c r="MC126" t="s">
        <v>485</v>
      </c>
      <c r="MD126" t="s">
        <v>485</v>
      </c>
      <c r="ME126" t="s">
        <v>485</v>
      </c>
      <c r="MF126" t="s">
        <v>485</v>
      </c>
      <c r="MG126" t="s">
        <v>485</v>
      </c>
      <c r="MH126" t="s">
        <v>485</v>
      </c>
      <c r="MI126" t="s">
        <v>485</v>
      </c>
      <c r="MJ126" t="s">
        <v>485</v>
      </c>
      <c r="MK126" t="s">
        <v>485</v>
      </c>
      <c r="ML126" t="s">
        <v>485</v>
      </c>
      <c r="MM126" t="s">
        <v>485</v>
      </c>
      <c r="MN126" t="s">
        <v>485</v>
      </c>
      <c r="MO126" t="s">
        <v>485</v>
      </c>
      <c r="MP126" t="s">
        <v>485</v>
      </c>
      <c r="MQ126" t="s">
        <v>485</v>
      </c>
      <c r="MR126" t="s">
        <v>485</v>
      </c>
      <c r="MS126" t="s">
        <v>485</v>
      </c>
      <c r="MT126" t="s">
        <v>485</v>
      </c>
      <c r="MU126" t="s">
        <v>485</v>
      </c>
      <c r="MV126" t="s">
        <v>485</v>
      </c>
      <c r="MW126" t="s">
        <v>485</v>
      </c>
      <c r="MX126" t="s">
        <v>485</v>
      </c>
      <c r="MY126" t="s">
        <v>485</v>
      </c>
      <c r="MZ126" t="s">
        <v>485</v>
      </c>
      <c r="NA126" t="s">
        <v>485</v>
      </c>
      <c r="NB126" t="s">
        <v>11</v>
      </c>
      <c r="NC126" t="s">
        <v>10</v>
      </c>
      <c r="ND126" t="s">
        <v>485</v>
      </c>
      <c r="NE126" t="s">
        <v>11</v>
      </c>
      <c r="NF126" t="s">
        <v>10</v>
      </c>
      <c r="NG126" t="s">
        <v>485</v>
      </c>
      <c r="NH126" t="s">
        <v>485</v>
      </c>
      <c r="NI126" t="s">
        <v>485</v>
      </c>
      <c r="NJ126" t="s">
        <v>485</v>
      </c>
      <c r="NK126" t="s">
        <v>485</v>
      </c>
      <c r="NL126" t="s">
        <v>485</v>
      </c>
      <c r="NM126" t="s">
        <v>485</v>
      </c>
      <c r="NN126" t="s">
        <v>11</v>
      </c>
      <c r="NO126" t="s">
        <v>10</v>
      </c>
      <c r="NP126" t="s">
        <v>485</v>
      </c>
      <c r="NQ126" t="s">
        <v>11</v>
      </c>
      <c r="NR126" t="s">
        <v>10</v>
      </c>
      <c r="NS126" t="s">
        <v>485</v>
      </c>
      <c r="NT126" t="s">
        <v>485</v>
      </c>
      <c r="NU126" t="s">
        <v>11</v>
      </c>
      <c r="NV126" t="s">
        <v>485</v>
      </c>
      <c r="NW126" t="s">
        <v>10</v>
      </c>
      <c r="NX126" t="s">
        <v>485</v>
      </c>
      <c r="NY126" t="s">
        <v>485</v>
      </c>
      <c r="NZ126" t="s">
        <v>11</v>
      </c>
      <c r="OA126" t="s">
        <v>10</v>
      </c>
      <c r="OB126" t="s">
        <v>485</v>
      </c>
      <c r="OC126" t="s">
        <v>11</v>
      </c>
      <c r="OD126" t="s">
        <v>10</v>
      </c>
      <c r="OE126" t="s">
        <v>485</v>
      </c>
      <c r="OF126" t="s">
        <v>485</v>
      </c>
      <c r="OG126" t="s">
        <v>485</v>
      </c>
      <c r="OH126" t="s">
        <v>485</v>
      </c>
      <c r="OI126" t="s">
        <v>485</v>
      </c>
      <c r="OJ126" t="s">
        <v>485</v>
      </c>
      <c r="OK126" t="s">
        <v>485</v>
      </c>
      <c r="OL126" t="s">
        <v>485</v>
      </c>
      <c r="OM126" t="s">
        <v>485</v>
      </c>
      <c r="ON126" t="s">
        <v>485</v>
      </c>
      <c r="OO126" t="s">
        <v>485</v>
      </c>
      <c r="OP126" t="s">
        <v>485</v>
      </c>
      <c r="OQ126" t="s">
        <v>485</v>
      </c>
      <c r="OR126" t="s">
        <v>485</v>
      </c>
      <c r="OS126" t="s">
        <v>485</v>
      </c>
      <c r="OT126" t="s">
        <v>485</v>
      </c>
      <c r="OU126" t="s">
        <v>485</v>
      </c>
      <c r="OV126" t="s">
        <v>485</v>
      </c>
      <c r="OW126" t="s">
        <v>485</v>
      </c>
      <c r="OX126" t="s">
        <v>485</v>
      </c>
      <c r="OY126" t="s">
        <v>485</v>
      </c>
      <c r="OZ126" t="s">
        <v>485</v>
      </c>
      <c r="PA126" t="s">
        <v>485</v>
      </c>
      <c r="PB126" t="s">
        <v>485</v>
      </c>
      <c r="PC126" t="s">
        <v>485</v>
      </c>
      <c r="PD126" t="s">
        <v>485</v>
      </c>
      <c r="PE126" t="s">
        <v>485</v>
      </c>
      <c r="PF126" t="s">
        <v>485</v>
      </c>
      <c r="PG126" t="s">
        <v>485</v>
      </c>
      <c r="PH126" t="s">
        <v>485</v>
      </c>
      <c r="PI126" t="s">
        <v>485</v>
      </c>
      <c r="PJ126" t="s">
        <v>485</v>
      </c>
      <c r="PK126" t="s">
        <v>485</v>
      </c>
      <c r="PL126" t="s">
        <v>485</v>
      </c>
      <c r="PM126" t="s">
        <v>485</v>
      </c>
      <c r="PN126" t="s">
        <v>485</v>
      </c>
      <c r="PO126" t="s">
        <v>485</v>
      </c>
      <c r="PP126" t="s">
        <v>485</v>
      </c>
      <c r="PQ126" t="s">
        <v>485</v>
      </c>
      <c r="PR126" t="s">
        <v>485</v>
      </c>
      <c r="PS126" t="s">
        <v>485</v>
      </c>
      <c r="PT126" t="s">
        <v>485</v>
      </c>
      <c r="PU126" t="s">
        <v>485</v>
      </c>
      <c r="PV126" t="s">
        <v>485</v>
      </c>
      <c r="PW126" t="s">
        <v>485</v>
      </c>
      <c r="PX126" t="s">
        <v>485</v>
      </c>
      <c r="PY126" t="s">
        <v>485</v>
      </c>
      <c r="PZ126" t="s">
        <v>485</v>
      </c>
      <c r="QA126" t="s">
        <v>485</v>
      </c>
      <c r="QB126" t="s">
        <v>485</v>
      </c>
      <c r="QC126" t="s">
        <v>485</v>
      </c>
      <c r="QD126" t="s">
        <v>485</v>
      </c>
      <c r="QE126" t="s">
        <v>485</v>
      </c>
      <c r="QF126" t="s">
        <v>485</v>
      </c>
      <c r="QG126" t="s">
        <v>485</v>
      </c>
      <c r="QH126" t="s">
        <v>485</v>
      </c>
      <c r="QI126" t="s">
        <v>485</v>
      </c>
      <c r="QJ126" t="s">
        <v>485</v>
      </c>
      <c r="QK126" t="s">
        <v>485</v>
      </c>
      <c r="QL126" t="s">
        <v>485</v>
      </c>
      <c r="QM126" t="s">
        <v>485</v>
      </c>
      <c r="QN126" t="s">
        <v>485</v>
      </c>
      <c r="QO126" t="s">
        <v>485</v>
      </c>
      <c r="QP126" t="s">
        <v>485</v>
      </c>
      <c r="QQ126" t="s">
        <v>485</v>
      </c>
      <c r="QR126" t="s">
        <v>485</v>
      </c>
      <c r="QS126" t="s">
        <v>485</v>
      </c>
      <c r="QT126" t="s">
        <v>485</v>
      </c>
      <c r="QU126" t="s">
        <v>485</v>
      </c>
      <c r="QV126" t="s">
        <v>485</v>
      </c>
      <c r="QW126" t="s">
        <v>485</v>
      </c>
      <c r="QX126" t="s">
        <v>485</v>
      </c>
      <c r="QY126" t="s">
        <v>485</v>
      </c>
      <c r="QZ126" t="s">
        <v>485</v>
      </c>
      <c r="RA126" t="s">
        <v>485</v>
      </c>
      <c r="RB126" t="s">
        <v>485</v>
      </c>
      <c r="RC126" t="s">
        <v>485</v>
      </c>
      <c r="RD126" t="s">
        <v>485</v>
      </c>
      <c r="RE126" t="s">
        <v>485</v>
      </c>
      <c r="RF126" t="s">
        <v>485</v>
      </c>
      <c r="RG126" t="s">
        <v>485</v>
      </c>
      <c r="RH126" t="s">
        <v>485</v>
      </c>
      <c r="RI126" t="s">
        <v>485</v>
      </c>
      <c r="RJ126" t="s">
        <v>485</v>
      </c>
      <c r="RK126" t="s">
        <v>485</v>
      </c>
      <c r="RL126" t="s">
        <v>485</v>
      </c>
      <c r="RM126" t="s">
        <v>485</v>
      </c>
      <c r="RN126" t="s">
        <v>485</v>
      </c>
      <c r="RO126" t="s">
        <v>485</v>
      </c>
      <c r="RP126" t="s">
        <v>485</v>
      </c>
      <c r="RQ126" t="s">
        <v>485</v>
      </c>
      <c r="RR126" t="s">
        <v>485</v>
      </c>
      <c r="RS126" t="s">
        <v>485</v>
      </c>
      <c r="RT126" t="s">
        <v>485</v>
      </c>
      <c r="RU126" t="s">
        <v>485</v>
      </c>
      <c r="RV126" t="s">
        <v>15</v>
      </c>
      <c r="RW126" t="s">
        <v>485</v>
      </c>
      <c r="RX126" t="s">
        <v>485</v>
      </c>
      <c r="RY126" t="s">
        <v>10</v>
      </c>
      <c r="RZ126" t="s">
        <v>485</v>
      </c>
      <c r="SA126" t="s">
        <v>485</v>
      </c>
      <c r="SB126" t="s">
        <v>485</v>
      </c>
      <c r="SC126" t="s">
        <v>485</v>
      </c>
      <c r="SD126" t="s">
        <v>485</v>
      </c>
      <c r="SE126" t="s">
        <v>10</v>
      </c>
      <c r="SF126" t="s">
        <v>485</v>
      </c>
      <c r="SG126" t="s">
        <v>485</v>
      </c>
      <c r="SH126" t="s">
        <v>485</v>
      </c>
      <c r="SI126" t="s">
        <v>485</v>
      </c>
      <c r="SJ126" t="s">
        <v>485</v>
      </c>
      <c r="SK126" t="s">
        <v>485</v>
      </c>
      <c r="SL126" t="s">
        <v>485</v>
      </c>
      <c r="SM126" t="s">
        <v>485</v>
      </c>
      <c r="SN126" t="s">
        <v>485</v>
      </c>
      <c r="SO126" t="s">
        <v>485</v>
      </c>
      <c r="SP126" t="s">
        <v>485</v>
      </c>
      <c r="SQ126" t="s">
        <v>485</v>
      </c>
      <c r="SR126" t="s">
        <v>485</v>
      </c>
      <c r="SS126" t="s">
        <v>485</v>
      </c>
      <c r="ST126" t="s">
        <v>485</v>
      </c>
      <c r="SU126" t="s">
        <v>485</v>
      </c>
      <c r="SV126" t="s">
        <v>10</v>
      </c>
      <c r="SW126" t="s">
        <v>10</v>
      </c>
      <c r="SX126" t="s">
        <v>10</v>
      </c>
      <c r="SY126" t="s">
        <v>10</v>
      </c>
      <c r="SZ126" t="s">
        <v>10</v>
      </c>
      <c r="TA126" t="s">
        <v>10</v>
      </c>
      <c r="TB126" t="s">
        <v>10</v>
      </c>
      <c r="TC126" t="s">
        <v>10</v>
      </c>
      <c r="TD126" t="s">
        <v>485</v>
      </c>
      <c r="TE126" t="s">
        <v>485</v>
      </c>
      <c r="TF126" t="s">
        <v>10</v>
      </c>
      <c r="TG126" t="s">
        <v>10</v>
      </c>
      <c r="TH126" t="s">
        <v>10</v>
      </c>
      <c r="TI126" t="s">
        <v>10</v>
      </c>
      <c r="TJ126" t="s">
        <v>10</v>
      </c>
      <c r="TK126" t="s">
        <v>10</v>
      </c>
      <c r="TL126" t="s">
        <v>10</v>
      </c>
      <c r="TM126" t="s">
        <v>10</v>
      </c>
      <c r="TN126" t="s">
        <v>485</v>
      </c>
      <c r="TO126" t="s">
        <v>485</v>
      </c>
      <c r="TP126" t="s">
        <v>485</v>
      </c>
      <c r="TQ126" t="s">
        <v>485</v>
      </c>
      <c r="TR126" t="s">
        <v>485</v>
      </c>
      <c r="TS126" t="s">
        <v>485</v>
      </c>
      <c r="TT126" t="s">
        <v>485</v>
      </c>
      <c r="TU126" t="s">
        <v>485</v>
      </c>
      <c r="TV126" t="s">
        <v>485</v>
      </c>
      <c r="TW126" t="s">
        <v>485</v>
      </c>
      <c r="TX126" t="s">
        <v>485</v>
      </c>
      <c r="TY126" t="s">
        <v>485</v>
      </c>
      <c r="TZ126" t="s">
        <v>485</v>
      </c>
      <c r="UA126" t="s">
        <v>485</v>
      </c>
      <c r="UB126" t="s">
        <v>485</v>
      </c>
      <c r="UC126" t="s">
        <v>485</v>
      </c>
      <c r="UD126" t="s">
        <v>485</v>
      </c>
      <c r="UE126" t="s">
        <v>485</v>
      </c>
      <c r="UF126" t="s">
        <v>485</v>
      </c>
      <c r="UG126" t="s">
        <v>485</v>
      </c>
      <c r="UH126" t="s">
        <v>485</v>
      </c>
      <c r="UI126" t="s">
        <v>485</v>
      </c>
      <c r="UJ126" t="s">
        <v>485</v>
      </c>
      <c r="UK126" t="s">
        <v>485</v>
      </c>
      <c r="UL126" t="s">
        <v>485</v>
      </c>
      <c r="UM126" t="s">
        <v>485</v>
      </c>
      <c r="UN126" t="s">
        <v>485</v>
      </c>
      <c r="UO126" t="s">
        <v>485</v>
      </c>
      <c r="UP126" t="s">
        <v>485</v>
      </c>
      <c r="UQ126" t="s">
        <v>485</v>
      </c>
      <c r="UR126" t="s">
        <v>485</v>
      </c>
      <c r="US126" t="s">
        <v>485</v>
      </c>
      <c r="UT126" t="s">
        <v>485</v>
      </c>
      <c r="UU126" t="s">
        <v>485</v>
      </c>
      <c r="UV126" t="s">
        <v>485</v>
      </c>
      <c r="UW126" t="s">
        <v>485</v>
      </c>
      <c r="UX126" t="s">
        <v>485</v>
      </c>
      <c r="UY126" t="s">
        <v>485</v>
      </c>
      <c r="UZ126" t="s">
        <v>485</v>
      </c>
      <c r="VA126" t="s">
        <v>485</v>
      </c>
      <c r="VB126" t="s">
        <v>485</v>
      </c>
      <c r="VC126" t="s">
        <v>485</v>
      </c>
      <c r="VD126" t="s">
        <v>485</v>
      </c>
      <c r="VE126" t="s">
        <v>485</v>
      </c>
      <c r="VF126" t="s">
        <v>485</v>
      </c>
      <c r="VG126" t="s">
        <v>485</v>
      </c>
      <c r="VH126" t="s">
        <v>485</v>
      </c>
      <c r="VI126" t="s">
        <v>485</v>
      </c>
      <c r="VJ126" t="s">
        <v>485</v>
      </c>
      <c r="VK126" t="s">
        <v>485</v>
      </c>
      <c r="VL126" t="s">
        <v>485</v>
      </c>
      <c r="VM126" t="s">
        <v>485</v>
      </c>
      <c r="VN126" t="s">
        <v>485</v>
      </c>
      <c r="VO126" t="s">
        <v>485</v>
      </c>
      <c r="VP126" t="s">
        <v>485</v>
      </c>
      <c r="VQ126" t="s">
        <v>485</v>
      </c>
      <c r="VR126" t="s">
        <v>485</v>
      </c>
      <c r="VS126" t="s">
        <v>485</v>
      </c>
      <c r="VT126" t="s">
        <v>485</v>
      </c>
      <c r="VU126" t="s">
        <v>485</v>
      </c>
      <c r="VV126" t="s">
        <v>485</v>
      </c>
      <c r="VW126" t="s">
        <v>485</v>
      </c>
      <c r="VX126" t="s">
        <v>485</v>
      </c>
      <c r="VY126" t="s">
        <v>485</v>
      </c>
      <c r="VZ126" t="s">
        <v>485</v>
      </c>
      <c r="WA126" t="s">
        <v>485</v>
      </c>
      <c r="WB126" t="s">
        <v>485</v>
      </c>
      <c r="WC126" t="s">
        <v>485</v>
      </c>
      <c r="WD126" t="s">
        <v>485</v>
      </c>
      <c r="WE126" t="s">
        <v>485</v>
      </c>
      <c r="WF126" t="s">
        <v>485</v>
      </c>
      <c r="WG126" t="s">
        <v>485</v>
      </c>
      <c r="WH126" t="s">
        <v>485</v>
      </c>
      <c r="WI126" t="s">
        <v>485</v>
      </c>
      <c r="WJ126" t="s">
        <v>485</v>
      </c>
      <c r="WK126" t="s">
        <v>485</v>
      </c>
      <c r="WL126" t="s">
        <v>485</v>
      </c>
      <c r="WM126" t="s">
        <v>485</v>
      </c>
      <c r="WN126" t="s">
        <v>485</v>
      </c>
      <c r="WO126" t="s">
        <v>485</v>
      </c>
      <c r="WP126" t="s">
        <v>485</v>
      </c>
      <c r="WQ126" t="s">
        <v>485</v>
      </c>
      <c r="WR126" t="s">
        <v>485</v>
      </c>
      <c r="WS126" t="s">
        <v>485</v>
      </c>
      <c r="WT126" t="s">
        <v>485</v>
      </c>
      <c r="WU126" t="s">
        <v>485</v>
      </c>
      <c r="WV126" t="s">
        <v>485</v>
      </c>
      <c r="WW126" t="s">
        <v>485</v>
      </c>
      <c r="WX126" t="s">
        <v>485</v>
      </c>
      <c r="WY126" t="s">
        <v>485</v>
      </c>
      <c r="WZ126" t="s">
        <v>485</v>
      </c>
      <c r="XA126" t="s">
        <v>485</v>
      </c>
      <c r="XB126" t="s">
        <v>485</v>
      </c>
      <c r="XC126" t="s">
        <v>485</v>
      </c>
      <c r="XD126" t="s">
        <v>485</v>
      </c>
      <c r="XE126" t="s">
        <v>485</v>
      </c>
      <c r="XF126" t="s">
        <v>485</v>
      </c>
      <c r="XG126" t="s">
        <v>485</v>
      </c>
      <c r="XH126" t="s">
        <v>485</v>
      </c>
      <c r="XI126" t="s">
        <v>485</v>
      </c>
      <c r="XJ126" t="s">
        <v>485</v>
      </c>
      <c r="XK126" t="s">
        <v>485</v>
      </c>
      <c r="XL126" t="s">
        <v>485</v>
      </c>
      <c r="XM126" t="s">
        <v>485</v>
      </c>
      <c r="XN126" t="s">
        <v>485</v>
      </c>
      <c r="XO126" t="s">
        <v>485</v>
      </c>
      <c r="XP126" t="s">
        <v>485</v>
      </c>
      <c r="XQ126" t="s">
        <v>485</v>
      </c>
      <c r="XR126" t="s">
        <v>485</v>
      </c>
      <c r="XS126" t="s">
        <v>485</v>
      </c>
      <c r="XT126" t="s">
        <v>485</v>
      </c>
      <c r="XU126" t="s">
        <v>485</v>
      </c>
      <c r="XV126" t="s">
        <v>485</v>
      </c>
      <c r="XW126" t="s">
        <v>485</v>
      </c>
      <c r="XX126" t="s">
        <v>485</v>
      </c>
      <c r="XY126" t="s">
        <v>485</v>
      </c>
      <c r="XZ126" t="s">
        <v>485</v>
      </c>
      <c r="YA126" t="s">
        <v>485</v>
      </c>
      <c r="YB126" t="s">
        <v>485</v>
      </c>
      <c r="YC126" t="s">
        <v>485</v>
      </c>
      <c r="YD126" t="s">
        <v>485</v>
      </c>
      <c r="YE126" t="s">
        <v>485</v>
      </c>
      <c r="YF126" t="s">
        <v>485</v>
      </c>
      <c r="YG126" t="s">
        <v>485</v>
      </c>
      <c r="YH126" t="s">
        <v>485</v>
      </c>
      <c r="YI126" t="s">
        <v>485</v>
      </c>
      <c r="YJ126" t="s">
        <v>485</v>
      </c>
      <c r="YK126" t="s">
        <v>485</v>
      </c>
      <c r="YL126" t="s">
        <v>485</v>
      </c>
      <c r="YM126" t="s">
        <v>485</v>
      </c>
      <c r="YN126" t="s">
        <v>485</v>
      </c>
      <c r="YO126" t="s">
        <v>485</v>
      </c>
      <c r="YP126" t="s">
        <v>485</v>
      </c>
      <c r="YQ126" t="s">
        <v>485</v>
      </c>
      <c r="YR126" t="s">
        <v>485</v>
      </c>
      <c r="YS126" t="s">
        <v>485</v>
      </c>
      <c r="YT126" t="s">
        <v>485</v>
      </c>
      <c r="YU126" t="s">
        <v>485</v>
      </c>
      <c r="YV126" t="s">
        <v>485</v>
      </c>
      <c r="YW126" t="s">
        <v>485</v>
      </c>
      <c r="YX126" t="s">
        <v>485</v>
      </c>
      <c r="YY126" t="s">
        <v>485</v>
      </c>
      <c r="YZ126" t="s">
        <v>485</v>
      </c>
      <c r="ZA126" t="s">
        <v>485</v>
      </c>
      <c r="ZB126" t="s">
        <v>485</v>
      </c>
      <c r="ZC126" t="s">
        <v>485</v>
      </c>
      <c r="ZD126" t="s">
        <v>485</v>
      </c>
      <c r="ZE126" t="s">
        <v>485</v>
      </c>
      <c r="ZF126" t="s">
        <v>485</v>
      </c>
      <c r="ZG126" t="s">
        <v>485</v>
      </c>
      <c r="ZH126" t="s">
        <v>485</v>
      </c>
      <c r="ZI126" t="s">
        <v>485</v>
      </c>
      <c r="ZJ126" t="s">
        <v>485</v>
      </c>
      <c r="ZK126" t="s">
        <v>485</v>
      </c>
      <c r="ZL126" t="s">
        <v>485</v>
      </c>
      <c r="ZM126" t="s">
        <v>485</v>
      </c>
      <c r="ZN126" t="s">
        <v>485</v>
      </c>
      <c r="ZO126" t="s">
        <v>485</v>
      </c>
      <c r="ZP126" t="s">
        <v>485</v>
      </c>
      <c r="ZQ126" t="s">
        <v>485</v>
      </c>
      <c r="ZR126" t="s">
        <v>485</v>
      </c>
      <c r="ZS126" t="s">
        <v>485</v>
      </c>
      <c r="ZT126" t="s">
        <v>485</v>
      </c>
      <c r="ZU126" t="s">
        <v>485</v>
      </c>
      <c r="ZV126" t="s">
        <v>485</v>
      </c>
      <c r="ZW126" t="s">
        <v>485</v>
      </c>
      <c r="ZX126" t="s">
        <v>485</v>
      </c>
      <c r="ZY126" t="s">
        <v>485</v>
      </c>
      <c r="ZZ126" t="s">
        <v>485</v>
      </c>
      <c r="AAA126" t="s">
        <v>485</v>
      </c>
      <c r="AAB126" t="s">
        <v>485</v>
      </c>
      <c r="AAC126" t="s">
        <v>485</v>
      </c>
      <c r="AAD126" t="s">
        <v>485</v>
      </c>
      <c r="AAE126" t="s">
        <v>485</v>
      </c>
      <c r="AAF126" t="s">
        <v>485</v>
      </c>
      <c r="AAG126" t="s">
        <v>485</v>
      </c>
      <c r="AAH126" t="s">
        <v>485</v>
      </c>
      <c r="AAI126" t="s">
        <v>485</v>
      </c>
      <c r="AAJ126" t="s">
        <v>485</v>
      </c>
      <c r="AAK126" t="s">
        <v>485</v>
      </c>
      <c r="AAL126" t="s">
        <v>485</v>
      </c>
      <c r="AAM126" t="s">
        <v>485</v>
      </c>
      <c r="AAN126" t="s">
        <v>485</v>
      </c>
      <c r="AAO126" t="s">
        <v>485</v>
      </c>
      <c r="AAP126" t="s">
        <v>485</v>
      </c>
      <c r="AAQ126" t="s">
        <v>485</v>
      </c>
      <c r="AAR126" t="s">
        <v>485</v>
      </c>
      <c r="AAS126" t="s">
        <v>485</v>
      </c>
      <c r="AAT126" t="s">
        <v>485</v>
      </c>
      <c r="AAU126" t="s">
        <v>485</v>
      </c>
      <c r="AAV126" t="s">
        <v>485</v>
      </c>
      <c r="AAW126" t="s">
        <v>485</v>
      </c>
      <c r="AAX126" t="s">
        <v>9</v>
      </c>
      <c r="AAY126" t="s">
        <v>485</v>
      </c>
      <c r="AAZ126" t="s">
        <v>10</v>
      </c>
      <c r="ABA126" t="s">
        <v>485</v>
      </c>
      <c r="ABB126" t="s">
        <v>485</v>
      </c>
      <c r="ABC126" t="s">
        <v>11</v>
      </c>
      <c r="ABD126" t="s">
        <v>10</v>
      </c>
      <c r="ABE126" t="s">
        <v>485</v>
      </c>
      <c r="ABF126" t="s">
        <v>485</v>
      </c>
      <c r="ABG126" t="s">
        <v>11</v>
      </c>
      <c r="ABH126" t="s">
        <v>10</v>
      </c>
      <c r="ABI126" t="s">
        <v>485</v>
      </c>
      <c r="ABJ126" t="s">
        <v>485</v>
      </c>
      <c r="ABK126" t="s">
        <v>11</v>
      </c>
      <c r="ABL126" t="s">
        <v>10</v>
      </c>
      <c r="ABM126" t="s">
        <v>485</v>
      </c>
      <c r="ABN126" t="s">
        <v>10</v>
      </c>
      <c r="ABO126" t="s">
        <v>485</v>
      </c>
      <c r="ABP126" t="s">
        <v>10</v>
      </c>
      <c r="ABQ126" t="s">
        <v>485</v>
      </c>
      <c r="ABR126" t="s">
        <v>485</v>
      </c>
      <c r="ABS126" t="s">
        <v>485</v>
      </c>
      <c r="ABT126" t="s">
        <v>485</v>
      </c>
      <c r="ABU126" t="s">
        <v>485</v>
      </c>
      <c r="ABV126" t="s">
        <v>485</v>
      </c>
      <c r="ABW126" t="s">
        <v>485</v>
      </c>
      <c r="ABX126" t="s">
        <v>485</v>
      </c>
      <c r="ABY126" t="s">
        <v>485</v>
      </c>
      <c r="ABZ126" t="s">
        <v>485</v>
      </c>
      <c r="ACA126" t="s">
        <v>485</v>
      </c>
      <c r="ACB126" t="s">
        <v>485</v>
      </c>
      <c r="ACC126" t="s">
        <v>10</v>
      </c>
      <c r="ACD126" t="s">
        <v>485</v>
      </c>
    </row>
    <row r="127" spans="1:758" x14ac:dyDescent="0.2">
      <c r="A127" t="s">
        <v>1116</v>
      </c>
      <c r="B127" t="s">
        <v>405</v>
      </c>
      <c r="C127" t="s">
        <v>485</v>
      </c>
      <c r="D127" t="s">
        <v>51</v>
      </c>
      <c r="E127" t="s">
        <v>8</v>
      </c>
      <c r="F127" t="s">
        <v>1115</v>
      </c>
      <c r="G127" t="s">
        <v>9</v>
      </c>
      <c r="H127" t="s">
        <v>10</v>
      </c>
      <c r="I127" t="s">
        <v>485</v>
      </c>
      <c r="J127" t="s">
        <v>11</v>
      </c>
      <c r="K127" t="s">
        <v>10</v>
      </c>
      <c r="L127" t="s">
        <v>485</v>
      </c>
      <c r="M127" t="s">
        <v>9</v>
      </c>
      <c r="N127" t="s">
        <v>10</v>
      </c>
      <c r="O127" t="s">
        <v>485</v>
      </c>
      <c r="P127" t="s">
        <v>485</v>
      </c>
      <c r="Q127" t="s">
        <v>485</v>
      </c>
      <c r="R127" t="s">
        <v>485</v>
      </c>
      <c r="S127" t="s">
        <v>485</v>
      </c>
      <c r="T127" t="s">
        <v>485</v>
      </c>
      <c r="U127" t="s">
        <v>485</v>
      </c>
      <c r="V127" t="s">
        <v>485</v>
      </c>
      <c r="W127" t="s">
        <v>485</v>
      </c>
      <c r="X127" t="s">
        <v>485</v>
      </c>
      <c r="Y127" t="s">
        <v>485</v>
      </c>
      <c r="Z127" t="s">
        <v>485</v>
      </c>
      <c r="AA127" t="s">
        <v>485</v>
      </c>
      <c r="AB127" t="s">
        <v>485</v>
      </c>
      <c r="AC127" t="s">
        <v>485</v>
      </c>
      <c r="AD127" t="s">
        <v>485</v>
      </c>
      <c r="AE127" t="s">
        <v>11</v>
      </c>
      <c r="AF127" t="s">
        <v>10</v>
      </c>
      <c r="AG127" t="s">
        <v>485</v>
      </c>
      <c r="AH127" t="s">
        <v>9</v>
      </c>
      <c r="AI127" t="s">
        <v>485</v>
      </c>
      <c r="AJ127" t="s">
        <v>10</v>
      </c>
      <c r="AK127" t="s">
        <v>485</v>
      </c>
      <c r="AL127" t="s">
        <v>11</v>
      </c>
      <c r="AM127" t="s">
        <v>10</v>
      </c>
      <c r="AN127" t="s">
        <v>485</v>
      </c>
      <c r="AO127" t="s">
        <v>11</v>
      </c>
      <c r="AP127" t="s">
        <v>10</v>
      </c>
      <c r="AQ127" t="s">
        <v>485</v>
      </c>
      <c r="AR127" t="s">
        <v>485</v>
      </c>
      <c r="AS127" t="s">
        <v>485</v>
      </c>
      <c r="AT127" t="s">
        <v>485</v>
      </c>
      <c r="AU127" t="s">
        <v>485</v>
      </c>
      <c r="AV127" t="s">
        <v>485</v>
      </c>
      <c r="AW127" t="s">
        <v>485</v>
      </c>
      <c r="AX127" t="s">
        <v>485</v>
      </c>
      <c r="AY127" t="s">
        <v>485</v>
      </c>
      <c r="AZ127" t="s">
        <v>485</v>
      </c>
      <c r="BA127" t="s">
        <v>485</v>
      </c>
      <c r="BB127" t="s">
        <v>485</v>
      </c>
      <c r="BC127" t="s">
        <v>485</v>
      </c>
      <c r="BD127" t="s">
        <v>485</v>
      </c>
      <c r="BE127" t="s">
        <v>485</v>
      </c>
      <c r="BF127" t="s">
        <v>485</v>
      </c>
      <c r="BG127" t="s">
        <v>485</v>
      </c>
      <c r="BH127" t="s">
        <v>485</v>
      </c>
      <c r="BI127" t="s">
        <v>485</v>
      </c>
      <c r="BJ127" t="s">
        <v>485</v>
      </c>
      <c r="BK127" t="s">
        <v>485</v>
      </c>
      <c r="BL127" t="s">
        <v>485</v>
      </c>
      <c r="BM127" t="s">
        <v>485</v>
      </c>
      <c r="BN127" t="s">
        <v>485</v>
      </c>
      <c r="BO127" t="s">
        <v>485</v>
      </c>
      <c r="BP127" t="s">
        <v>485</v>
      </c>
      <c r="BQ127" t="s">
        <v>485</v>
      </c>
      <c r="BR127" t="s">
        <v>485</v>
      </c>
      <c r="BS127" t="s">
        <v>485</v>
      </c>
      <c r="BT127" t="s">
        <v>485</v>
      </c>
      <c r="BU127" t="s">
        <v>485</v>
      </c>
      <c r="BV127" t="s">
        <v>485</v>
      </c>
      <c r="BW127" t="s">
        <v>9</v>
      </c>
      <c r="BX127" t="s">
        <v>10</v>
      </c>
      <c r="BY127" t="s">
        <v>485</v>
      </c>
      <c r="BZ127" t="s">
        <v>11</v>
      </c>
      <c r="CA127" t="s">
        <v>485</v>
      </c>
      <c r="CB127" t="s">
        <v>10</v>
      </c>
      <c r="CC127" t="s">
        <v>485</v>
      </c>
      <c r="CD127" t="s">
        <v>485</v>
      </c>
      <c r="CE127" t="s">
        <v>485</v>
      </c>
      <c r="CF127" t="s">
        <v>485</v>
      </c>
      <c r="CG127" t="s">
        <v>485</v>
      </c>
      <c r="CH127" t="s">
        <v>485</v>
      </c>
      <c r="CI127" t="s">
        <v>485</v>
      </c>
      <c r="CJ127" t="s">
        <v>11</v>
      </c>
      <c r="CK127" t="s">
        <v>485</v>
      </c>
      <c r="CL127" t="s">
        <v>10</v>
      </c>
      <c r="CM127" t="s">
        <v>485</v>
      </c>
      <c r="CN127" t="s">
        <v>485</v>
      </c>
      <c r="CO127" t="s">
        <v>485</v>
      </c>
      <c r="CP127" t="s">
        <v>11</v>
      </c>
      <c r="CQ127" t="s">
        <v>11</v>
      </c>
      <c r="CR127" t="s">
        <v>11</v>
      </c>
      <c r="CS127" t="s">
        <v>11</v>
      </c>
      <c r="CT127" t="s">
        <v>11</v>
      </c>
      <c r="CU127" t="s">
        <v>11</v>
      </c>
      <c r="CV127" t="s">
        <v>11</v>
      </c>
      <c r="CW127" t="s">
        <v>11</v>
      </c>
      <c r="CX127" t="s">
        <v>11</v>
      </c>
      <c r="CY127" t="s">
        <v>11</v>
      </c>
      <c r="CZ127" t="s">
        <v>11</v>
      </c>
      <c r="DA127" t="s">
        <v>485</v>
      </c>
      <c r="DB127" t="s">
        <v>10</v>
      </c>
      <c r="DC127" t="s">
        <v>485</v>
      </c>
      <c r="DD127" t="s">
        <v>485</v>
      </c>
      <c r="DE127" t="s">
        <v>11</v>
      </c>
      <c r="DF127" t="s">
        <v>10</v>
      </c>
      <c r="DG127" t="s">
        <v>485</v>
      </c>
      <c r="DH127" t="s">
        <v>11</v>
      </c>
      <c r="DI127" t="s">
        <v>10</v>
      </c>
      <c r="DJ127" t="s">
        <v>485</v>
      </c>
      <c r="DK127" t="s">
        <v>485</v>
      </c>
      <c r="DL127" t="s">
        <v>485</v>
      </c>
      <c r="DM127" t="s">
        <v>485</v>
      </c>
      <c r="DN127" t="s">
        <v>485</v>
      </c>
      <c r="DO127" t="s">
        <v>485</v>
      </c>
      <c r="DP127" t="s">
        <v>485</v>
      </c>
      <c r="DQ127" t="s">
        <v>9</v>
      </c>
      <c r="DR127" t="s">
        <v>485</v>
      </c>
      <c r="DS127" t="s">
        <v>10</v>
      </c>
      <c r="DT127" t="s">
        <v>485</v>
      </c>
      <c r="DU127" t="s">
        <v>485</v>
      </c>
      <c r="DV127" t="s">
        <v>485</v>
      </c>
      <c r="DW127" t="s">
        <v>485</v>
      </c>
      <c r="DX127" t="s">
        <v>485</v>
      </c>
      <c r="DY127" t="s">
        <v>485</v>
      </c>
      <c r="DZ127" t="s">
        <v>485</v>
      </c>
      <c r="EA127" t="s">
        <v>485</v>
      </c>
      <c r="EB127" t="s">
        <v>10</v>
      </c>
      <c r="EC127" t="s">
        <v>12</v>
      </c>
      <c r="ED127" t="s">
        <v>10</v>
      </c>
      <c r="EE127" t="s">
        <v>10</v>
      </c>
      <c r="EF127" t="s">
        <v>10</v>
      </c>
      <c r="EG127" t="s">
        <v>10</v>
      </c>
      <c r="EH127" t="s">
        <v>10</v>
      </c>
      <c r="EI127" t="s">
        <v>10</v>
      </c>
      <c r="EJ127" t="s">
        <v>10</v>
      </c>
      <c r="EK127" t="s">
        <v>485</v>
      </c>
      <c r="EL127" t="s">
        <v>9</v>
      </c>
      <c r="EM127" t="s">
        <v>485</v>
      </c>
      <c r="EN127" t="s">
        <v>485</v>
      </c>
      <c r="EO127" t="s">
        <v>485</v>
      </c>
      <c r="EP127" t="s">
        <v>485</v>
      </c>
      <c r="EQ127" t="s">
        <v>485</v>
      </c>
      <c r="ER127" t="s">
        <v>485</v>
      </c>
      <c r="ES127" t="s">
        <v>485</v>
      </c>
      <c r="ET127" t="s">
        <v>485</v>
      </c>
      <c r="EU127" t="s">
        <v>485</v>
      </c>
      <c r="EV127" t="s">
        <v>485</v>
      </c>
      <c r="EW127" t="s">
        <v>485</v>
      </c>
      <c r="EX127" t="s">
        <v>485</v>
      </c>
      <c r="EY127" t="s">
        <v>485</v>
      </c>
      <c r="EZ127" t="s">
        <v>485</v>
      </c>
      <c r="FA127" t="s">
        <v>485</v>
      </c>
      <c r="FB127" t="s">
        <v>485</v>
      </c>
      <c r="FC127" t="s">
        <v>485</v>
      </c>
      <c r="FD127" t="s">
        <v>485</v>
      </c>
      <c r="FE127" t="s">
        <v>485</v>
      </c>
      <c r="FF127" t="s">
        <v>485</v>
      </c>
      <c r="FG127" t="s">
        <v>10</v>
      </c>
      <c r="FH127" t="s">
        <v>10</v>
      </c>
      <c r="FI127" t="s">
        <v>10</v>
      </c>
      <c r="FJ127" t="s">
        <v>10</v>
      </c>
      <c r="FK127" t="s">
        <v>10</v>
      </c>
      <c r="FL127" t="s">
        <v>10</v>
      </c>
      <c r="FM127" t="s">
        <v>10</v>
      </c>
      <c r="FN127" t="s">
        <v>10</v>
      </c>
      <c r="FO127" t="s">
        <v>10</v>
      </c>
      <c r="FP127" t="s">
        <v>485</v>
      </c>
      <c r="FQ127" t="s">
        <v>485</v>
      </c>
      <c r="FR127" t="s">
        <v>485</v>
      </c>
      <c r="FS127" t="s">
        <v>485</v>
      </c>
      <c r="FT127" t="s">
        <v>485</v>
      </c>
      <c r="FU127" t="s">
        <v>485</v>
      </c>
      <c r="FV127" t="s">
        <v>485</v>
      </c>
      <c r="FW127" t="s">
        <v>485</v>
      </c>
      <c r="FX127" t="s">
        <v>485</v>
      </c>
      <c r="FY127" t="s">
        <v>485</v>
      </c>
      <c r="FZ127" t="s">
        <v>485</v>
      </c>
      <c r="GA127" t="s">
        <v>11</v>
      </c>
      <c r="GB127" t="s">
        <v>485</v>
      </c>
      <c r="GC127" t="s">
        <v>10</v>
      </c>
      <c r="GD127" t="s">
        <v>485</v>
      </c>
      <c r="GE127" t="s">
        <v>485</v>
      </c>
      <c r="GF127" t="s">
        <v>485</v>
      </c>
      <c r="GG127" t="s">
        <v>10</v>
      </c>
      <c r="GH127" t="s">
        <v>10</v>
      </c>
      <c r="GI127" t="s">
        <v>10</v>
      </c>
      <c r="GJ127" t="s">
        <v>10</v>
      </c>
      <c r="GK127" t="s">
        <v>10</v>
      </c>
      <c r="GL127" t="s">
        <v>10</v>
      </c>
      <c r="GM127" t="s">
        <v>10</v>
      </c>
      <c r="GN127" t="s">
        <v>485</v>
      </c>
      <c r="GO127" t="s">
        <v>485</v>
      </c>
      <c r="GP127" t="s">
        <v>10</v>
      </c>
      <c r="GQ127" t="s">
        <v>485</v>
      </c>
      <c r="GR127" t="s">
        <v>485</v>
      </c>
      <c r="GS127" t="s">
        <v>485</v>
      </c>
      <c r="GT127" t="s">
        <v>485</v>
      </c>
      <c r="GU127" t="s">
        <v>485</v>
      </c>
      <c r="GV127" t="s">
        <v>485</v>
      </c>
      <c r="GW127" t="s">
        <v>485</v>
      </c>
      <c r="GX127" t="s">
        <v>485</v>
      </c>
      <c r="GY127" t="s">
        <v>485</v>
      </c>
      <c r="GZ127" t="s">
        <v>485</v>
      </c>
      <c r="HA127" t="s">
        <v>485</v>
      </c>
      <c r="HB127" t="s">
        <v>485</v>
      </c>
      <c r="HC127" t="s">
        <v>485</v>
      </c>
      <c r="HD127" t="s">
        <v>10</v>
      </c>
      <c r="HE127" t="s">
        <v>10</v>
      </c>
      <c r="HF127" t="s">
        <v>10</v>
      </c>
      <c r="HG127" t="s">
        <v>10</v>
      </c>
      <c r="HH127" t="s">
        <v>10</v>
      </c>
      <c r="HI127" t="s">
        <v>10</v>
      </c>
      <c r="HJ127" t="s">
        <v>10</v>
      </c>
      <c r="HK127" t="s">
        <v>10</v>
      </c>
      <c r="HL127" t="s">
        <v>10</v>
      </c>
      <c r="HM127" t="s">
        <v>485</v>
      </c>
      <c r="HN127" t="s">
        <v>485</v>
      </c>
      <c r="HO127" t="s">
        <v>10</v>
      </c>
      <c r="HP127" t="s">
        <v>485</v>
      </c>
      <c r="HQ127" t="s">
        <v>485</v>
      </c>
      <c r="HR127" t="s">
        <v>485</v>
      </c>
      <c r="HS127" t="s">
        <v>485</v>
      </c>
      <c r="HT127" t="s">
        <v>485</v>
      </c>
      <c r="HU127" t="s">
        <v>485</v>
      </c>
      <c r="HV127" t="s">
        <v>485</v>
      </c>
      <c r="HW127" t="s">
        <v>485</v>
      </c>
      <c r="HX127" t="s">
        <v>485</v>
      </c>
      <c r="HY127" t="s">
        <v>485</v>
      </c>
      <c r="HZ127" t="s">
        <v>485</v>
      </c>
      <c r="IA127" t="s">
        <v>485</v>
      </c>
      <c r="IB127" t="s">
        <v>485</v>
      </c>
      <c r="IC127" t="s">
        <v>485</v>
      </c>
      <c r="ID127" t="s">
        <v>485</v>
      </c>
      <c r="IE127" t="s">
        <v>485</v>
      </c>
      <c r="IF127" t="s">
        <v>485</v>
      </c>
      <c r="IG127" t="s">
        <v>485</v>
      </c>
      <c r="IH127" t="s">
        <v>485</v>
      </c>
      <c r="II127" t="s">
        <v>485</v>
      </c>
      <c r="IJ127" t="s">
        <v>485</v>
      </c>
      <c r="IK127" t="s">
        <v>485</v>
      </c>
      <c r="IL127" t="s">
        <v>485</v>
      </c>
      <c r="IM127" t="s">
        <v>485</v>
      </c>
      <c r="IN127" t="s">
        <v>485</v>
      </c>
      <c r="IO127" t="s">
        <v>485</v>
      </c>
      <c r="IP127" t="s">
        <v>485</v>
      </c>
      <c r="IQ127" t="s">
        <v>485</v>
      </c>
      <c r="IR127" t="s">
        <v>485</v>
      </c>
      <c r="IS127" t="s">
        <v>485</v>
      </c>
      <c r="IT127" t="s">
        <v>485</v>
      </c>
      <c r="IU127" t="s">
        <v>485</v>
      </c>
      <c r="IV127" t="s">
        <v>485</v>
      </c>
      <c r="IW127" t="s">
        <v>485</v>
      </c>
      <c r="IX127" t="s">
        <v>485</v>
      </c>
      <c r="IY127" t="s">
        <v>485</v>
      </c>
      <c r="IZ127" t="s">
        <v>485</v>
      </c>
      <c r="JA127" t="s">
        <v>485</v>
      </c>
      <c r="JB127" t="s">
        <v>485</v>
      </c>
      <c r="JC127" t="s">
        <v>485</v>
      </c>
      <c r="JD127" t="s">
        <v>485</v>
      </c>
      <c r="JE127" t="s">
        <v>485</v>
      </c>
      <c r="JF127" t="s">
        <v>485</v>
      </c>
      <c r="JG127" t="s">
        <v>485</v>
      </c>
      <c r="JH127" t="s">
        <v>485</v>
      </c>
      <c r="JI127" t="s">
        <v>485</v>
      </c>
      <c r="JJ127" t="s">
        <v>11</v>
      </c>
      <c r="JK127" t="s">
        <v>1114</v>
      </c>
      <c r="JL127" t="s">
        <v>485</v>
      </c>
      <c r="JM127" t="s">
        <v>10</v>
      </c>
      <c r="JN127" t="s">
        <v>485</v>
      </c>
      <c r="JO127" t="s">
        <v>485</v>
      </c>
      <c r="JP127" t="s">
        <v>485</v>
      </c>
      <c r="JQ127" t="s">
        <v>11</v>
      </c>
      <c r="JR127" t="s">
        <v>10</v>
      </c>
      <c r="JS127" t="s">
        <v>485</v>
      </c>
      <c r="JT127" t="s">
        <v>11</v>
      </c>
      <c r="JU127" t="s">
        <v>10</v>
      </c>
      <c r="JV127" t="s">
        <v>485</v>
      </c>
      <c r="JW127" t="s">
        <v>11</v>
      </c>
      <c r="JX127" t="s">
        <v>10</v>
      </c>
      <c r="JY127" t="s">
        <v>485</v>
      </c>
      <c r="JZ127" t="s">
        <v>485</v>
      </c>
      <c r="KA127" t="s">
        <v>485</v>
      </c>
      <c r="KB127" t="s">
        <v>485</v>
      </c>
      <c r="KC127" t="s">
        <v>485</v>
      </c>
      <c r="KD127" t="s">
        <v>485</v>
      </c>
      <c r="KE127" t="s">
        <v>485</v>
      </c>
      <c r="KF127" t="s">
        <v>485</v>
      </c>
      <c r="KG127" t="s">
        <v>485</v>
      </c>
      <c r="KH127" t="s">
        <v>485</v>
      </c>
      <c r="KI127" t="s">
        <v>485</v>
      </c>
      <c r="KJ127" t="s">
        <v>485</v>
      </c>
      <c r="KK127" t="s">
        <v>485</v>
      </c>
      <c r="KL127" t="s">
        <v>485</v>
      </c>
      <c r="KM127" t="s">
        <v>485</v>
      </c>
      <c r="KN127" t="s">
        <v>485</v>
      </c>
      <c r="KO127" t="s">
        <v>485</v>
      </c>
      <c r="KP127" t="s">
        <v>485</v>
      </c>
      <c r="KQ127" t="s">
        <v>485</v>
      </c>
      <c r="KR127" t="s">
        <v>485</v>
      </c>
      <c r="KS127" t="s">
        <v>485</v>
      </c>
      <c r="KT127" t="s">
        <v>485</v>
      </c>
      <c r="KU127" t="s">
        <v>485</v>
      </c>
      <c r="KV127" t="s">
        <v>485</v>
      </c>
      <c r="KW127" t="s">
        <v>485</v>
      </c>
      <c r="KX127" t="s">
        <v>485</v>
      </c>
      <c r="KY127" t="s">
        <v>485</v>
      </c>
      <c r="KZ127" t="s">
        <v>485</v>
      </c>
      <c r="LA127" t="s">
        <v>485</v>
      </c>
      <c r="LB127" t="s">
        <v>485</v>
      </c>
      <c r="LC127" t="s">
        <v>485</v>
      </c>
      <c r="LD127" t="s">
        <v>9</v>
      </c>
      <c r="LE127" t="s">
        <v>485</v>
      </c>
      <c r="LF127" t="s">
        <v>10</v>
      </c>
      <c r="LG127" t="s">
        <v>485</v>
      </c>
      <c r="LH127" t="s">
        <v>485</v>
      </c>
      <c r="LI127" t="s">
        <v>9</v>
      </c>
      <c r="LJ127" t="s">
        <v>485</v>
      </c>
      <c r="LK127" t="s">
        <v>10</v>
      </c>
      <c r="LL127" t="s">
        <v>485</v>
      </c>
      <c r="LM127" t="s">
        <v>485</v>
      </c>
      <c r="LN127" t="s">
        <v>11</v>
      </c>
      <c r="LO127" t="s">
        <v>485</v>
      </c>
      <c r="LP127" t="s">
        <v>10</v>
      </c>
      <c r="LQ127" t="s">
        <v>485</v>
      </c>
      <c r="LR127" t="s">
        <v>485</v>
      </c>
      <c r="LS127" t="s">
        <v>11</v>
      </c>
      <c r="LT127" t="s">
        <v>485</v>
      </c>
      <c r="LU127" t="s">
        <v>10</v>
      </c>
      <c r="LV127" t="s">
        <v>485</v>
      </c>
      <c r="LW127" t="s">
        <v>485</v>
      </c>
      <c r="LX127" t="s">
        <v>485</v>
      </c>
      <c r="LY127" t="s">
        <v>485</v>
      </c>
      <c r="LZ127" t="s">
        <v>485</v>
      </c>
      <c r="MA127" t="s">
        <v>485</v>
      </c>
      <c r="MB127" t="s">
        <v>485</v>
      </c>
      <c r="MC127" t="s">
        <v>485</v>
      </c>
      <c r="MD127" t="s">
        <v>485</v>
      </c>
      <c r="ME127" t="s">
        <v>485</v>
      </c>
      <c r="MF127" t="s">
        <v>485</v>
      </c>
      <c r="MG127" t="s">
        <v>485</v>
      </c>
      <c r="MH127" t="s">
        <v>485</v>
      </c>
      <c r="MI127" t="s">
        <v>485</v>
      </c>
      <c r="MJ127" t="s">
        <v>485</v>
      </c>
      <c r="MK127" t="s">
        <v>485</v>
      </c>
      <c r="ML127" t="s">
        <v>485</v>
      </c>
      <c r="MM127" t="s">
        <v>485</v>
      </c>
      <c r="MN127" t="s">
        <v>485</v>
      </c>
      <c r="MO127" t="s">
        <v>485</v>
      </c>
      <c r="MP127" t="s">
        <v>485</v>
      </c>
      <c r="MQ127" t="s">
        <v>485</v>
      </c>
      <c r="MR127" t="s">
        <v>485</v>
      </c>
      <c r="MS127" t="s">
        <v>485</v>
      </c>
      <c r="MT127" t="s">
        <v>485</v>
      </c>
      <c r="MU127" t="s">
        <v>485</v>
      </c>
      <c r="MV127" t="s">
        <v>485</v>
      </c>
      <c r="MW127" t="s">
        <v>485</v>
      </c>
      <c r="MX127" t="s">
        <v>485</v>
      </c>
      <c r="MY127" t="s">
        <v>485</v>
      </c>
      <c r="MZ127" t="s">
        <v>485</v>
      </c>
      <c r="NA127" t="s">
        <v>485</v>
      </c>
      <c r="NB127" t="s">
        <v>11</v>
      </c>
      <c r="NC127" t="s">
        <v>10</v>
      </c>
      <c r="ND127" t="s">
        <v>485</v>
      </c>
      <c r="NE127" t="s">
        <v>11</v>
      </c>
      <c r="NF127" t="s">
        <v>10</v>
      </c>
      <c r="NG127" t="s">
        <v>485</v>
      </c>
      <c r="NH127" t="s">
        <v>485</v>
      </c>
      <c r="NI127" t="s">
        <v>485</v>
      </c>
      <c r="NJ127" t="s">
        <v>485</v>
      </c>
      <c r="NK127" t="s">
        <v>485</v>
      </c>
      <c r="NL127" t="s">
        <v>485</v>
      </c>
      <c r="NM127" t="s">
        <v>485</v>
      </c>
      <c r="NN127" t="s">
        <v>11</v>
      </c>
      <c r="NO127" t="s">
        <v>10</v>
      </c>
      <c r="NP127" t="s">
        <v>485</v>
      </c>
      <c r="NQ127" t="s">
        <v>11</v>
      </c>
      <c r="NR127" t="s">
        <v>10</v>
      </c>
      <c r="NS127" t="s">
        <v>485</v>
      </c>
      <c r="NT127" t="s">
        <v>485</v>
      </c>
      <c r="NU127" t="s">
        <v>11</v>
      </c>
      <c r="NV127" t="s">
        <v>485</v>
      </c>
      <c r="NW127" t="s">
        <v>10</v>
      </c>
      <c r="NX127" t="s">
        <v>485</v>
      </c>
      <c r="NY127" t="s">
        <v>485</v>
      </c>
      <c r="NZ127" t="s">
        <v>11</v>
      </c>
      <c r="OA127" t="s">
        <v>10</v>
      </c>
      <c r="OB127" t="s">
        <v>485</v>
      </c>
      <c r="OC127" t="s">
        <v>11</v>
      </c>
      <c r="OD127" t="s">
        <v>10</v>
      </c>
      <c r="OE127" t="s">
        <v>485</v>
      </c>
      <c r="OF127" t="s">
        <v>485</v>
      </c>
      <c r="OG127" t="s">
        <v>485</v>
      </c>
      <c r="OH127" t="s">
        <v>485</v>
      </c>
      <c r="OI127" t="s">
        <v>485</v>
      </c>
      <c r="OJ127" t="s">
        <v>485</v>
      </c>
      <c r="OK127" t="s">
        <v>485</v>
      </c>
      <c r="OL127" t="s">
        <v>485</v>
      </c>
      <c r="OM127" t="s">
        <v>485</v>
      </c>
      <c r="ON127" t="s">
        <v>485</v>
      </c>
      <c r="OO127" t="s">
        <v>485</v>
      </c>
      <c r="OP127" t="s">
        <v>485</v>
      </c>
      <c r="OQ127" t="s">
        <v>485</v>
      </c>
      <c r="OR127" t="s">
        <v>485</v>
      </c>
      <c r="OS127" t="s">
        <v>485</v>
      </c>
      <c r="OT127" t="s">
        <v>485</v>
      </c>
      <c r="OU127" t="s">
        <v>485</v>
      </c>
      <c r="OV127" t="s">
        <v>485</v>
      </c>
      <c r="OW127" t="s">
        <v>485</v>
      </c>
      <c r="OX127" t="s">
        <v>485</v>
      </c>
      <c r="OY127" t="s">
        <v>485</v>
      </c>
      <c r="OZ127" t="s">
        <v>485</v>
      </c>
      <c r="PA127" t="s">
        <v>485</v>
      </c>
      <c r="PB127" t="s">
        <v>485</v>
      </c>
      <c r="PC127" t="s">
        <v>485</v>
      </c>
      <c r="PD127" t="s">
        <v>485</v>
      </c>
      <c r="PE127" t="s">
        <v>485</v>
      </c>
      <c r="PF127" t="s">
        <v>485</v>
      </c>
      <c r="PG127" t="s">
        <v>485</v>
      </c>
      <c r="PH127" t="s">
        <v>485</v>
      </c>
      <c r="PI127" t="s">
        <v>485</v>
      </c>
      <c r="PJ127" t="s">
        <v>485</v>
      </c>
      <c r="PK127" t="s">
        <v>485</v>
      </c>
      <c r="PL127" t="s">
        <v>485</v>
      </c>
      <c r="PM127" t="s">
        <v>485</v>
      </c>
      <c r="PN127" t="s">
        <v>485</v>
      </c>
      <c r="PO127" t="s">
        <v>485</v>
      </c>
      <c r="PP127" t="s">
        <v>485</v>
      </c>
      <c r="PQ127" t="s">
        <v>485</v>
      </c>
      <c r="PR127" t="s">
        <v>485</v>
      </c>
      <c r="PS127" t="s">
        <v>485</v>
      </c>
      <c r="PT127" t="s">
        <v>485</v>
      </c>
      <c r="PU127" t="s">
        <v>485</v>
      </c>
      <c r="PV127" t="s">
        <v>485</v>
      </c>
      <c r="PW127" t="s">
        <v>485</v>
      </c>
      <c r="PX127" t="s">
        <v>485</v>
      </c>
      <c r="PY127" t="s">
        <v>485</v>
      </c>
      <c r="PZ127" t="s">
        <v>485</v>
      </c>
      <c r="QA127" t="s">
        <v>485</v>
      </c>
      <c r="QB127" t="s">
        <v>485</v>
      </c>
      <c r="QC127" t="s">
        <v>485</v>
      </c>
      <c r="QD127" t="s">
        <v>485</v>
      </c>
      <c r="QE127" t="s">
        <v>485</v>
      </c>
      <c r="QF127" t="s">
        <v>485</v>
      </c>
      <c r="QG127" t="s">
        <v>485</v>
      </c>
      <c r="QH127" t="s">
        <v>485</v>
      </c>
      <c r="QI127" t="s">
        <v>485</v>
      </c>
      <c r="QJ127" t="s">
        <v>485</v>
      </c>
      <c r="QK127" t="s">
        <v>485</v>
      </c>
      <c r="QL127" t="s">
        <v>485</v>
      </c>
      <c r="QM127" t="s">
        <v>485</v>
      </c>
      <c r="QN127" t="s">
        <v>485</v>
      </c>
      <c r="QO127" t="s">
        <v>485</v>
      </c>
      <c r="QP127" t="s">
        <v>485</v>
      </c>
      <c r="QQ127" t="s">
        <v>485</v>
      </c>
      <c r="QR127" t="s">
        <v>485</v>
      </c>
      <c r="QS127" t="s">
        <v>485</v>
      </c>
      <c r="QT127" t="s">
        <v>485</v>
      </c>
      <c r="QU127" t="s">
        <v>485</v>
      </c>
      <c r="QV127" t="s">
        <v>485</v>
      </c>
      <c r="QW127" t="s">
        <v>485</v>
      </c>
      <c r="QX127" t="s">
        <v>485</v>
      </c>
      <c r="QY127" t="s">
        <v>485</v>
      </c>
      <c r="QZ127" t="s">
        <v>485</v>
      </c>
      <c r="RA127" t="s">
        <v>485</v>
      </c>
      <c r="RB127" t="s">
        <v>485</v>
      </c>
      <c r="RC127" t="s">
        <v>485</v>
      </c>
      <c r="RD127" t="s">
        <v>485</v>
      </c>
      <c r="RE127" t="s">
        <v>485</v>
      </c>
      <c r="RF127" t="s">
        <v>485</v>
      </c>
      <c r="RG127" t="s">
        <v>485</v>
      </c>
      <c r="RH127" t="s">
        <v>485</v>
      </c>
      <c r="RI127" t="s">
        <v>485</v>
      </c>
      <c r="RJ127" t="s">
        <v>485</v>
      </c>
      <c r="RK127" t="s">
        <v>485</v>
      </c>
      <c r="RL127" t="s">
        <v>485</v>
      </c>
      <c r="RM127" t="s">
        <v>485</v>
      </c>
      <c r="RN127" t="s">
        <v>485</v>
      </c>
      <c r="RO127" t="s">
        <v>485</v>
      </c>
      <c r="RP127" t="s">
        <v>485</v>
      </c>
      <c r="RQ127" t="s">
        <v>485</v>
      </c>
      <c r="RR127" t="s">
        <v>485</v>
      </c>
      <c r="RS127" t="s">
        <v>485</v>
      </c>
      <c r="RT127" t="s">
        <v>485</v>
      </c>
      <c r="RU127" t="s">
        <v>485</v>
      </c>
      <c r="RV127" t="s">
        <v>15</v>
      </c>
      <c r="RW127" t="s">
        <v>485</v>
      </c>
      <c r="RX127" t="s">
        <v>485</v>
      </c>
      <c r="RY127" t="s">
        <v>10</v>
      </c>
      <c r="RZ127" t="s">
        <v>485</v>
      </c>
      <c r="SA127" t="s">
        <v>485</v>
      </c>
      <c r="SB127" t="s">
        <v>485</v>
      </c>
      <c r="SC127" t="s">
        <v>485</v>
      </c>
      <c r="SD127" t="s">
        <v>485</v>
      </c>
      <c r="SE127" t="s">
        <v>10</v>
      </c>
      <c r="SF127" t="s">
        <v>485</v>
      </c>
      <c r="SG127" t="s">
        <v>485</v>
      </c>
      <c r="SH127" t="s">
        <v>485</v>
      </c>
      <c r="SI127" t="s">
        <v>485</v>
      </c>
      <c r="SJ127" t="s">
        <v>485</v>
      </c>
      <c r="SK127" t="s">
        <v>485</v>
      </c>
      <c r="SL127" t="s">
        <v>485</v>
      </c>
      <c r="SM127" t="s">
        <v>485</v>
      </c>
      <c r="SN127" t="s">
        <v>485</v>
      </c>
      <c r="SO127" t="s">
        <v>485</v>
      </c>
      <c r="SP127" t="s">
        <v>485</v>
      </c>
      <c r="SQ127" t="s">
        <v>485</v>
      </c>
      <c r="SR127" t="s">
        <v>485</v>
      </c>
      <c r="SS127" t="s">
        <v>485</v>
      </c>
      <c r="ST127" t="s">
        <v>485</v>
      </c>
      <c r="SU127" t="s">
        <v>485</v>
      </c>
      <c r="SV127" t="s">
        <v>10</v>
      </c>
      <c r="SW127" t="s">
        <v>10</v>
      </c>
      <c r="SX127" t="s">
        <v>10</v>
      </c>
      <c r="SY127" t="s">
        <v>10</v>
      </c>
      <c r="SZ127" t="s">
        <v>10</v>
      </c>
      <c r="TA127" t="s">
        <v>10</v>
      </c>
      <c r="TB127" t="s">
        <v>10</v>
      </c>
      <c r="TC127" t="s">
        <v>10</v>
      </c>
      <c r="TD127" t="s">
        <v>485</v>
      </c>
      <c r="TE127" t="s">
        <v>485</v>
      </c>
      <c r="TF127" t="s">
        <v>10</v>
      </c>
      <c r="TG127" t="s">
        <v>10</v>
      </c>
      <c r="TH127" t="s">
        <v>10</v>
      </c>
      <c r="TI127" t="s">
        <v>10</v>
      </c>
      <c r="TJ127" t="s">
        <v>10</v>
      </c>
      <c r="TK127" t="s">
        <v>10</v>
      </c>
      <c r="TL127" t="s">
        <v>10</v>
      </c>
      <c r="TM127" t="s">
        <v>10</v>
      </c>
      <c r="TN127" t="s">
        <v>485</v>
      </c>
      <c r="TO127" t="s">
        <v>485</v>
      </c>
      <c r="TP127" t="s">
        <v>485</v>
      </c>
      <c r="TQ127" t="s">
        <v>485</v>
      </c>
      <c r="TR127" t="s">
        <v>485</v>
      </c>
      <c r="TS127" t="s">
        <v>485</v>
      </c>
      <c r="TT127" t="s">
        <v>485</v>
      </c>
      <c r="TU127" t="s">
        <v>485</v>
      </c>
      <c r="TV127" t="s">
        <v>485</v>
      </c>
      <c r="TW127" t="s">
        <v>485</v>
      </c>
      <c r="TX127" t="s">
        <v>485</v>
      </c>
      <c r="TY127" t="s">
        <v>485</v>
      </c>
      <c r="TZ127" t="s">
        <v>485</v>
      </c>
      <c r="UA127" t="s">
        <v>485</v>
      </c>
      <c r="UB127" t="s">
        <v>485</v>
      </c>
      <c r="UC127" t="s">
        <v>485</v>
      </c>
      <c r="UD127" t="s">
        <v>485</v>
      </c>
      <c r="UE127" t="s">
        <v>485</v>
      </c>
      <c r="UF127" t="s">
        <v>485</v>
      </c>
      <c r="UG127" t="s">
        <v>485</v>
      </c>
      <c r="UH127" t="s">
        <v>485</v>
      </c>
      <c r="UI127" t="s">
        <v>485</v>
      </c>
      <c r="UJ127" t="s">
        <v>485</v>
      </c>
      <c r="UK127" t="s">
        <v>485</v>
      </c>
      <c r="UL127" t="s">
        <v>485</v>
      </c>
      <c r="UM127" t="s">
        <v>485</v>
      </c>
      <c r="UN127" t="s">
        <v>485</v>
      </c>
      <c r="UO127" t="s">
        <v>485</v>
      </c>
      <c r="UP127" t="s">
        <v>485</v>
      </c>
      <c r="UQ127" t="s">
        <v>485</v>
      </c>
      <c r="UR127" t="s">
        <v>485</v>
      </c>
      <c r="US127" t="s">
        <v>485</v>
      </c>
      <c r="UT127" t="s">
        <v>485</v>
      </c>
      <c r="UU127" t="s">
        <v>485</v>
      </c>
      <c r="UV127" t="s">
        <v>485</v>
      </c>
      <c r="UW127" t="s">
        <v>485</v>
      </c>
      <c r="UX127" t="s">
        <v>485</v>
      </c>
      <c r="UY127" t="s">
        <v>485</v>
      </c>
      <c r="UZ127" t="s">
        <v>485</v>
      </c>
      <c r="VA127" t="s">
        <v>485</v>
      </c>
      <c r="VB127" t="s">
        <v>485</v>
      </c>
      <c r="VC127" t="s">
        <v>485</v>
      </c>
      <c r="VD127" t="s">
        <v>485</v>
      </c>
      <c r="VE127" t="s">
        <v>485</v>
      </c>
      <c r="VF127" t="s">
        <v>485</v>
      </c>
      <c r="VG127" t="s">
        <v>485</v>
      </c>
      <c r="VH127" t="s">
        <v>485</v>
      </c>
      <c r="VI127" t="s">
        <v>485</v>
      </c>
      <c r="VJ127" t="s">
        <v>485</v>
      </c>
      <c r="VK127" t="s">
        <v>485</v>
      </c>
      <c r="VL127" t="s">
        <v>485</v>
      </c>
      <c r="VM127" t="s">
        <v>485</v>
      </c>
      <c r="VN127" t="s">
        <v>485</v>
      </c>
      <c r="VO127" t="s">
        <v>485</v>
      </c>
      <c r="VP127" t="s">
        <v>485</v>
      </c>
      <c r="VQ127" t="s">
        <v>485</v>
      </c>
      <c r="VR127" t="s">
        <v>485</v>
      </c>
      <c r="VS127" t="s">
        <v>485</v>
      </c>
      <c r="VT127" t="s">
        <v>485</v>
      </c>
      <c r="VU127" t="s">
        <v>485</v>
      </c>
      <c r="VV127" t="s">
        <v>485</v>
      </c>
      <c r="VW127" t="s">
        <v>485</v>
      </c>
      <c r="VX127" t="s">
        <v>485</v>
      </c>
      <c r="VY127" t="s">
        <v>485</v>
      </c>
      <c r="VZ127" t="s">
        <v>485</v>
      </c>
      <c r="WA127" t="s">
        <v>485</v>
      </c>
      <c r="WB127" t="s">
        <v>485</v>
      </c>
      <c r="WC127" t="s">
        <v>485</v>
      </c>
      <c r="WD127" t="s">
        <v>485</v>
      </c>
      <c r="WE127" t="s">
        <v>485</v>
      </c>
      <c r="WF127" t="s">
        <v>485</v>
      </c>
      <c r="WG127" t="s">
        <v>485</v>
      </c>
      <c r="WH127" t="s">
        <v>485</v>
      </c>
      <c r="WI127" t="s">
        <v>485</v>
      </c>
      <c r="WJ127" t="s">
        <v>485</v>
      </c>
      <c r="WK127" t="s">
        <v>485</v>
      </c>
      <c r="WL127" t="s">
        <v>485</v>
      </c>
      <c r="WM127" t="s">
        <v>485</v>
      </c>
      <c r="WN127" t="s">
        <v>485</v>
      </c>
      <c r="WO127" t="s">
        <v>485</v>
      </c>
      <c r="WP127" t="s">
        <v>485</v>
      </c>
      <c r="WQ127" t="s">
        <v>485</v>
      </c>
      <c r="WR127" t="s">
        <v>485</v>
      </c>
      <c r="WS127" t="s">
        <v>485</v>
      </c>
      <c r="WT127" t="s">
        <v>485</v>
      </c>
      <c r="WU127" t="s">
        <v>485</v>
      </c>
      <c r="WV127" t="s">
        <v>485</v>
      </c>
      <c r="WW127" t="s">
        <v>485</v>
      </c>
      <c r="WX127" t="s">
        <v>485</v>
      </c>
      <c r="WY127" t="s">
        <v>485</v>
      </c>
      <c r="WZ127" t="s">
        <v>485</v>
      </c>
      <c r="XA127" t="s">
        <v>485</v>
      </c>
      <c r="XB127" t="s">
        <v>485</v>
      </c>
      <c r="XC127" t="s">
        <v>485</v>
      </c>
      <c r="XD127" t="s">
        <v>485</v>
      </c>
      <c r="XE127" t="s">
        <v>485</v>
      </c>
      <c r="XF127" t="s">
        <v>485</v>
      </c>
      <c r="XG127" t="s">
        <v>485</v>
      </c>
      <c r="XH127" t="s">
        <v>485</v>
      </c>
      <c r="XI127" t="s">
        <v>485</v>
      </c>
      <c r="XJ127" t="s">
        <v>485</v>
      </c>
      <c r="XK127" t="s">
        <v>485</v>
      </c>
      <c r="XL127" t="s">
        <v>485</v>
      </c>
      <c r="XM127" t="s">
        <v>485</v>
      </c>
      <c r="XN127" t="s">
        <v>485</v>
      </c>
      <c r="XO127" t="s">
        <v>485</v>
      </c>
      <c r="XP127" t="s">
        <v>485</v>
      </c>
      <c r="XQ127" t="s">
        <v>485</v>
      </c>
      <c r="XR127" t="s">
        <v>485</v>
      </c>
      <c r="XS127" t="s">
        <v>485</v>
      </c>
      <c r="XT127" t="s">
        <v>485</v>
      </c>
      <c r="XU127" t="s">
        <v>485</v>
      </c>
      <c r="XV127" t="s">
        <v>485</v>
      </c>
      <c r="XW127" t="s">
        <v>485</v>
      </c>
      <c r="XX127" t="s">
        <v>485</v>
      </c>
      <c r="XY127" t="s">
        <v>485</v>
      </c>
      <c r="XZ127" t="s">
        <v>485</v>
      </c>
      <c r="YA127" t="s">
        <v>485</v>
      </c>
      <c r="YB127" t="s">
        <v>485</v>
      </c>
      <c r="YC127" t="s">
        <v>485</v>
      </c>
      <c r="YD127" t="s">
        <v>485</v>
      </c>
      <c r="YE127" t="s">
        <v>485</v>
      </c>
      <c r="YF127" t="s">
        <v>485</v>
      </c>
      <c r="YG127" t="s">
        <v>485</v>
      </c>
      <c r="YH127" t="s">
        <v>485</v>
      </c>
      <c r="YI127" t="s">
        <v>485</v>
      </c>
      <c r="YJ127" t="s">
        <v>485</v>
      </c>
      <c r="YK127" t="s">
        <v>485</v>
      </c>
      <c r="YL127" t="s">
        <v>485</v>
      </c>
      <c r="YM127" t="s">
        <v>485</v>
      </c>
      <c r="YN127" t="s">
        <v>485</v>
      </c>
      <c r="YO127" t="s">
        <v>485</v>
      </c>
      <c r="YP127" t="s">
        <v>485</v>
      </c>
      <c r="YQ127" t="s">
        <v>485</v>
      </c>
      <c r="YR127" t="s">
        <v>485</v>
      </c>
      <c r="YS127" t="s">
        <v>485</v>
      </c>
      <c r="YT127" t="s">
        <v>485</v>
      </c>
      <c r="YU127" t="s">
        <v>485</v>
      </c>
      <c r="YV127" t="s">
        <v>485</v>
      </c>
      <c r="YW127" t="s">
        <v>485</v>
      </c>
      <c r="YX127" t="s">
        <v>485</v>
      </c>
      <c r="YY127" t="s">
        <v>485</v>
      </c>
      <c r="YZ127" t="s">
        <v>485</v>
      </c>
      <c r="ZA127" t="s">
        <v>485</v>
      </c>
      <c r="ZB127" t="s">
        <v>485</v>
      </c>
      <c r="ZC127" t="s">
        <v>485</v>
      </c>
      <c r="ZD127" t="s">
        <v>485</v>
      </c>
      <c r="ZE127" t="s">
        <v>485</v>
      </c>
      <c r="ZF127" t="s">
        <v>485</v>
      </c>
      <c r="ZG127" t="s">
        <v>485</v>
      </c>
      <c r="ZH127" t="s">
        <v>485</v>
      </c>
      <c r="ZI127" t="s">
        <v>485</v>
      </c>
      <c r="ZJ127" t="s">
        <v>485</v>
      </c>
      <c r="ZK127" t="s">
        <v>485</v>
      </c>
      <c r="ZL127" t="s">
        <v>485</v>
      </c>
      <c r="ZM127" t="s">
        <v>485</v>
      </c>
      <c r="ZN127" t="s">
        <v>485</v>
      </c>
      <c r="ZO127" t="s">
        <v>485</v>
      </c>
      <c r="ZP127" t="s">
        <v>485</v>
      </c>
      <c r="ZQ127" t="s">
        <v>485</v>
      </c>
      <c r="ZR127" t="s">
        <v>485</v>
      </c>
      <c r="ZS127" t="s">
        <v>485</v>
      </c>
      <c r="ZT127" t="s">
        <v>485</v>
      </c>
      <c r="ZU127" t="s">
        <v>485</v>
      </c>
      <c r="ZV127" t="s">
        <v>485</v>
      </c>
      <c r="ZW127" t="s">
        <v>485</v>
      </c>
      <c r="ZX127" t="s">
        <v>485</v>
      </c>
      <c r="ZY127" t="s">
        <v>485</v>
      </c>
      <c r="ZZ127" t="s">
        <v>485</v>
      </c>
      <c r="AAA127" t="s">
        <v>485</v>
      </c>
      <c r="AAB127" t="s">
        <v>485</v>
      </c>
      <c r="AAC127" t="s">
        <v>485</v>
      </c>
      <c r="AAD127" t="s">
        <v>485</v>
      </c>
      <c r="AAE127" t="s">
        <v>485</v>
      </c>
      <c r="AAF127" t="s">
        <v>485</v>
      </c>
      <c r="AAG127" t="s">
        <v>485</v>
      </c>
      <c r="AAH127" t="s">
        <v>485</v>
      </c>
      <c r="AAI127" t="s">
        <v>485</v>
      </c>
      <c r="AAJ127" t="s">
        <v>485</v>
      </c>
      <c r="AAK127" t="s">
        <v>485</v>
      </c>
      <c r="AAL127" t="s">
        <v>485</v>
      </c>
      <c r="AAM127" t="s">
        <v>485</v>
      </c>
      <c r="AAN127" t="s">
        <v>485</v>
      </c>
      <c r="AAO127" t="s">
        <v>485</v>
      </c>
      <c r="AAP127" t="s">
        <v>485</v>
      </c>
      <c r="AAQ127" t="s">
        <v>485</v>
      </c>
      <c r="AAR127" t="s">
        <v>485</v>
      </c>
      <c r="AAS127" t="s">
        <v>485</v>
      </c>
      <c r="AAT127" t="s">
        <v>485</v>
      </c>
      <c r="AAU127" t="s">
        <v>485</v>
      </c>
      <c r="AAV127" t="s">
        <v>485</v>
      </c>
      <c r="AAW127" t="s">
        <v>485</v>
      </c>
      <c r="AAX127" t="s">
        <v>11</v>
      </c>
      <c r="AAY127" t="s">
        <v>485</v>
      </c>
      <c r="AAZ127" t="s">
        <v>10</v>
      </c>
      <c r="ABA127" t="s">
        <v>485</v>
      </c>
      <c r="ABB127" t="s">
        <v>485</v>
      </c>
      <c r="ABC127" t="s">
        <v>11</v>
      </c>
      <c r="ABD127" t="s">
        <v>10</v>
      </c>
      <c r="ABE127" t="s">
        <v>485</v>
      </c>
      <c r="ABF127" t="s">
        <v>485</v>
      </c>
      <c r="ABG127" t="s">
        <v>11</v>
      </c>
      <c r="ABH127" t="s">
        <v>12</v>
      </c>
      <c r="ABI127" t="s">
        <v>485</v>
      </c>
      <c r="ABJ127" t="s">
        <v>37</v>
      </c>
      <c r="ABK127" t="s">
        <v>11</v>
      </c>
      <c r="ABL127" t="s">
        <v>10</v>
      </c>
      <c r="ABM127" t="s">
        <v>485</v>
      </c>
      <c r="ABN127" t="s">
        <v>10</v>
      </c>
      <c r="ABO127" t="s">
        <v>485</v>
      </c>
      <c r="ABP127" t="s">
        <v>10</v>
      </c>
      <c r="ABQ127" t="s">
        <v>485</v>
      </c>
      <c r="ABR127" t="s">
        <v>485</v>
      </c>
      <c r="ABS127" t="s">
        <v>485</v>
      </c>
      <c r="ABT127" t="s">
        <v>485</v>
      </c>
      <c r="ABU127" t="s">
        <v>485</v>
      </c>
      <c r="ABV127" t="s">
        <v>485</v>
      </c>
      <c r="ABW127" t="s">
        <v>485</v>
      </c>
      <c r="ABX127" t="s">
        <v>485</v>
      </c>
      <c r="ABY127" t="s">
        <v>485</v>
      </c>
      <c r="ABZ127" t="s">
        <v>485</v>
      </c>
      <c r="ACA127" t="s">
        <v>485</v>
      </c>
      <c r="ACB127" t="s">
        <v>485</v>
      </c>
      <c r="ACC127" t="s">
        <v>10</v>
      </c>
      <c r="ACD127" t="s">
        <v>485</v>
      </c>
    </row>
    <row r="128" spans="1:758" x14ac:dyDescent="0.2">
      <c r="A128" t="s">
        <v>1113</v>
      </c>
      <c r="B128" t="s">
        <v>1110</v>
      </c>
      <c r="C128" t="s">
        <v>485</v>
      </c>
      <c r="D128" t="s">
        <v>51</v>
      </c>
      <c r="E128" t="s">
        <v>8</v>
      </c>
      <c r="F128" t="s">
        <v>1112</v>
      </c>
      <c r="G128" t="s">
        <v>11</v>
      </c>
      <c r="H128" t="s">
        <v>10</v>
      </c>
      <c r="I128" t="s">
        <v>485</v>
      </c>
      <c r="J128" t="s">
        <v>11</v>
      </c>
      <c r="K128" t="s">
        <v>10</v>
      </c>
      <c r="L128" t="s">
        <v>485</v>
      </c>
      <c r="M128" t="s">
        <v>11</v>
      </c>
      <c r="N128" t="s">
        <v>10</v>
      </c>
      <c r="O128" t="s">
        <v>485</v>
      </c>
      <c r="P128" t="s">
        <v>485</v>
      </c>
      <c r="Q128" t="s">
        <v>485</v>
      </c>
      <c r="R128" t="s">
        <v>485</v>
      </c>
      <c r="S128" t="s">
        <v>485</v>
      </c>
      <c r="T128" t="s">
        <v>485</v>
      </c>
      <c r="U128" t="s">
        <v>485</v>
      </c>
      <c r="V128" t="s">
        <v>485</v>
      </c>
      <c r="W128" t="s">
        <v>485</v>
      </c>
      <c r="X128" t="s">
        <v>485</v>
      </c>
      <c r="Y128" t="s">
        <v>485</v>
      </c>
      <c r="Z128" t="s">
        <v>485</v>
      </c>
      <c r="AA128" t="s">
        <v>485</v>
      </c>
      <c r="AB128" t="s">
        <v>485</v>
      </c>
      <c r="AC128" t="s">
        <v>485</v>
      </c>
      <c r="AD128" t="s">
        <v>485</v>
      </c>
      <c r="AE128" t="s">
        <v>11</v>
      </c>
      <c r="AF128" t="s">
        <v>10</v>
      </c>
      <c r="AG128" t="s">
        <v>485</v>
      </c>
      <c r="AH128" t="s">
        <v>11</v>
      </c>
      <c r="AI128" t="s">
        <v>485</v>
      </c>
      <c r="AJ128" t="s">
        <v>10</v>
      </c>
      <c r="AK128" t="s">
        <v>485</v>
      </c>
      <c r="AL128" t="s">
        <v>11</v>
      </c>
      <c r="AM128" t="s">
        <v>10</v>
      </c>
      <c r="AN128" t="s">
        <v>485</v>
      </c>
      <c r="AO128" t="s">
        <v>11</v>
      </c>
      <c r="AP128" t="s">
        <v>10</v>
      </c>
      <c r="AQ128" t="s">
        <v>485</v>
      </c>
      <c r="AR128" t="s">
        <v>485</v>
      </c>
      <c r="AS128" t="s">
        <v>485</v>
      </c>
      <c r="AT128" t="s">
        <v>485</v>
      </c>
      <c r="AU128" t="s">
        <v>485</v>
      </c>
      <c r="AV128" t="s">
        <v>485</v>
      </c>
      <c r="AW128" t="s">
        <v>485</v>
      </c>
      <c r="AX128" t="s">
        <v>485</v>
      </c>
      <c r="AY128" t="s">
        <v>485</v>
      </c>
      <c r="AZ128" t="s">
        <v>485</v>
      </c>
      <c r="BA128" t="s">
        <v>485</v>
      </c>
      <c r="BB128" t="s">
        <v>485</v>
      </c>
      <c r="BC128" t="s">
        <v>485</v>
      </c>
      <c r="BD128" t="s">
        <v>485</v>
      </c>
      <c r="BE128" t="s">
        <v>485</v>
      </c>
      <c r="BF128" t="s">
        <v>485</v>
      </c>
      <c r="BG128" t="s">
        <v>485</v>
      </c>
      <c r="BH128" t="s">
        <v>485</v>
      </c>
      <c r="BI128" t="s">
        <v>485</v>
      </c>
      <c r="BJ128" t="s">
        <v>485</v>
      </c>
      <c r="BK128" t="s">
        <v>485</v>
      </c>
      <c r="BL128" t="s">
        <v>485</v>
      </c>
      <c r="BM128" t="s">
        <v>485</v>
      </c>
      <c r="BN128" t="s">
        <v>485</v>
      </c>
      <c r="BO128" t="s">
        <v>485</v>
      </c>
      <c r="BP128" t="s">
        <v>485</v>
      </c>
      <c r="BQ128" t="s">
        <v>485</v>
      </c>
      <c r="BR128" t="s">
        <v>485</v>
      </c>
      <c r="BS128" t="s">
        <v>485</v>
      </c>
      <c r="BT128" t="s">
        <v>485</v>
      </c>
      <c r="BU128" t="s">
        <v>485</v>
      </c>
      <c r="BV128" t="s">
        <v>485</v>
      </c>
      <c r="BW128" t="s">
        <v>11</v>
      </c>
      <c r="BX128" t="s">
        <v>10</v>
      </c>
      <c r="BY128" t="s">
        <v>485</v>
      </c>
      <c r="BZ128" t="s">
        <v>11</v>
      </c>
      <c r="CA128" t="s">
        <v>485</v>
      </c>
      <c r="CB128" t="s">
        <v>10</v>
      </c>
      <c r="CC128" t="s">
        <v>485</v>
      </c>
      <c r="CD128" t="s">
        <v>485</v>
      </c>
      <c r="CE128" t="s">
        <v>485</v>
      </c>
      <c r="CF128" t="s">
        <v>485</v>
      </c>
      <c r="CG128" t="s">
        <v>485</v>
      </c>
      <c r="CH128" t="s">
        <v>485</v>
      </c>
      <c r="CI128" t="s">
        <v>485</v>
      </c>
      <c r="CJ128" t="s">
        <v>11</v>
      </c>
      <c r="CK128" t="s">
        <v>485</v>
      </c>
      <c r="CL128" t="s">
        <v>10</v>
      </c>
      <c r="CM128" t="s">
        <v>485</v>
      </c>
      <c r="CN128" t="s">
        <v>485</v>
      </c>
      <c r="CO128" t="s">
        <v>485</v>
      </c>
      <c r="CP128" t="s">
        <v>11</v>
      </c>
      <c r="CQ128" t="s">
        <v>11</v>
      </c>
      <c r="CR128" t="s">
        <v>11</v>
      </c>
      <c r="CS128" t="s">
        <v>11</v>
      </c>
      <c r="CT128" t="s">
        <v>11</v>
      </c>
      <c r="CU128" t="s">
        <v>11</v>
      </c>
      <c r="CV128" t="s">
        <v>11</v>
      </c>
      <c r="CW128" t="s">
        <v>11</v>
      </c>
      <c r="CX128" t="s">
        <v>11</v>
      </c>
      <c r="CY128" t="s">
        <v>11</v>
      </c>
      <c r="CZ128" t="s">
        <v>11</v>
      </c>
      <c r="DA128" t="s">
        <v>485</v>
      </c>
      <c r="DB128" t="s">
        <v>12</v>
      </c>
      <c r="DC128" t="s">
        <v>485</v>
      </c>
      <c r="DD128" t="s">
        <v>537</v>
      </c>
      <c r="DE128" t="s">
        <v>11</v>
      </c>
      <c r="DF128" t="s">
        <v>10</v>
      </c>
      <c r="DG128" t="s">
        <v>485</v>
      </c>
      <c r="DH128" t="s">
        <v>11</v>
      </c>
      <c r="DI128" t="s">
        <v>10</v>
      </c>
      <c r="DJ128" t="s">
        <v>485</v>
      </c>
      <c r="DK128" t="s">
        <v>485</v>
      </c>
      <c r="DL128" t="s">
        <v>485</v>
      </c>
      <c r="DM128" t="s">
        <v>485</v>
      </c>
      <c r="DN128" t="s">
        <v>485</v>
      </c>
      <c r="DO128" t="s">
        <v>485</v>
      </c>
      <c r="DP128" t="s">
        <v>485</v>
      </c>
      <c r="DQ128" t="s">
        <v>11</v>
      </c>
      <c r="DR128" t="s">
        <v>485</v>
      </c>
      <c r="DS128" t="s">
        <v>10</v>
      </c>
      <c r="DT128" t="s">
        <v>485</v>
      </c>
      <c r="DU128" t="s">
        <v>485</v>
      </c>
      <c r="DV128" t="s">
        <v>485</v>
      </c>
      <c r="DW128" t="s">
        <v>485</v>
      </c>
      <c r="DX128" t="s">
        <v>485</v>
      </c>
      <c r="DY128" t="s">
        <v>485</v>
      </c>
      <c r="DZ128" t="s">
        <v>485</v>
      </c>
      <c r="EA128" t="s">
        <v>485</v>
      </c>
      <c r="EB128" t="s">
        <v>12</v>
      </c>
      <c r="EC128" t="s">
        <v>10</v>
      </c>
      <c r="ED128" t="s">
        <v>10</v>
      </c>
      <c r="EE128" t="s">
        <v>10</v>
      </c>
      <c r="EF128" t="s">
        <v>10</v>
      </c>
      <c r="EG128" t="s">
        <v>10</v>
      </c>
      <c r="EH128" t="s">
        <v>10</v>
      </c>
      <c r="EI128" t="s">
        <v>10</v>
      </c>
      <c r="EJ128" t="s">
        <v>10</v>
      </c>
      <c r="EK128" t="s">
        <v>485</v>
      </c>
      <c r="EL128" t="s">
        <v>11</v>
      </c>
      <c r="EM128" t="s">
        <v>485</v>
      </c>
      <c r="EN128" t="s">
        <v>485</v>
      </c>
      <c r="EO128" t="s">
        <v>485</v>
      </c>
      <c r="EP128" t="s">
        <v>485</v>
      </c>
      <c r="EQ128" t="s">
        <v>485</v>
      </c>
      <c r="ER128" t="s">
        <v>485</v>
      </c>
      <c r="ES128" t="s">
        <v>485</v>
      </c>
      <c r="ET128" t="s">
        <v>485</v>
      </c>
      <c r="EU128" t="s">
        <v>485</v>
      </c>
      <c r="EV128" t="s">
        <v>485</v>
      </c>
      <c r="EW128" t="s">
        <v>485</v>
      </c>
      <c r="EX128" t="s">
        <v>485</v>
      </c>
      <c r="EY128" t="s">
        <v>485</v>
      </c>
      <c r="EZ128" t="s">
        <v>485</v>
      </c>
      <c r="FA128" t="s">
        <v>485</v>
      </c>
      <c r="FB128" t="s">
        <v>485</v>
      </c>
      <c r="FC128" t="s">
        <v>485</v>
      </c>
      <c r="FD128" t="s">
        <v>485</v>
      </c>
      <c r="FE128" t="s">
        <v>485</v>
      </c>
      <c r="FF128" t="s">
        <v>485</v>
      </c>
      <c r="FG128" t="s">
        <v>12</v>
      </c>
      <c r="FH128" t="s">
        <v>10</v>
      </c>
      <c r="FI128" t="s">
        <v>10</v>
      </c>
      <c r="FJ128" t="s">
        <v>10</v>
      </c>
      <c r="FK128" t="s">
        <v>10</v>
      </c>
      <c r="FL128" t="s">
        <v>10</v>
      </c>
      <c r="FM128" t="s">
        <v>10</v>
      </c>
      <c r="FN128" t="s">
        <v>10</v>
      </c>
      <c r="FO128" t="s">
        <v>10</v>
      </c>
      <c r="FP128" t="s">
        <v>10</v>
      </c>
      <c r="FQ128" t="s">
        <v>485</v>
      </c>
      <c r="FR128" t="s">
        <v>485</v>
      </c>
      <c r="FS128" t="s">
        <v>485</v>
      </c>
      <c r="FT128" t="s">
        <v>485</v>
      </c>
      <c r="FU128" t="s">
        <v>485</v>
      </c>
      <c r="FV128" t="s">
        <v>485</v>
      </c>
      <c r="FW128" t="s">
        <v>485</v>
      </c>
      <c r="FX128" t="s">
        <v>485</v>
      </c>
      <c r="FY128" t="s">
        <v>485</v>
      </c>
      <c r="FZ128" t="s">
        <v>485</v>
      </c>
      <c r="GA128" t="s">
        <v>11</v>
      </c>
      <c r="GB128" t="s">
        <v>485</v>
      </c>
      <c r="GC128" t="s">
        <v>10</v>
      </c>
      <c r="GD128" t="s">
        <v>485</v>
      </c>
      <c r="GE128" t="s">
        <v>485</v>
      </c>
      <c r="GF128" t="s">
        <v>485</v>
      </c>
      <c r="GG128" t="s">
        <v>10</v>
      </c>
      <c r="GH128" t="s">
        <v>10</v>
      </c>
      <c r="GI128" t="s">
        <v>10</v>
      </c>
      <c r="GJ128" t="s">
        <v>10</v>
      </c>
      <c r="GK128" t="s">
        <v>10</v>
      </c>
      <c r="GL128" t="s">
        <v>10</v>
      </c>
      <c r="GM128" t="s">
        <v>10</v>
      </c>
      <c r="GN128" t="s">
        <v>485</v>
      </c>
      <c r="GO128" t="s">
        <v>485</v>
      </c>
      <c r="GP128" t="s">
        <v>10</v>
      </c>
      <c r="GQ128" t="s">
        <v>485</v>
      </c>
      <c r="GR128" t="s">
        <v>485</v>
      </c>
      <c r="GS128" t="s">
        <v>485</v>
      </c>
      <c r="GT128" t="s">
        <v>485</v>
      </c>
      <c r="GU128" t="s">
        <v>485</v>
      </c>
      <c r="GV128" t="s">
        <v>485</v>
      </c>
      <c r="GW128" t="s">
        <v>485</v>
      </c>
      <c r="GX128" t="s">
        <v>485</v>
      </c>
      <c r="GY128" t="s">
        <v>485</v>
      </c>
      <c r="GZ128" t="s">
        <v>485</v>
      </c>
      <c r="HA128" t="s">
        <v>485</v>
      </c>
      <c r="HB128" t="s">
        <v>485</v>
      </c>
      <c r="HC128" t="s">
        <v>485</v>
      </c>
      <c r="HD128" t="s">
        <v>10</v>
      </c>
      <c r="HE128" t="s">
        <v>10</v>
      </c>
      <c r="HF128" t="s">
        <v>10</v>
      </c>
      <c r="HG128" t="s">
        <v>10</v>
      </c>
      <c r="HH128" t="s">
        <v>12</v>
      </c>
      <c r="HI128" t="s">
        <v>10</v>
      </c>
      <c r="HJ128" t="s">
        <v>10</v>
      </c>
      <c r="HK128" t="s">
        <v>10</v>
      </c>
      <c r="HL128" t="s">
        <v>10</v>
      </c>
      <c r="HM128" t="s">
        <v>485</v>
      </c>
      <c r="HN128" t="s">
        <v>18</v>
      </c>
      <c r="HO128" t="s">
        <v>485</v>
      </c>
      <c r="HP128" t="s">
        <v>10</v>
      </c>
      <c r="HQ128" t="s">
        <v>485</v>
      </c>
      <c r="HR128" t="s">
        <v>485</v>
      </c>
      <c r="HS128" t="s">
        <v>485</v>
      </c>
      <c r="HT128" t="s">
        <v>485</v>
      </c>
      <c r="HU128" t="s">
        <v>485</v>
      </c>
      <c r="HV128" t="s">
        <v>485</v>
      </c>
      <c r="HW128" t="s">
        <v>485</v>
      </c>
      <c r="HX128" t="s">
        <v>485</v>
      </c>
      <c r="HY128" t="s">
        <v>485</v>
      </c>
      <c r="HZ128" t="s">
        <v>485</v>
      </c>
      <c r="IA128" t="s">
        <v>485</v>
      </c>
      <c r="IB128" t="s">
        <v>485</v>
      </c>
      <c r="IC128" t="s">
        <v>485</v>
      </c>
      <c r="ID128" t="s">
        <v>485</v>
      </c>
      <c r="IE128" t="s">
        <v>485</v>
      </c>
      <c r="IF128" t="s">
        <v>485</v>
      </c>
      <c r="IG128" t="s">
        <v>485</v>
      </c>
      <c r="IH128" t="s">
        <v>485</v>
      </c>
      <c r="II128" t="s">
        <v>485</v>
      </c>
      <c r="IJ128" t="s">
        <v>485</v>
      </c>
      <c r="IK128" t="s">
        <v>485</v>
      </c>
      <c r="IL128" t="s">
        <v>485</v>
      </c>
      <c r="IM128" t="s">
        <v>485</v>
      </c>
      <c r="IN128" t="s">
        <v>485</v>
      </c>
      <c r="IO128" t="s">
        <v>485</v>
      </c>
      <c r="IP128" t="s">
        <v>485</v>
      </c>
      <c r="IQ128" t="s">
        <v>485</v>
      </c>
      <c r="IR128" t="s">
        <v>485</v>
      </c>
      <c r="IS128" t="s">
        <v>485</v>
      </c>
      <c r="IT128" t="s">
        <v>485</v>
      </c>
      <c r="IU128" t="s">
        <v>485</v>
      </c>
      <c r="IV128" t="s">
        <v>485</v>
      </c>
      <c r="IW128" t="s">
        <v>485</v>
      </c>
      <c r="IX128" t="s">
        <v>485</v>
      </c>
      <c r="IY128" t="s">
        <v>485</v>
      </c>
      <c r="IZ128" t="s">
        <v>485</v>
      </c>
      <c r="JA128" t="s">
        <v>485</v>
      </c>
      <c r="JB128" t="s">
        <v>485</v>
      </c>
      <c r="JC128" t="s">
        <v>485</v>
      </c>
      <c r="JD128" t="s">
        <v>485</v>
      </c>
      <c r="JE128" t="s">
        <v>485</v>
      </c>
      <c r="JF128" t="s">
        <v>485</v>
      </c>
      <c r="JG128" t="s">
        <v>485</v>
      </c>
      <c r="JH128" t="s">
        <v>485</v>
      </c>
      <c r="JI128" t="s">
        <v>485</v>
      </c>
      <c r="JJ128" t="s">
        <v>11</v>
      </c>
      <c r="JK128" t="s">
        <v>749</v>
      </c>
      <c r="JL128" t="s">
        <v>485</v>
      </c>
      <c r="JM128" t="s">
        <v>10</v>
      </c>
      <c r="JN128" t="s">
        <v>485</v>
      </c>
      <c r="JO128" t="s">
        <v>485</v>
      </c>
      <c r="JP128" t="s">
        <v>485</v>
      </c>
      <c r="JQ128" t="s">
        <v>11</v>
      </c>
      <c r="JR128" t="s">
        <v>10</v>
      </c>
      <c r="JS128" t="s">
        <v>485</v>
      </c>
      <c r="JT128" t="s">
        <v>11</v>
      </c>
      <c r="JU128" t="s">
        <v>10</v>
      </c>
      <c r="JV128" t="s">
        <v>485</v>
      </c>
      <c r="JW128" t="s">
        <v>11</v>
      </c>
      <c r="JX128" t="s">
        <v>10</v>
      </c>
      <c r="JY128" t="s">
        <v>485</v>
      </c>
      <c r="JZ128" t="s">
        <v>485</v>
      </c>
      <c r="KA128" t="s">
        <v>485</v>
      </c>
      <c r="KB128" t="s">
        <v>485</v>
      </c>
      <c r="KC128" t="s">
        <v>485</v>
      </c>
      <c r="KD128" t="s">
        <v>485</v>
      </c>
      <c r="KE128" t="s">
        <v>485</v>
      </c>
      <c r="KF128" t="s">
        <v>485</v>
      </c>
      <c r="KG128" t="s">
        <v>485</v>
      </c>
      <c r="KH128" t="s">
        <v>485</v>
      </c>
      <c r="KI128" t="s">
        <v>485</v>
      </c>
      <c r="KJ128" t="s">
        <v>485</v>
      </c>
      <c r="KK128" t="s">
        <v>485</v>
      </c>
      <c r="KL128" t="s">
        <v>485</v>
      </c>
      <c r="KM128" t="s">
        <v>485</v>
      </c>
      <c r="KN128" t="s">
        <v>485</v>
      </c>
      <c r="KO128" t="s">
        <v>485</v>
      </c>
      <c r="KP128" t="s">
        <v>485</v>
      </c>
      <c r="KQ128" t="s">
        <v>485</v>
      </c>
      <c r="KR128" t="s">
        <v>485</v>
      </c>
      <c r="KS128" t="s">
        <v>485</v>
      </c>
      <c r="KT128" t="s">
        <v>485</v>
      </c>
      <c r="KU128" t="s">
        <v>485</v>
      </c>
      <c r="KV128" t="s">
        <v>485</v>
      </c>
      <c r="KW128" t="s">
        <v>485</v>
      </c>
      <c r="KX128" t="s">
        <v>485</v>
      </c>
      <c r="KY128" t="s">
        <v>485</v>
      </c>
      <c r="KZ128" t="s">
        <v>485</v>
      </c>
      <c r="LA128" t="s">
        <v>485</v>
      </c>
      <c r="LB128" t="s">
        <v>485</v>
      </c>
      <c r="LC128" t="s">
        <v>485</v>
      </c>
      <c r="LD128" t="s">
        <v>9</v>
      </c>
      <c r="LE128" t="s">
        <v>485</v>
      </c>
      <c r="LF128" t="s">
        <v>10</v>
      </c>
      <c r="LG128" t="s">
        <v>485</v>
      </c>
      <c r="LH128" t="s">
        <v>485</v>
      </c>
      <c r="LI128" t="s">
        <v>11</v>
      </c>
      <c r="LJ128" t="s">
        <v>485</v>
      </c>
      <c r="LK128" t="s">
        <v>10</v>
      </c>
      <c r="LL128" t="s">
        <v>485</v>
      </c>
      <c r="LM128" t="s">
        <v>485</v>
      </c>
      <c r="LN128" t="s">
        <v>11</v>
      </c>
      <c r="LO128" t="s">
        <v>485</v>
      </c>
      <c r="LP128" t="s">
        <v>10</v>
      </c>
      <c r="LQ128" t="s">
        <v>485</v>
      </c>
      <c r="LR128" t="s">
        <v>485</v>
      </c>
      <c r="LS128" t="s">
        <v>11</v>
      </c>
      <c r="LT128" t="s">
        <v>485</v>
      </c>
      <c r="LU128" t="s">
        <v>10</v>
      </c>
      <c r="LV128" t="s">
        <v>485</v>
      </c>
      <c r="LW128" t="s">
        <v>485</v>
      </c>
      <c r="LX128" t="s">
        <v>485</v>
      </c>
      <c r="LY128" t="s">
        <v>485</v>
      </c>
      <c r="LZ128" t="s">
        <v>485</v>
      </c>
      <c r="MA128" t="s">
        <v>485</v>
      </c>
      <c r="MB128" t="s">
        <v>485</v>
      </c>
      <c r="MC128" t="s">
        <v>485</v>
      </c>
      <c r="MD128" t="s">
        <v>485</v>
      </c>
      <c r="ME128" t="s">
        <v>485</v>
      </c>
      <c r="MF128" t="s">
        <v>485</v>
      </c>
      <c r="MG128" t="s">
        <v>485</v>
      </c>
      <c r="MH128" t="s">
        <v>485</v>
      </c>
      <c r="MI128" t="s">
        <v>485</v>
      </c>
      <c r="MJ128" t="s">
        <v>485</v>
      </c>
      <c r="MK128" t="s">
        <v>485</v>
      </c>
      <c r="ML128" t="s">
        <v>485</v>
      </c>
      <c r="MM128" t="s">
        <v>485</v>
      </c>
      <c r="MN128" t="s">
        <v>485</v>
      </c>
      <c r="MO128" t="s">
        <v>485</v>
      </c>
      <c r="MP128" t="s">
        <v>485</v>
      </c>
      <c r="MQ128" t="s">
        <v>485</v>
      </c>
      <c r="MR128" t="s">
        <v>485</v>
      </c>
      <c r="MS128" t="s">
        <v>485</v>
      </c>
      <c r="MT128" t="s">
        <v>485</v>
      </c>
      <c r="MU128" t="s">
        <v>485</v>
      </c>
      <c r="MV128" t="s">
        <v>485</v>
      </c>
      <c r="MW128" t="s">
        <v>485</v>
      </c>
      <c r="MX128" t="s">
        <v>485</v>
      </c>
      <c r="MY128" t="s">
        <v>485</v>
      </c>
      <c r="MZ128" t="s">
        <v>485</v>
      </c>
      <c r="NA128" t="s">
        <v>485</v>
      </c>
      <c r="NB128" t="s">
        <v>11</v>
      </c>
      <c r="NC128" t="s">
        <v>10</v>
      </c>
      <c r="ND128" t="s">
        <v>485</v>
      </c>
      <c r="NE128" t="s">
        <v>11</v>
      </c>
      <c r="NF128" t="s">
        <v>10</v>
      </c>
      <c r="NG128" t="s">
        <v>485</v>
      </c>
      <c r="NH128" t="s">
        <v>485</v>
      </c>
      <c r="NI128" t="s">
        <v>485</v>
      </c>
      <c r="NJ128" t="s">
        <v>485</v>
      </c>
      <c r="NK128" t="s">
        <v>485</v>
      </c>
      <c r="NL128" t="s">
        <v>485</v>
      </c>
      <c r="NM128" t="s">
        <v>485</v>
      </c>
      <c r="NN128" t="s">
        <v>11</v>
      </c>
      <c r="NO128" t="s">
        <v>10</v>
      </c>
      <c r="NP128" t="s">
        <v>485</v>
      </c>
      <c r="NQ128" t="s">
        <v>11</v>
      </c>
      <c r="NR128" t="s">
        <v>10</v>
      </c>
      <c r="NS128" t="s">
        <v>485</v>
      </c>
      <c r="NT128" t="s">
        <v>485</v>
      </c>
      <c r="NU128" t="s">
        <v>11</v>
      </c>
      <c r="NV128" t="s">
        <v>485</v>
      </c>
      <c r="NW128" t="s">
        <v>10</v>
      </c>
      <c r="NX128" t="s">
        <v>485</v>
      </c>
      <c r="NY128" t="s">
        <v>485</v>
      </c>
      <c r="NZ128" t="s">
        <v>11</v>
      </c>
      <c r="OA128" t="s">
        <v>10</v>
      </c>
      <c r="OB128" t="s">
        <v>485</v>
      </c>
      <c r="OC128" t="s">
        <v>11</v>
      </c>
      <c r="OD128" t="s">
        <v>10</v>
      </c>
      <c r="OE128" t="s">
        <v>485</v>
      </c>
      <c r="OF128" t="s">
        <v>485</v>
      </c>
      <c r="OG128" t="s">
        <v>485</v>
      </c>
      <c r="OH128" t="s">
        <v>485</v>
      </c>
      <c r="OI128" t="s">
        <v>485</v>
      </c>
      <c r="OJ128" t="s">
        <v>485</v>
      </c>
      <c r="OK128" t="s">
        <v>485</v>
      </c>
      <c r="OL128" t="s">
        <v>485</v>
      </c>
      <c r="OM128" t="s">
        <v>485</v>
      </c>
      <c r="ON128" t="s">
        <v>485</v>
      </c>
      <c r="OO128" t="s">
        <v>485</v>
      </c>
      <c r="OP128" t="s">
        <v>485</v>
      </c>
      <c r="OQ128" t="s">
        <v>485</v>
      </c>
      <c r="OR128" t="s">
        <v>485</v>
      </c>
      <c r="OS128" t="s">
        <v>485</v>
      </c>
      <c r="OT128" t="s">
        <v>485</v>
      </c>
      <c r="OU128" t="s">
        <v>485</v>
      </c>
      <c r="OV128" t="s">
        <v>485</v>
      </c>
      <c r="OW128" t="s">
        <v>485</v>
      </c>
      <c r="OX128" t="s">
        <v>485</v>
      </c>
      <c r="OY128" t="s">
        <v>485</v>
      </c>
      <c r="OZ128" t="s">
        <v>485</v>
      </c>
      <c r="PA128" t="s">
        <v>485</v>
      </c>
      <c r="PB128" t="s">
        <v>485</v>
      </c>
      <c r="PC128" t="s">
        <v>485</v>
      </c>
      <c r="PD128" t="s">
        <v>485</v>
      </c>
      <c r="PE128" t="s">
        <v>485</v>
      </c>
      <c r="PF128" t="s">
        <v>485</v>
      </c>
      <c r="PG128" t="s">
        <v>485</v>
      </c>
      <c r="PH128" t="s">
        <v>485</v>
      </c>
      <c r="PI128" t="s">
        <v>485</v>
      </c>
      <c r="PJ128" t="s">
        <v>485</v>
      </c>
      <c r="PK128" t="s">
        <v>485</v>
      </c>
      <c r="PL128" t="s">
        <v>485</v>
      </c>
      <c r="PM128" t="s">
        <v>485</v>
      </c>
      <c r="PN128" t="s">
        <v>485</v>
      </c>
      <c r="PO128" t="s">
        <v>485</v>
      </c>
      <c r="PP128" t="s">
        <v>485</v>
      </c>
      <c r="PQ128" t="s">
        <v>485</v>
      </c>
      <c r="PR128" t="s">
        <v>485</v>
      </c>
      <c r="PS128" t="s">
        <v>485</v>
      </c>
      <c r="PT128" t="s">
        <v>485</v>
      </c>
      <c r="PU128" t="s">
        <v>485</v>
      </c>
      <c r="PV128" t="s">
        <v>485</v>
      </c>
      <c r="PW128" t="s">
        <v>485</v>
      </c>
      <c r="PX128" t="s">
        <v>485</v>
      </c>
      <c r="PY128" t="s">
        <v>485</v>
      </c>
      <c r="PZ128" t="s">
        <v>485</v>
      </c>
      <c r="QA128" t="s">
        <v>485</v>
      </c>
      <c r="QB128" t="s">
        <v>485</v>
      </c>
      <c r="QC128" t="s">
        <v>485</v>
      </c>
      <c r="QD128" t="s">
        <v>485</v>
      </c>
      <c r="QE128" t="s">
        <v>485</v>
      </c>
      <c r="QF128" t="s">
        <v>485</v>
      </c>
      <c r="QG128" t="s">
        <v>485</v>
      </c>
      <c r="QH128" t="s">
        <v>485</v>
      </c>
      <c r="QI128" t="s">
        <v>485</v>
      </c>
      <c r="QJ128" t="s">
        <v>485</v>
      </c>
      <c r="QK128" t="s">
        <v>485</v>
      </c>
      <c r="QL128" t="s">
        <v>485</v>
      </c>
      <c r="QM128" t="s">
        <v>485</v>
      </c>
      <c r="QN128" t="s">
        <v>485</v>
      </c>
      <c r="QO128" t="s">
        <v>485</v>
      </c>
      <c r="QP128" t="s">
        <v>485</v>
      </c>
      <c r="QQ128" t="s">
        <v>485</v>
      </c>
      <c r="QR128" t="s">
        <v>485</v>
      </c>
      <c r="QS128" t="s">
        <v>485</v>
      </c>
      <c r="QT128" t="s">
        <v>485</v>
      </c>
      <c r="QU128" t="s">
        <v>485</v>
      </c>
      <c r="QV128" t="s">
        <v>485</v>
      </c>
      <c r="QW128" t="s">
        <v>485</v>
      </c>
      <c r="QX128" t="s">
        <v>485</v>
      </c>
      <c r="QY128" t="s">
        <v>485</v>
      </c>
      <c r="QZ128" t="s">
        <v>485</v>
      </c>
      <c r="RA128" t="s">
        <v>485</v>
      </c>
      <c r="RB128" t="s">
        <v>485</v>
      </c>
      <c r="RC128" t="s">
        <v>485</v>
      </c>
      <c r="RD128" t="s">
        <v>485</v>
      </c>
      <c r="RE128" t="s">
        <v>485</v>
      </c>
      <c r="RF128" t="s">
        <v>485</v>
      </c>
      <c r="RG128" t="s">
        <v>485</v>
      </c>
      <c r="RH128" t="s">
        <v>485</v>
      </c>
      <c r="RI128" t="s">
        <v>485</v>
      </c>
      <c r="RJ128" t="s">
        <v>485</v>
      </c>
      <c r="RK128" t="s">
        <v>485</v>
      </c>
      <c r="RL128" t="s">
        <v>485</v>
      </c>
      <c r="RM128" t="s">
        <v>485</v>
      </c>
      <c r="RN128" t="s">
        <v>485</v>
      </c>
      <c r="RO128" t="s">
        <v>485</v>
      </c>
      <c r="RP128" t="s">
        <v>485</v>
      </c>
      <c r="RQ128" t="s">
        <v>485</v>
      </c>
      <c r="RR128" t="s">
        <v>485</v>
      </c>
      <c r="RS128" t="s">
        <v>485</v>
      </c>
      <c r="RT128" t="s">
        <v>485</v>
      </c>
      <c r="RU128" t="s">
        <v>485</v>
      </c>
      <c r="RV128" t="s">
        <v>15</v>
      </c>
      <c r="RW128" t="s">
        <v>485</v>
      </c>
      <c r="RX128" t="s">
        <v>485</v>
      </c>
      <c r="RY128" t="s">
        <v>10</v>
      </c>
      <c r="RZ128" t="s">
        <v>485</v>
      </c>
      <c r="SA128" t="s">
        <v>485</v>
      </c>
      <c r="SB128" t="s">
        <v>485</v>
      </c>
      <c r="SC128" t="s">
        <v>485</v>
      </c>
      <c r="SD128" t="s">
        <v>485</v>
      </c>
      <c r="SE128" t="s">
        <v>10</v>
      </c>
      <c r="SF128" t="s">
        <v>485</v>
      </c>
      <c r="SG128" t="s">
        <v>485</v>
      </c>
      <c r="SH128" t="s">
        <v>485</v>
      </c>
      <c r="SI128" t="s">
        <v>485</v>
      </c>
      <c r="SJ128" t="s">
        <v>485</v>
      </c>
      <c r="SK128" t="s">
        <v>485</v>
      </c>
      <c r="SL128" t="s">
        <v>485</v>
      </c>
      <c r="SM128" t="s">
        <v>485</v>
      </c>
      <c r="SN128" t="s">
        <v>485</v>
      </c>
      <c r="SO128" t="s">
        <v>485</v>
      </c>
      <c r="SP128" t="s">
        <v>485</v>
      </c>
      <c r="SQ128" t="s">
        <v>485</v>
      </c>
      <c r="SR128" t="s">
        <v>485</v>
      </c>
      <c r="SS128" t="s">
        <v>485</v>
      </c>
      <c r="ST128" t="s">
        <v>485</v>
      </c>
      <c r="SU128" t="s">
        <v>485</v>
      </c>
      <c r="SV128" t="s">
        <v>10</v>
      </c>
      <c r="SW128" t="s">
        <v>10</v>
      </c>
      <c r="SX128" t="s">
        <v>10</v>
      </c>
      <c r="SY128" t="s">
        <v>10</v>
      </c>
      <c r="SZ128" t="s">
        <v>10</v>
      </c>
      <c r="TA128" t="s">
        <v>10</v>
      </c>
      <c r="TB128" t="s">
        <v>10</v>
      </c>
      <c r="TC128" t="s">
        <v>10</v>
      </c>
      <c r="TD128" t="s">
        <v>485</v>
      </c>
      <c r="TE128" t="s">
        <v>485</v>
      </c>
      <c r="TF128" t="s">
        <v>10</v>
      </c>
      <c r="TG128" t="s">
        <v>10</v>
      </c>
      <c r="TH128" t="s">
        <v>10</v>
      </c>
      <c r="TI128" t="s">
        <v>10</v>
      </c>
      <c r="TJ128" t="s">
        <v>10</v>
      </c>
      <c r="TK128" t="s">
        <v>10</v>
      </c>
      <c r="TL128" t="s">
        <v>10</v>
      </c>
      <c r="TM128" t="s">
        <v>10</v>
      </c>
      <c r="TN128" t="s">
        <v>485</v>
      </c>
      <c r="TO128" t="s">
        <v>485</v>
      </c>
      <c r="TP128" t="s">
        <v>485</v>
      </c>
      <c r="TQ128" t="s">
        <v>485</v>
      </c>
      <c r="TR128" t="s">
        <v>485</v>
      </c>
      <c r="TS128" t="s">
        <v>485</v>
      </c>
      <c r="TT128" t="s">
        <v>485</v>
      </c>
      <c r="TU128" t="s">
        <v>485</v>
      </c>
      <c r="TV128" t="s">
        <v>485</v>
      </c>
      <c r="TW128" t="s">
        <v>485</v>
      </c>
      <c r="TX128" t="s">
        <v>485</v>
      </c>
      <c r="TY128" t="s">
        <v>485</v>
      </c>
      <c r="TZ128" t="s">
        <v>485</v>
      </c>
      <c r="UA128" t="s">
        <v>485</v>
      </c>
      <c r="UB128" t="s">
        <v>485</v>
      </c>
      <c r="UC128" t="s">
        <v>485</v>
      </c>
      <c r="UD128" t="s">
        <v>485</v>
      </c>
      <c r="UE128" t="s">
        <v>485</v>
      </c>
      <c r="UF128" t="s">
        <v>485</v>
      </c>
      <c r="UG128" t="s">
        <v>485</v>
      </c>
      <c r="UH128" t="s">
        <v>485</v>
      </c>
      <c r="UI128" t="s">
        <v>485</v>
      </c>
      <c r="UJ128" t="s">
        <v>485</v>
      </c>
      <c r="UK128" t="s">
        <v>485</v>
      </c>
      <c r="UL128" t="s">
        <v>485</v>
      </c>
      <c r="UM128" t="s">
        <v>485</v>
      </c>
      <c r="UN128" t="s">
        <v>485</v>
      </c>
      <c r="UO128" t="s">
        <v>485</v>
      </c>
      <c r="UP128" t="s">
        <v>485</v>
      </c>
      <c r="UQ128" t="s">
        <v>485</v>
      </c>
      <c r="UR128" t="s">
        <v>485</v>
      </c>
      <c r="US128" t="s">
        <v>485</v>
      </c>
      <c r="UT128" t="s">
        <v>485</v>
      </c>
      <c r="UU128" t="s">
        <v>485</v>
      </c>
      <c r="UV128" t="s">
        <v>485</v>
      </c>
      <c r="UW128" t="s">
        <v>485</v>
      </c>
      <c r="UX128" t="s">
        <v>485</v>
      </c>
      <c r="UY128" t="s">
        <v>485</v>
      </c>
      <c r="UZ128" t="s">
        <v>485</v>
      </c>
      <c r="VA128" t="s">
        <v>485</v>
      </c>
      <c r="VB128" t="s">
        <v>485</v>
      </c>
      <c r="VC128" t="s">
        <v>485</v>
      </c>
      <c r="VD128" t="s">
        <v>485</v>
      </c>
      <c r="VE128" t="s">
        <v>485</v>
      </c>
      <c r="VF128" t="s">
        <v>485</v>
      </c>
      <c r="VG128" t="s">
        <v>485</v>
      </c>
      <c r="VH128" t="s">
        <v>485</v>
      </c>
      <c r="VI128" t="s">
        <v>485</v>
      </c>
      <c r="VJ128" t="s">
        <v>485</v>
      </c>
      <c r="VK128" t="s">
        <v>485</v>
      </c>
      <c r="VL128" t="s">
        <v>485</v>
      </c>
      <c r="VM128" t="s">
        <v>485</v>
      </c>
      <c r="VN128" t="s">
        <v>485</v>
      </c>
      <c r="VO128" t="s">
        <v>485</v>
      </c>
      <c r="VP128" t="s">
        <v>485</v>
      </c>
      <c r="VQ128" t="s">
        <v>485</v>
      </c>
      <c r="VR128" t="s">
        <v>485</v>
      </c>
      <c r="VS128" t="s">
        <v>485</v>
      </c>
      <c r="VT128" t="s">
        <v>485</v>
      </c>
      <c r="VU128" t="s">
        <v>485</v>
      </c>
      <c r="VV128" t="s">
        <v>485</v>
      </c>
      <c r="VW128" t="s">
        <v>485</v>
      </c>
      <c r="VX128" t="s">
        <v>485</v>
      </c>
      <c r="VY128" t="s">
        <v>485</v>
      </c>
      <c r="VZ128" t="s">
        <v>485</v>
      </c>
      <c r="WA128" t="s">
        <v>485</v>
      </c>
      <c r="WB128" t="s">
        <v>485</v>
      </c>
      <c r="WC128" t="s">
        <v>485</v>
      </c>
      <c r="WD128" t="s">
        <v>485</v>
      </c>
      <c r="WE128" t="s">
        <v>485</v>
      </c>
      <c r="WF128" t="s">
        <v>485</v>
      </c>
      <c r="WG128" t="s">
        <v>485</v>
      </c>
      <c r="WH128" t="s">
        <v>485</v>
      </c>
      <c r="WI128" t="s">
        <v>485</v>
      </c>
      <c r="WJ128" t="s">
        <v>485</v>
      </c>
      <c r="WK128" t="s">
        <v>485</v>
      </c>
      <c r="WL128" t="s">
        <v>485</v>
      </c>
      <c r="WM128" t="s">
        <v>485</v>
      </c>
      <c r="WN128" t="s">
        <v>485</v>
      </c>
      <c r="WO128" t="s">
        <v>485</v>
      </c>
      <c r="WP128" t="s">
        <v>485</v>
      </c>
      <c r="WQ128" t="s">
        <v>485</v>
      </c>
      <c r="WR128" t="s">
        <v>485</v>
      </c>
      <c r="WS128" t="s">
        <v>485</v>
      </c>
      <c r="WT128" t="s">
        <v>485</v>
      </c>
      <c r="WU128" t="s">
        <v>485</v>
      </c>
      <c r="WV128" t="s">
        <v>485</v>
      </c>
      <c r="WW128" t="s">
        <v>485</v>
      </c>
      <c r="WX128" t="s">
        <v>485</v>
      </c>
      <c r="WY128" t="s">
        <v>485</v>
      </c>
      <c r="WZ128" t="s">
        <v>485</v>
      </c>
      <c r="XA128" t="s">
        <v>485</v>
      </c>
      <c r="XB128" t="s">
        <v>485</v>
      </c>
      <c r="XC128" t="s">
        <v>485</v>
      </c>
      <c r="XD128" t="s">
        <v>485</v>
      </c>
      <c r="XE128" t="s">
        <v>485</v>
      </c>
      <c r="XF128" t="s">
        <v>485</v>
      </c>
      <c r="XG128" t="s">
        <v>485</v>
      </c>
      <c r="XH128" t="s">
        <v>485</v>
      </c>
      <c r="XI128" t="s">
        <v>485</v>
      </c>
      <c r="XJ128" t="s">
        <v>485</v>
      </c>
      <c r="XK128" t="s">
        <v>485</v>
      </c>
      <c r="XL128" t="s">
        <v>485</v>
      </c>
      <c r="XM128" t="s">
        <v>485</v>
      </c>
      <c r="XN128" t="s">
        <v>485</v>
      </c>
      <c r="XO128" t="s">
        <v>485</v>
      </c>
      <c r="XP128" t="s">
        <v>485</v>
      </c>
      <c r="XQ128" t="s">
        <v>485</v>
      </c>
      <c r="XR128" t="s">
        <v>485</v>
      </c>
      <c r="XS128" t="s">
        <v>485</v>
      </c>
      <c r="XT128" t="s">
        <v>485</v>
      </c>
      <c r="XU128" t="s">
        <v>485</v>
      </c>
      <c r="XV128" t="s">
        <v>485</v>
      </c>
      <c r="XW128" t="s">
        <v>485</v>
      </c>
      <c r="XX128" t="s">
        <v>485</v>
      </c>
      <c r="XY128" t="s">
        <v>485</v>
      </c>
      <c r="XZ128" t="s">
        <v>485</v>
      </c>
      <c r="YA128" t="s">
        <v>485</v>
      </c>
      <c r="YB128" t="s">
        <v>485</v>
      </c>
      <c r="YC128" t="s">
        <v>485</v>
      </c>
      <c r="YD128" t="s">
        <v>485</v>
      </c>
      <c r="YE128" t="s">
        <v>485</v>
      </c>
      <c r="YF128" t="s">
        <v>485</v>
      </c>
      <c r="YG128" t="s">
        <v>485</v>
      </c>
      <c r="YH128" t="s">
        <v>485</v>
      </c>
      <c r="YI128" t="s">
        <v>485</v>
      </c>
      <c r="YJ128" t="s">
        <v>485</v>
      </c>
      <c r="YK128" t="s">
        <v>485</v>
      </c>
      <c r="YL128" t="s">
        <v>485</v>
      </c>
      <c r="YM128" t="s">
        <v>485</v>
      </c>
      <c r="YN128" t="s">
        <v>485</v>
      </c>
      <c r="YO128" t="s">
        <v>485</v>
      </c>
      <c r="YP128" t="s">
        <v>485</v>
      </c>
      <c r="YQ128" t="s">
        <v>485</v>
      </c>
      <c r="YR128" t="s">
        <v>485</v>
      </c>
      <c r="YS128" t="s">
        <v>485</v>
      </c>
      <c r="YT128" t="s">
        <v>485</v>
      </c>
      <c r="YU128" t="s">
        <v>485</v>
      </c>
      <c r="YV128" t="s">
        <v>485</v>
      </c>
      <c r="YW128" t="s">
        <v>485</v>
      </c>
      <c r="YX128" t="s">
        <v>485</v>
      </c>
      <c r="YY128" t="s">
        <v>485</v>
      </c>
      <c r="YZ128" t="s">
        <v>485</v>
      </c>
      <c r="ZA128" t="s">
        <v>485</v>
      </c>
      <c r="ZB128" t="s">
        <v>485</v>
      </c>
      <c r="ZC128" t="s">
        <v>485</v>
      </c>
      <c r="ZD128" t="s">
        <v>485</v>
      </c>
      <c r="ZE128" t="s">
        <v>485</v>
      </c>
      <c r="ZF128" t="s">
        <v>485</v>
      </c>
      <c r="ZG128" t="s">
        <v>485</v>
      </c>
      <c r="ZH128" t="s">
        <v>485</v>
      </c>
      <c r="ZI128" t="s">
        <v>485</v>
      </c>
      <c r="ZJ128" t="s">
        <v>485</v>
      </c>
      <c r="ZK128" t="s">
        <v>485</v>
      </c>
      <c r="ZL128" t="s">
        <v>485</v>
      </c>
      <c r="ZM128" t="s">
        <v>485</v>
      </c>
      <c r="ZN128" t="s">
        <v>485</v>
      </c>
      <c r="ZO128" t="s">
        <v>485</v>
      </c>
      <c r="ZP128" t="s">
        <v>485</v>
      </c>
      <c r="ZQ128" t="s">
        <v>485</v>
      </c>
      <c r="ZR128" t="s">
        <v>485</v>
      </c>
      <c r="ZS128" t="s">
        <v>485</v>
      </c>
      <c r="ZT128" t="s">
        <v>485</v>
      </c>
      <c r="ZU128" t="s">
        <v>485</v>
      </c>
      <c r="ZV128" t="s">
        <v>485</v>
      </c>
      <c r="ZW128" t="s">
        <v>485</v>
      </c>
      <c r="ZX128" t="s">
        <v>485</v>
      </c>
      <c r="ZY128" t="s">
        <v>485</v>
      </c>
      <c r="ZZ128" t="s">
        <v>485</v>
      </c>
      <c r="AAA128" t="s">
        <v>485</v>
      </c>
      <c r="AAB128" t="s">
        <v>485</v>
      </c>
      <c r="AAC128" t="s">
        <v>485</v>
      </c>
      <c r="AAD128" t="s">
        <v>485</v>
      </c>
      <c r="AAE128" t="s">
        <v>485</v>
      </c>
      <c r="AAF128" t="s">
        <v>485</v>
      </c>
      <c r="AAG128" t="s">
        <v>485</v>
      </c>
      <c r="AAH128" t="s">
        <v>485</v>
      </c>
      <c r="AAI128" t="s">
        <v>485</v>
      </c>
      <c r="AAJ128" t="s">
        <v>485</v>
      </c>
      <c r="AAK128" t="s">
        <v>485</v>
      </c>
      <c r="AAL128" t="s">
        <v>485</v>
      </c>
      <c r="AAM128" t="s">
        <v>485</v>
      </c>
      <c r="AAN128" t="s">
        <v>485</v>
      </c>
      <c r="AAO128" t="s">
        <v>485</v>
      </c>
      <c r="AAP128" t="s">
        <v>485</v>
      </c>
      <c r="AAQ128" t="s">
        <v>485</v>
      </c>
      <c r="AAR128" t="s">
        <v>485</v>
      </c>
      <c r="AAS128" t="s">
        <v>485</v>
      </c>
      <c r="AAT128" t="s">
        <v>485</v>
      </c>
      <c r="AAU128" t="s">
        <v>485</v>
      </c>
      <c r="AAV128" t="s">
        <v>485</v>
      </c>
      <c r="AAW128" t="s">
        <v>485</v>
      </c>
      <c r="AAX128" t="s">
        <v>11</v>
      </c>
      <c r="AAY128" t="s">
        <v>485</v>
      </c>
      <c r="AAZ128" t="s">
        <v>10</v>
      </c>
      <c r="ABA128" t="s">
        <v>485</v>
      </c>
      <c r="ABB128" t="s">
        <v>485</v>
      </c>
      <c r="ABC128" t="s">
        <v>11</v>
      </c>
      <c r="ABD128" t="s">
        <v>10</v>
      </c>
      <c r="ABE128" t="s">
        <v>485</v>
      </c>
      <c r="ABF128" t="s">
        <v>485</v>
      </c>
      <c r="ABG128" t="s">
        <v>11</v>
      </c>
      <c r="ABH128" t="s">
        <v>10</v>
      </c>
      <c r="ABI128" t="s">
        <v>485</v>
      </c>
      <c r="ABJ128" t="s">
        <v>485</v>
      </c>
      <c r="ABK128" t="s">
        <v>11</v>
      </c>
      <c r="ABL128" t="s">
        <v>10</v>
      </c>
      <c r="ABM128" t="s">
        <v>485</v>
      </c>
      <c r="ABN128" t="s">
        <v>10</v>
      </c>
      <c r="ABO128" t="s">
        <v>485</v>
      </c>
      <c r="ABP128" t="s">
        <v>10</v>
      </c>
      <c r="ABQ128" t="s">
        <v>485</v>
      </c>
      <c r="ABR128" t="s">
        <v>485</v>
      </c>
      <c r="ABS128" t="s">
        <v>485</v>
      </c>
      <c r="ABT128" t="s">
        <v>485</v>
      </c>
      <c r="ABU128" t="s">
        <v>485</v>
      </c>
      <c r="ABV128" t="s">
        <v>485</v>
      </c>
      <c r="ABW128" t="s">
        <v>485</v>
      </c>
      <c r="ABX128" t="s">
        <v>485</v>
      </c>
      <c r="ABY128" t="s">
        <v>485</v>
      </c>
      <c r="ABZ128" t="s">
        <v>485</v>
      </c>
      <c r="ACA128" t="s">
        <v>485</v>
      </c>
      <c r="ACB128" t="s">
        <v>485</v>
      </c>
      <c r="ACC128" t="s">
        <v>10</v>
      </c>
      <c r="ACD128" t="s">
        <v>485</v>
      </c>
    </row>
    <row r="129" spans="1:758" x14ac:dyDescent="0.2">
      <c r="A129" t="s">
        <v>1111</v>
      </c>
      <c r="B129" t="s">
        <v>1110</v>
      </c>
      <c r="C129" t="s">
        <v>485</v>
      </c>
      <c r="D129" t="s">
        <v>7</v>
      </c>
      <c r="E129" t="s">
        <v>8</v>
      </c>
      <c r="F129" t="s">
        <v>1109</v>
      </c>
      <c r="G129" t="s">
        <v>11</v>
      </c>
      <c r="H129" t="s">
        <v>10</v>
      </c>
      <c r="I129" t="s">
        <v>485</v>
      </c>
      <c r="J129" t="s">
        <v>11</v>
      </c>
      <c r="K129" t="s">
        <v>10</v>
      </c>
      <c r="L129" t="s">
        <v>485</v>
      </c>
      <c r="M129" t="s">
        <v>11</v>
      </c>
      <c r="N129" t="s">
        <v>10</v>
      </c>
      <c r="O129" t="s">
        <v>485</v>
      </c>
      <c r="P129" t="s">
        <v>485</v>
      </c>
      <c r="Q129" t="s">
        <v>485</v>
      </c>
      <c r="R129" t="s">
        <v>485</v>
      </c>
      <c r="S129" t="s">
        <v>485</v>
      </c>
      <c r="T129" t="s">
        <v>485</v>
      </c>
      <c r="U129" t="s">
        <v>485</v>
      </c>
      <c r="V129" t="s">
        <v>485</v>
      </c>
      <c r="W129" t="s">
        <v>485</v>
      </c>
      <c r="X129" t="s">
        <v>485</v>
      </c>
      <c r="Y129" t="s">
        <v>485</v>
      </c>
      <c r="Z129" t="s">
        <v>485</v>
      </c>
      <c r="AA129" t="s">
        <v>485</v>
      </c>
      <c r="AB129" t="s">
        <v>485</v>
      </c>
      <c r="AC129" t="s">
        <v>485</v>
      </c>
      <c r="AD129" t="s">
        <v>485</v>
      </c>
      <c r="AE129" t="s">
        <v>11</v>
      </c>
      <c r="AF129" t="s">
        <v>10</v>
      </c>
      <c r="AG129" t="s">
        <v>485</v>
      </c>
      <c r="AH129" t="s">
        <v>11</v>
      </c>
      <c r="AI129" t="s">
        <v>485</v>
      </c>
      <c r="AJ129" t="s">
        <v>10</v>
      </c>
      <c r="AK129" t="s">
        <v>485</v>
      </c>
      <c r="AL129" t="s">
        <v>11</v>
      </c>
      <c r="AM129" t="s">
        <v>10</v>
      </c>
      <c r="AN129" t="s">
        <v>485</v>
      </c>
      <c r="AO129" t="s">
        <v>11</v>
      </c>
      <c r="AP129" t="s">
        <v>10</v>
      </c>
      <c r="AQ129" t="s">
        <v>485</v>
      </c>
      <c r="AR129" t="s">
        <v>485</v>
      </c>
      <c r="AS129" t="s">
        <v>485</v>
      </c>
      <c r="AT129" t="s">
        <v>485</v>
      </c>
      <c r="AU129" t="s">
        <v>485</v>
      </c>
      <c r="AV129" t="s">
        <v>485</v>
      </c>
      <c r="AW129" t="s">
        <v>485</v>
      </c>
      <c r="AX129" t="s">
        <v>485</v>
      </c>
      <c r="AY129" t="s">
        <v>485</v>
      </c>
      <c r="AZ129" t="s">
        <v>485</v>
      </c>
      <c r="BA129" t="s">
        <v>485</v>
      </c>
      <c r="BB129" t="s">
        <v>485</v>
      </c>
      <c r="BC129" t="s">
        <v>485</v>
      </c>
      <c r="BD129" t="s">
        <v>485</v>
      </c>
      <c r="BE129" t="s">
        <v>485</v>
      </c>
      <c r="BF129" t="s">
        <v>485</v>
      </c>
      <c r="BG129" t="s">
        <v>485</v>
      </c>
      <c r="BH129" t="s">
        <v>485</v>
      </c>
      <c r="BI129" t="s">
        <v>485</v>
      </c>
      <c r="BJ129" t="s">
        <v>485</v>
      </c>
      <c r="BK129" t="s">
        <v>485</v>
      </c>
      <c r="BL129" t="s">
        <v>485</v>
      </c>
      <c r="BM129" t="s">
        <v>485</v>
      </c>
      <c r="BN129" t="s">
        <v>485</v>
      </c>
      <c r="BO129" t="s">
        <v>485</v>
      </c>
      <c r="BP129" t="s">
        <v>485</v>
      </c>
      <c r="BQ129" t="s">
        <v>485</v>
      </c>
      <c r="BR129" t="s">
        <v>485</v>
      </c>
      <c r="BS129" t="s">
        <v>485</v>
      </c>
      <c r="BT129" t="s">
        <v>485</v>
      </c>
      <c r="BU129" t="s">
        <v>485</v>
      </c>
      <c r="BV129" t="s">
        <v>485</v>
      </c>
      <c r="BW129" t="s">
        <v>11</v>
      </c>
      <c r="BX129" t="s">
        <v>10</v>
      </c>
      <c r="BY129" t="s">
        <v>485</v>
      </c>
      <c r="BZ129" t="s">
        <v>11</v>
      </c>
      <c r="CA129" t="s">
        <v>485</v>
      </c>
      <c r="CB129" t="s">
        <v>10</v>
      </c>
      <c r="CC129" t="s">
        <v>485</v>
      </c>
      <c r="CD129" t="s">
        <v>485</v>
      </c>
      <c r="CE129" t="s">
        <v>485</v>
      </c>
      <c r="CF129" t="s">
        <v>485</v>
      </c>
      <c r="CG129" t="s">
        <v>485</v>
      </c>
      <c r="CH129" t="s">
        <v>485</v>
      </c>
      <c r="CI129" t="s">
        <v>485</v>
      </c>
      <c r="CJ129" t="s">
        <v>11</v>
      </c>
      <c r="CK129" t="s">
        <v>485</v>
      </c>
      <c r="CL129" t="s">
        <v>10</v>
      </c>
      <c r="CM129" t="s">
        <v>485</v>
      </c>
      <c r="CN129" t="s">
        <v>485</v>
      </c>
      <c r="CO129" t="s">
        <v>485</v>
      </c>
      <c r="CP129" t="s">
        <v>11</v>
      </c>
      <c r="CQ129" t="s">
        <v>11</v>
      </c>
      <c r="CR129" t="s">
        <v>11</v>
      </c>
      <c r="CS129" t="s">
        <v>11</v>
      </c>
      <c r="CT129" t="s">
        <v>11</v>
      </c>
      <c r="CU129" t="s">
        <v>11</v>
      </c>
      <c r="CV129" t="s">
        <v>11</v>
      </c>
      <c r="CW129" t="s">
        <v>11</v>
      </c>
      <c r="CX129" t="s">
        <v>11</v>
      </c>
      <c r="CY129" t="s">
        <v>11</v>
      </c>
      <c r="CZ129" t="s">
        <v>11</v>
      </c>
      <c r="DA129" t="s">
        <v>485</v>
      </c>
      <c r="DB129" t="s">
        <v>10</v>
      </c>
      <c r="DC129" t="s">
        <v>485</v>
      </c>
      <c r="DD129" t="s">
        <v>485</v>
      </c>
      <c r="DE129" t="s">
        <v>11</v>
      </c>
      <c r="DF129" t="s">
        <v>10</v>
      </c>
      <c r="DG129" t="s">
        <v>485</v>
      </c>
      <c r="DH129" t="s">
        <v>11</v>
      </c>
      <c r="DI129" t="s">
        <v>10</v>
      </c>
      <c r="DJ129" t="s">
        <v>485</v>
      </c>
      <c r="DK129" t="s">
        <v>485</v>
      </c>
      <c r="DL129" t="s">
        <v>485</v>
      </c>
      <c r="DM129" t="s">
        <v>485</v>
      </c>
      <c r="DN129" t="s">
        <v>485</v>
      </c>
      <c r="DO129" t="s">
        <v>485</v>
      </c>
      <c r="DP129" t="s">
        <v>485</v>
      </c>
      <c r="DQ129" t="s">
        <v>11</v>
      </c>
      <c r="DR129" t="s">
        <v>485</v>
      </c>
      <c r="DS129" t="s">
        <v>10</v>
      </c>
      <c r="DT129" t="s">
        <v>485</v>
      </c>
      <c r="DU129" t="s">
        <v>485</v>
      </c>
      <c r="DV129" t="s">
        <v>485</v>
      </c>
      <c r="DW129" t="s">
        <v>485</v>
      </c>
      <c r="DX129" t="s">
        <v>485</v>
      </c>
      <c r="DY129" t="s">
        <v>485</v>
      </c>
      <c r="DZ129" t="s">
        <v>485</v>
      </c>
      <c r="EA129" t="s">
        <v>485</v>
      </c>
      <c r="EB129" t="s">
        <v>10</v>
      </c>
      <c r="EC129" t="s">
        <v>10</v>
      </c>
      <c r="ED129" t="s">
        <v>10</v>
      </c>
      <c r="EE129" t="s">
        <v>10</v>
      </c>
      <c r="EF129" t="s">
        <v>10</v>
      </c>
      <c r="EG129" t="s">
        <v>10</v>
      </c>
      <c r="EH129" t="s">
        <v>10</v>
      </c>
      <c r="EI129" t="s">
        <v>10</v>
      </c>
      <c r="EJ129" t="s">
        <v>10</v>
      </c>
      <c r="EK129" t="s">
        <v>485</v>
      </c>
      <c r="EL129" t="s">
        <v>485</v>
      </c>
      <c r="EM129" t="s">
        <v>485</v>
      </c>
      <c r="EN129" t="s">
        <v>485</v>
      </c>
      <c r="EO129" t="s">
        <v>485</v>
      </c>
      <c r="EP129" t="s">
        <v>485</v>
      </c>
      <c r="EQ129" t="s">
        <v>485</v>
      </c>
      <c r="ER129" t="s">
        <v>485</v>
      </c>
      <c r="ES129" t="s">
        <v>485</v>
      </c>
      <c r="ET129" t="s">
        <v>485</v>
      </c>
      <c r="EU129" t="s">
        <v>485</v>
      </c>
      <c r="EV129" t="s">
        <v>485</v>
      </c>
      <c r="EW129" t="s">
        <v>485</v>
      </c>
      <c r="EX129" t="s">
        <v>485</v>
      </c>
      <c r="EY129" t="s">
        <v>485</v>
      </c>
      <c r="EZ129" t="s">
        <v>485</v>
      </c>
      <c r="FA129" t="s">
        <v>485</v>
      </c>
      <c r="FB129" t="s">
        <v>485</v>
      </c>
      <c r="FC129" t="s">
        <v>485</v>
      </c>
      <c r="FD129" t="s">
        <v>485</v>
      </c>
      <c r="FE129" t="s">
        <v>485</v>
      </c>
      <c r="FF129" t="s">
        <v>485</v>
      </c>
      <c r="FG129" t="s">
        <v>485</v>
      </c>
      <c r="FH129" t="s">
        <v>485</v>
      </c>
      <c r="FI129" t="s">
        <v>485</v>
      </c>
      <c r="FJ129" t="s">
        <v>485</v>
      </c>
      <c r="FK129" t="s">
        <v>485</v>
      </c>
      <c r="FL129" t="s">
        <v>485</v>
      </c>
      <c r="FM129" t="s">
        <v>485</v>
      </c>
      <c r="FN129" t="s">
        <v>485</v>
      </c>
      <c r="FO129" t="s">
        <v>485</v>
      </c>
      <c r="FP129" t="s">
        <v>485</v>
      </c>
      <c r="FQ129" t="s">
        <v>485</v>
      </c>
      <c r="FR129" t="s">
        <v>485</v>
      </c>
      <c r="FS129" t="s">
        <v>485</v>
      </c>
      <c r="FT129" t="s">
        <v>485</v>
      </c>
      <c r="FU129" t="s">
        <v>485</v>
      </c>
      <c r="FV129" t="s">
        <v>485</v>
      </c>
      <c r="FW129" t="s">
        <v>485</v>
      </c>
      <c r="FX129" t="s">
        <v>485</v>
      </c>
      <c r="FY129" t="s">
        <v>485</v>
      </c>
      <c r="FZ129" t="s">
        <v>485</v>
      </c>
      <c r="GA129" t="s">
        <v>11</v>
      </c>
      <c r="GB129" t="s">
        <v>485</v>
      </c>
      <c r="GC129" t="s">
        <v>10</v>
      </c>
      <c r="GD129" t="s">
        <v>485</v>
      </c>
      <c r="GE129" t="s">
        <v>485</v>
      </c>
      <c r="GF129" t="s">
        <v>485</v>
      </c>
      <c r="GG129" t="s">
        <v>10</v>
      </c>
      <c r="GH129" t="s">
        <v>10</v>
      </c>
      <c r="GI129" t="s">
        <v>10</v>
      </c>
      <c r="GJ129" t="s">
        <v>10</v>
      </c>
      <c r="GK129" t="s">
        <v>10</v>
      </c>
      <c r="GL129" t="s">
        <v>10</v>
      </c>
      <c r="GM129" t="s">
        <v>10</v>
      </c>
      <c r="GN129" t="s">
        <v>485</v>
      </c>
      <c r="GO129" t="s">
        <v>485</v>
      </c>
      <c r="GP129" t="s">
        <v>10</v>
      </c>
      <c r="GQ129" t="s">
        <v>485</v>
      </c>
      <c r="GR129" t="s">
        <v>485</v>
      </c>
      <c r="GS129" t="s">
        <v>485</v>
      </c>
      <c r="GT129" t="s">
        <v>485</v>
      </c>
      <c r="GU129" t="s">
        <v>485</v>
      </c>
      <c r="GV129" t="s">
        <v>485</v>
      </c>
      <c r="GW129" t="s">
        <v>485</v>
      </c>
      <c r="GX129" t="s">
        <v>485</v>
      </c>
      <c r="GY129" t="s">
        <v>485</v>
      </c>
      <c r="GZ129" t="s">
        <v>485</v>
      </c>
      <c r="HA129" t="s">
        <v>485</v>
      </c>
      <c r="HB129" t="s">
        <v>485</v>
      </c>
      <c r="HC129" t="s">
        <v>485</v>
      </c>
      <c r="HD129" t="s">
        <v>10</v>
      </c>
      <c r="HE129" t="s">
        <v>10</v>
      </c>
      <c r="HF129" t="s">
        <v>10</v>
      </c>
      <c r="HG129" t="s">
        <v>10</v>
      </c>
      <c r="HH129" t="s">
        <v>10</v>
      </c>
      <c r="HI129" t="s">
        <v>10</v>
      </c>
      <c r="HJ129" t="s">
        <v>10</v>
      </c>
      <c r="HK129" t="s">
        <v>10</v>
      </c>
      <c r="HL129" t="s">
        <v>10</v>
      </c>
      <c r="HM129" t="s">
        <v>485</v>
      </c>
      <c r="HN129" t="s">
        <v>485</v>
      </c>
      <c r="HO129" t="s">
        <v>10</v>
      </c>
      <c r="HP129" t="s">
        <v>485</v>
      </c>
      <c r="HQ129" t="s">
        <v>485</v>
      </c>
      <c r="HR129" t="s">
        <v>485</v>
      </c>
      <c r="HS129" t="s">
        <v>485</v>
      </c>
      <c r="HT129" t="s">
        <v>485</v>
      </c>
      <c r="HU129" t="s">
        <v>485</v>
      </c>
      <c r="HV129" t="s">
        <v>485</v>
      </c>
      <c r="HW129" t="s">
        <v>485</v>
      </c>
      <c r="HX129" t="s">
        <v>485</v>
      </c>
      <c r="HY129" t="s">
        <v>485</v>
      </c>
      <c r="HZ129" t="s">
        <v>485</v>
      </c>
      <c r="IA129" t="s">
        <v>485</v>
      </c>
      <c r="IB129" t="s">
        <v>485</v>
      </c>
      <c r="IC129" t="s">
        <v>485</v>
      </c>
      <c r="ID129" t="s">
        <v>485</v>
      </c>
      <c r="IE129" t="s">
        <v>485</v>
      </c>
      <c r="IF129" t="s">
        <v>485</v>
      </c>
      <c r="IG129" t="s">
        <v>485</v>
      </c>
      <c r="IH129" t="s">
        <v>485</v>
      </c>
      <c r="II129" t="s">
        <v>485</v>
      </c>
      <c r="IJ129" t="s">
        <v>485</v>
      </c>
      <c r="IK129" t="s">
        <v>485</v>
      </c>
      <c r="IL129" t="s">
        <v>485</v>
      </c>
      <c r="IM129" t="s">
        <v>485</v>
      </c>
      <c r="IN129" t="s">
        <v>485</v>
      </c>
      <c r="IO129" t="s">
        <v>485</v>
      </c>
      <c r="IP129" t="s">
        <v>485</v>
      </c>
      <c r="IQ129" t="s">
        <v>485</v>
      </c>
      <c r="IR129" t="s">
        <v>485</v>
      </c>
      <c r="IS129" t="s">
        <v>485</v>
      </c>
      <c r="IT129" t="s">
        <v>485</v>
      </c>
      <c r="IU129" t="s">
        <v>485</v>
      </c>
      <c r="IV129" t="s">
        <v>485</v>
      </c>
      <c r="IW129" t="s">
        <v>485</v>
      </c>
      <c r="IX129" t="s">
        <v>485</v>
      </c>
      <c r="IY129" t="s">
        <v>485</v>
      </c>
      <c r="IZ129" t="s">
        <v>485</v>
      </c>
      <c r="JA129" t="s">
        <v>485</v>
      </c>
      <c r="JB129" t="s">
        <v>485</v>
      </c>
      <c r="JC129" t="s">
        <v>485</v>
      </c>
      <c r="JD129" t="s">
        <v>485</v>
      </c>
      <c r="JE129" t="s">
        <v>485</v>
      </c>
      <c r="JF129" t="s">
        <v>485</v>
      </c>
      <c r="JG129" t="s">
        <v>485</v>
      </c>
      <c r="JH129" t="s">
        <v>485</v>
      </c>
      <c r="JI129" t="s">
        <v>485</v>
      </c>
      <c r="JJ129" t="s">
        <v>11</v>
      </c>
      <c r="JK129" t="s">
        <v>1108</v>
      </c>
      <c r="JL129" t="s">
        <v>485</v>
      </c>
      <c r="JM129" t="s">
        <v>10</v>
      </c>
      <c r="JN129" t="s">
        <v>485</v>
      </c>
      <c r="JO129" t="s">
        <v>485</v>
      </c>
      <c r="JP129" t="s">
        <v>485</v>
      </c>
      <c r="JQ129" t="s">
        <v>11</v>
      </c>
      <c r="JR129" t="s">
        <v>10</v>
      </c>
      <c r="JS129" t="s">
        <v>485</v>
      </c>
      <c r="JT129" t="s">
        <v>11</v>
      </c>
      <c r="JU129" t="s">
        <v>10</v>
      </c>
      <c r="JV129" t="s">
        <v>485</v>
      </c>
      <c r="JW129" t="s">
        <v>11</v>
      </c>
      <c r="JX129" t="s">
        <v>10</v>
      </c>
      <c r="JY129" t="s">
        <v>485</v>
      </c>
      <c r="JZ129" t="s">
        <v>485</v>
      </c>
      <c r="KA129" t="s">
        <v>485</v>
      </c>
      <c r="KB129" t="s">
        <v>485</v>
      </c>
      <c r="KC129" t="s">
        <v>485</v>
      </c>
      <c r="KD129" t="s">
        <v>485</v>
      </c>
      <c r="KE129" t="s">
        <v>485</v>
      </c>
      <c r="KF129" t="s">
        <v>485</v>
      </c>
      <c r="KG129" t="s">
        <v>485</v>
      </c>
      <c r="KH129" t="s">
        <v>485</v>
      </c>
      <c r="KI129" t="s">
        <v>485</v>
      </c>
      <c r="KJ129" t="s">
        <v>485</v>
      </c>
      <c r="KK129" t="s">
        <v>485</v>
      </c>
      <c r="KL129" t="s">
        <v>485</v>
      </c>
      <c r="KM129" t="s">
        <v>485</v>
      </c>
      <c r="KN129" t="s">
        <v>485</v>
      </c>
      <c r="KO129" t="s">
        <v>485</v>
      </c>
      <c r="KP129" t="s">
        <v>485</v>
      </c>
      <c r="KQ129" t="s">
        <v>485</v>
      </c>
      <c r="KR129" t="s">
        <v>485</v>
      </c>
      <c r="KS129" t="s">
        <v>485</v>
      </c>
      <c r="KT129" t="s">
        <v>485</v>
      </c>
      <c r="KU129" t="s">
        <v>485</v>
      </c>
      <c r="KV129" t="s">
        <v>485</v>
      </c>
      <c r="KW129" t="s">
        <v>485</v>
      </c>
      <c r="KX129" t="s">
        <v>485</v>
      </c>
      <c r="KY129" t="s">
        <v>485</v>
      </c>
      <c r="KZ129" t="s">
        <v>485</v>
      </c>
      <c r="LA129" t="s">
        <v>485</v>
      </c>
      <c r="LB129" t="s">
        <v>485</v>
      </c>
      <c r="LC129" t="s">
        <v>485</v>
      </c>
      <c r="LD129" t="s">
        <v>11</v>
      </c>
      <c r="LE129" t="s">
        <v>485</v>
      </c>
      <c r="LF129" t="s">
        <v>10</v>
      </c>
      <c r="LG129" t="s">
        <v>485</v>
      </c>
      <c r="LH129" t="s">
        <v>485</v>
      </c>
      <c r="LI129" t="s">
        <v>11</v>
      </c>
      <c r="LJ129" t="s">
        <v>485</v>
      </c>
      <c r="LK129" t="s">
        <v>10</v>
      </c>
      <c r="LL129" t="s">
        <v>485</v>
      </c>
      <c r="LM129" t="s">
        <v>485</v>
      </c>
      <c r="LN129" t="s">
        <v>11</v>
      </c>
      <c r="LO129" t="s">
        <v>485</v>
      </c>
      <c r="LP129" t="s">
        <v>10</v>
      </c>
      <c r="LQ129" t="s">
        <v>485</v>
      </c>
      <c r="LR129" t="s">
        <v>485</v>
      </c>
      <c r="LS129" t="s">
        <v>11</v>
      </c>
      <c r="LT129" t="s">
        <v>485</v>
      </c>
      <c r="LU129" t="s">
        <v>10</v>
      </c>
      <c r="LV129" t="s">
        <v>485</v>
      </c>
      <c r="LW129" t="s">
        <v>485</v>
      </c>
      <c r="LX129" t="s">
        <v>485</v>
      </c>
      <c r="LY129" t="s">
        <v>485</v>
      </c>
      <c r="LZ129" t="s">
        <v>485</v>
      </c>
      <c r="MA129" t="s">
        <v>485</v>
      </c>
      <c r="MB129" t="s">
        <v>485</v>
      </c>
      <c r="MC129" t="s">
        <v>485</v>
      </c>
      <c r="MD129" t="s">
        <v>485</v>
      </c>
      <c r="ME129" t="s">
        <v>485</v>
      </c>
      <c r="MF129" t="s">
        <v>485</v>
      </c>
      <c r="MG129" t="s">
        <v>485</v>
      </c>
      <c r="MH129" t="s">
        <v>485</v>
      </c>
      <c r="MI129" t="s">
        <v>485</v>
      </c>
      <c r="MJ129" t="s">
        <v>485</v>
      </c>
      <c r="MK129" t="s">
        <v>485</v>
      </c>
      <c r="ML129" t="s">
        <v>485</v>
      </c>
      <c r="MM129" t="s">
        <v>485</v>
      </c>
      <c r="MN129" t="s">
        <v>485</v>
      </c>
      <c r="MO129" t="s">
        <v>485</v>
      </c>
      <c r="MP129" t="s">
        <v>485</v>
      </c>
      <c r="MQ129" t="s">
        <v>485</v>
      </c>
      <c r="MR129" t="s">
        <v>485</v>
      </c>
      <c r="MS129" t="s">
        <v>485</v>
      </c>
      <c r="MT129" t="s">
        <v>485</v>
      </c>
      <c r="MU129" t="s">
        <v>485</v>
      </c>
      <c r="MV129" t="s">
        <v>485</v>
      </c>
      <c r="MW129" t="s">
        <v>485</v>
      </c>
      <c r="MX129" t="s">
        <v>485</v>
      </c>
      <c r="MY129" t="s">
        <v>485</v>
      </c>
      <c r="MZ129" t="s">
        <v>485</v>
      </c>
      <c r="NA129" t="s">
        <v>485</v>
      </c>
      <c r="NB129" t="s">
        <v>11</v>
      </c>
      <c r="NC129" t="s">
        <v>10</v>
      </c>
      <c r="ND129" t="s">
        <v>485</v>
      </c>
      <c r="NE129" t="s">
        <v>11</v>
      </c>
      <c r="NF129" t="s">
        <v>10</v>
      </c>
      <c r="NG129" t="s">
        <v>485</v>
      </c>
      <c r="NH129" t="s">
        <v>485</v>
      </c>
      <c r="NI129" t="s">
        <v>485</v>
      </c>
      <c r="NJ129" t="s">
        <v>485</v>
      </c>
      <c r="NK129" t="s">
        <v>485</v>
      </c>
      <c r="NL129" t="s">
        <v>485</v>
      </c>
      <c r="NM129" t="s">
        <v>485</v>
      </c>
      <c r="NN129" t="s">
        <v>11</v>
      </c>
      <c r="NO129" t="s">
        <v>10</v>
      </c>
      <c r="NP129" t="s">
        <v>485</v>
      </c>
      <c r="NQ129" t="s">
        <v>11</v>
      </c>
      <c r="NR129" t="s">
        <v>10</v>
      </c>
      <c r="NS129" t="s">
        <v>485</v>
      </c>
      <c r="NT129" t="s">
        <v>485</v>
      </c>
      <c r="NU129" t="s">
        <v>11</v>
      </c>
      <c r="NV129" t="s">
        <v>485</v>
      </c>
      <c r="NW129" t="s">
        <v>10</v>
      </c>
      <c r="NX129" t="s">
        <v>485</v>
      </c>
      <c r="NY129" t="s">
        <v>485</v>
      </c>
      <c r="NZ129" t="s">
        <v>11</v>
      </c>
      <c r="OA129" t="s">
        <v>10</v>
      </c>
      <c r="OB129" t="s">
        <v>485</v>
      </c>
      <c r="OC129" t="s">
        <v>11</v>
      </c>
      <c r="OD129" t="s">
        <v>10</v>
      </c>
      <c r="OE129" t="s">
        <v>485</v>
      </c>
      <c r="OF129" t="s">
        <v>485</v>
      </c>
      <c r="OG129" t="s">
        <v>485</v>
      </c>
      <c r="OH129" t="s">
        <v>485</v>
      </c>
      <c r="OI129" t="s">
        <v>485</v>
      </c>
      <c r="OJ129" t="s">
        <v>485</v>
      </c>
      <c r="OK129" t="s">
        <v>485</v>
      </c>
      <c r="OL129" t="s">
        <v>485</v>
      </c>
      <c r="OM129" t="s">
        <v>485</v>
      </c>
      <c r="ON129" t="s">
        <v>485</v>
      </c>
      <c r="OO129" t="s">
        <v>485</v>
      </c>
      <c r="OP129" t="s">
        <v>485</v>
      </c>
      <c r="OQ129" t="s">
        <v>485</v>
      </c>
      <c r="OR129" t="s">
        <v>485</v>
      </c>
      <c r="OS129" t="s">
        <v>485</v>
      </c>
      <c r="OT129" t="s">
        <v>485</v>
      </c>
      <c r="OU129" t="s">
        <v>485</v>
      </c>
      <c r="OV129" t="s">
        <v>485</v>
      </c>
      <c r="OW129" t="s">
        <v>485</v>
      </c>
      <c r="OX129" t="s">
        <v>485</v>
      </c>
      <c r="OY129" t="s">
        <v>485</v>
      </c>
      <c r="OZ129" t="s">
        <v>485</v>
      </c>
      <c r="PA129" t="s">
        <v>485</v>
      </c>
      <c r="PB129" t="s">
        <v>485</v>
      </c>
      <c r="PC129" t="s">
        <v>485</v>
      </c>
      <c r="PD129" t="s">
        <v>485</v>
      </c>
      <c r="PE129" t="s">
        <v>485</v>
      </c>
      <c r="PF129" t="s">
        <v>485</v>
      </c>
      <c r="PG129" t="s">
        <v>485</v>
      </c>
      <c r="PH129" t="s">
        <v>485</v>
      </c>
      <c r="PI129" t="s">
        <v>485</v>
      </c>
      <c r="PJ129" t="s">
        <v>485</v>
      </c>
      <c r="PK129" t="s">
        <v>485</v>
      </c>
      <c r="PL129" t="s">
        <v>485</v>
      </c>
      <c r="PM129" t="s">
        <v>485</v>
      </c>
      <c r="PN129" t="s">
        <v>485</v>
      </c>
      <c r="PO129" t="s">
        <v>485</v>
      </c>
      <c r="PP129" t="s">
        <v>485</v>
      </c>
      <c r="PQ129" t="s">
        <v>485</v>
      </c>
      <c r="PR129" t="s">
        <v>485</v>
      </c>
      <c r="PS129" t="s">
        <v>485</v>
      </c>
      <c r="PT129" t="s">
        <v>485</v>
      </c>
      <c r="PU129" t="s">
        <v>485</v>
      </c>
      <c r="PV129" t="s">
        <v>485</v>
      </c>
      <c r="PW129" t="s">
        <v>485</v>
      </c>
      <c r="PX129" t="s">
        <v>485</v>
      </c>
      <c r="PY129" t="s">
        <v>485</v>
      </c>
      <c r="PZ129" t="s">
        <v>485</v>
      </c>
      <c r="QA129" t="s">
        <v>485</v>
      </c>
      <c r="QB129" t="s">
        <v>485</v>
      </c>
      <c r="QC129" t="s">
        <v>485</v>
      </c>
      <c r="QD129" t="s">
        <v>485</v>
      </c>
      <c r="QE129" t="s">
        <v>485</v>
      </c>
      <c r="QF129" t="s">
        <v>485</v>
      </c>
      <c r="QG129" t="s">
        <v>485</v>
      </c>
      <c r="QH129" t="s">
        <v>485</v>
      </c>
      <c r="QI129" t="s">
        <v>485</v>
      </c>
      <c r="QJ129" t="s">
        <v>485</v>
      </c>
      <c r="QK129" t="s">
        <v>485</v>
      </c>
      <c r="QL129" t="s">
        <v>485</v>
      </c>
      <c r="QM129" t="s">
        <v>485</v>
      </c>
      <c r="QN129" t="s">
        <v>485</v>
      </c>
      <c r="QO129" t="s">
        <v>485</v>
      </c>
      <c r="QP129" t="s">
        <v>485</v>
      </c>
      <c r="QQ129" t="s">
        <v>485</v>
      </c>
      <c r="QR129" t="s">
        <v>485</v>
      </c>
      <c r="QS129" t="s">
        <v>485</v>
      </c>
      <c r="QT129" t="s">
        <v>485</v>
      </c>
      <c r="QU129" t="s">
        <v>485</v>
      </c>
      <c r="QV129" t="s">
        <v>485</v>
      </c>
      <c r="QW129" t="s">
        <v>485</v>
      </c>
      <c r="QX129" t="s">
        <v>485</v>
      </c>
      <c r="QY129" t="s">
        <v>485</v>
      </c>
      <c r="QZ129" t="s">
        <v>485</v>
      </c>
      <c r="RA129" t="s">
        <v>485</v>
      </c>
      <c r="RB129" t="s">
        <v>11</v>
      </c>
      <c r="RC129" t="s">
        <v>10</v>
      </c>
      <c r="RD129" t="s">
        <v>11</v>
      </c>
      <c r="RE129" t="s">
        <v>10</v>
      </c>
      <c r="RF129" t="s">
        <v>11</v>
      </c>
      <c r="RG129" t="s">
        <v>10</v>
      </c>
      <c r="RH129" t="s">
        <v>485</v>
      </c>
      <c r="RI129" t="s">
        <v>485</v>
      </c>
      <c r="RJ129" t="s">
        <v>485</v>
      </c>
      <c r="RK129" t="s">
        <v>485</v>
      </c>
      <c r="RL129" t="s">
        <v>485</v>
      </c>
      <c r="RM129" t="s">
        <v>485</v>
      </c>
      <c r="RN129" t="s">
        <v>485</v>
      </c>
      <c r="RO129" t="s">
        <v>485</v>
      </c>
      <c r="RP129" t="s">
        <v>485</v>
      </c>
      <c r="RQ129" t="s">
        <v>485</v>
      </c>
      <c r="RR129" t="s">
        <v>485</v>
      </c>
      <c r="RS129" t="s">
        <v>485</v>
      </c>
      <c r="RT129" t="s">
        <v>485</v>
      </c>
      <c r="RU129" t="s">
        <v>485</v>
      </c>
      <c r="RV129" t="s">
        <v>15</v>
      </c>
      <c r="RW129" t="s">
        <v>485</v>
      </c>
      <c r="RX129" t="s">
        <v>485</v>
      </c>
      <c r="RY129" t="s">
        <v>10</v>
      </c>
      <c r="RZ129" t="s">
        <v>485</v>
      </c>
      <c r="SA129" t="s">
        <v>485</v>
      </c>
      <c r="SB129" t="s">
        <v>485</v>
      </c>
      <c r="SC129" t="s">
        <v>485</v>
      </c>
      <c r="SD129" t="s">
        <v>485</v>
      </c>
      <c r="SE129" t="s">
        <v>10</v>
      </c>
      <c r="SF129" t="s">
        <v>485</v>
      </c>
      <c r="SG129" t="s">
        <v>485</v>
      </c>
      <c r="SH129" t="s">
        <v>485</v>
      </c>
      <c r="SI129" t="s">
        <v>485</v>
      </c>
      <c r="SJ129" t="s">
        <v>485</v>
      </c>
      <c r="SK129" t="s">
        <v>485</v>
      </c>
      <c r="SL129" t="s">
        <v>485</v>
      </c>
      <c r="SM129" t="s">
        <v>485</v>
      </c>
      <c r="SN129" t="s">
        <v>485</v>
      </c>
      <c r="SO129" t="s">
        <v>485</v>
      </c>
      <c r="SP129" t="s">
        <v>485</v>
      </c>
      <c r="SQ129" t="s">
        <v>485</v>
      </c>
      <c r="SR129" t="s">
        <v>485</v>
      </c>
      <c r="SS129" t="s">
        <v>485</v>
      </c>
      <c r="ST129" t="s">
        <v>485</v>
      </c>
      <c r="SU129" t="s">
        <v>485</v>
      </c>
      <c r="SV129" t="s">
        <v>10</v>
      </c>
      <c r="SW129" t="s">
        <v>10</v>
      </c>
      <c r="SX129" t="s">
        <v>10</v>
      </c>
      <c r="SY129" t="s">
        <v>10</v>
      </c>
      <c r="SZ129" t="s">
        <v>10</v>
      </c>
      <c r="TA129" t="s">
        <v>10</v>
      </c>
      <c r="TB129" t="s">
        <v>10</v>
      </c>
      <c r="TC129" t="s">
        <v>10</v>
      </c>
      <c r="TD129" t="s">
        <v>485</v>
      </c>
      <c r="TE129" t="s">
        <v>485</v>
      </c>
      <c r="TF129" t="s">
        <v>10</v>
      </c>
      <c r="TG129" t="s">
        <v>10</v>
      </c>
      <c r="TH129" t="s">
        <v>10</v>
      </c>
      <c r="TI129" t="s">
        <v>10</v>
      </c>
      <c r="TJ129" t="s">
        <v>10</v>
      </c>
      <c r="TK129" t="s">
        <v>10</v>
      </c>
      <c r="TL129" t="s">
        <v>10</v>
      </c>
      <c r="TM129" t="s">
        <v>10</v>
      </c>
      <c r="TN129" t="s">
        <v>485</v>
      </c>
      <c r="TO129" t="s">
        <v>485</v>
      </c>
      <c r="TP129" t="s">
        <v>485</v>
      </c>
      <c r="TQ129" t="s">
        <v>485</v>
      </c>
      <c r="TR129" t="s">
        <v>485</v>
      </c>
      <c r="TS129" t="s">
        <v>485</v>
      </c>
      <c r="TT129" t="s">
        <v>485</v>
      </c>
      <c r="TU129" t="s">
        <v>485</v>
      </c>
      <c r="TV129" t="s">
        <v>485</v>
      </c>
      <c r="TW129" t="s">
        <v>485</v>
      </c>
      <c r="TX129" t="s">
        <v>485</v>
      </c>
      <c r="TY129" t="s">
        <v>485</v>
      </c>
      <c r="TZ129" t="s">
        <v>485</v>
      </c>
      <c r="UA129" t="s">
        <v>485</v>
      </c>
      <c r="UB129" t="s">
        <v>485</v>
      </c>
      <c r="UC129" t="s">
        <v>485</v>
      </c>
      <c r="UD129" t="s">
        <v>485</v>
      </c>
      <c r="UE129" t="s">
        <v>485</v>
      </c>
      <c r="UF129" t="s">
        <v>485</v>
      </c>
      <c r="UG129" t="s">
        <v>485</v>
      </c>
      <c r="UH129" t="s">
        <v>485</v>
      </c>
      <c r="UI129" t="s">
        <v>485</v>
      </c>
      <c r="UJ129" t="s">
        <v>485</v>
      </c>
      <c r="UK129" t="s">
        <v>485</v>
      </c>
      <c r="UL129" t="s">
        <v>485</v>
      </c>
      <c r="UM129" t="s">
        <v>485</v>
      </c>
      <c r="UN129" t="s">
        <v>485</v>
      </c>
      <c r="UO129" t="s">
        <v>485</v>
      </c>
      <c r="UP129" t="s">
        <v>485</v>
      </c>
      <c r="UQ129" t="s">
        <v>485</v>
      </c>
      <c r="UR129" t="s">
        <v>485</v>
      </c>
      <c r="US129" t="s">
        <v>485</v>
      </c>
      <c r="UT129" t="s">
        <v>485</v>
      </c>
      <c r="UU129" t="s">
        <v>485</v>
      </c>
      <c r="UV129" t="s">
        <v>485</v>
      </c>
      <c r="UW129" t="s">
        <v>485</v>
      </c>
      <c r="UX129" t="s">
        <v>485</v>
      </c>
      <c r="UY129" t="s">
        <v>485</v>
      </c>
      <c r="UZ129" t="s">
        <v>485</v>
      </c>
      <c r="VA129" t="s">
        <v>485</v>
      </c>
      <c r="VB129" t="s">
        <v>485</v>
      </c>
      <c r="VC129" t="s">
        <v>485</v>
      </c>
      <c r="VD129" t="s">
        <v>485</v>
      </c>
      <c r="VE129" t="s">
        <v>485</v>
      </c>
      <c r="VF129" t="s">
        <v>485</v>
      </c>
      <c r="VG129" t="s">
        <v>485</v>
      </c>
      <c r="VH129" t="s">
        <v>485</v>
      </c>
      <c r="VI129" t="s">
        <v>485</v>
      </c>
      <c r="VJ129" t="s">
        <v>485</v>
      </c>
      <c r="VK129" t="s">
        <v>485</v>
      </c>
      <c r="VL129" t="s">
        <v>485</v>
      </c>
      <c r="VM129" t="s">
        <v>485</v>
      </c>
      <c r="VN129" t="s">
        <v>485</v>
      </c>
      <c r="VO129" t="s">
        <v>485</v>
      </c>
      <c r="VP129" t="s">
        <v>485</v>
      </c>
      <c r="VQ129" t="s">
        <v>485</v>
      </c>
      <c r="VR129" t="s">
        <v>485</v>
      </c>
      <c r="VS129" t="s">
        <v>485</v>
      </c>
      <c r="VT129" t="s">
        <v>485</v>
      </c>
      <c r="VU129" t="s">
        <v>485</v>
      </c>
      <c r="VV129" t="s">
        <v>485</v>
      </c>
      <c r="VW129" t="s">
        <v>485</v>
      </c>
      <c r="VX129" t="s">
        <v>485</v>
      </c>
      <c r="VY129" t="s">
        <v>485</v>
      </c>
      <c r="VZ129" t="s">
        <v>485</v>
      </c>
      <c r="WA129" t="s">
        <v>485</v>
      </c>
      <c r="WB129" t="s">
        <v>485</v>
      </c>
      <c r="WC129" t="s">
        <v>485</v>
      </c>
      <c r="WD129" t="s">
        <v>485</v>
      </c>
      <c r="WE129" t="s">
        <v>485</v>
      </c>
      <c r="WF129" t="s">
        <v>485</v>
      </c>
      <c r="WG129" t="s">
        <v>485</v>
      </c>
      <c r="WH129" t="s">
        <v>485</v>
      </c>
      <c r="WI129" t="s">
        <v>485</v>
      </c>
      <c r="WJ129" t="s">
        <v>485</v>
      </c>
      <c r="WK129" t="s">
        <v>485</v>
      </c>
      <c r="WL129" t="s">
        <v>485</v>
      </c>
      <c r="WM129" t="s">
        <v>485</v>
      </c>
      <c r="WN129" t="s">
        <v>485</v>
      </c>
      <c r="WO129" t="s">
        <v>485</v>
      </c>
      <c r="WP129" t="s">
        <v>485</v>
      </c>
      <c r="WQ129" t="s">
        <v>485</v>
      </c>
      <c r="WR129" t="s">
        <v>485</v>
      </c>
      <c r="WS129" t="s">
        <v>485</v>
      </c>
      <c r="WT129" t="s">
        <v>485</v>
      </c>
      <c r="WU129" t="s">
        <v>485</v>
      </c>
      <c r="WV129" t="s">
        <v>485</v>
      </c>
      <c r="WW129" t="s">
        <v>485</v>
      </c>
      <c r="WX129" t="s">
        <v>485</v>
      </c>
      <c r="WY129" t="s">
        <v>485</v>
      </c>
      <c r="WZ129" t="s">
        <v>485</v>
      </c>
      <c r="XA129" t="s">
        <v>485</v>
      </c>
      <c r="XB129" t="s">
        <v>485</v>
      </c>
      <c r="XC129" t="s">
        <v>485</v>
      </c>
      <c r="XD129" t="s">
        <v>485</v>
      </c>
      <c r="XE129" t="s">
        <v>485</v>
      </c>
      <c r="XF129" t="s">
        <v>485</v>
      </c>
      <c r="XG129" t="s">
        <v>485</v>
      </c>
      <c r="XH129" t="s">
        <v>485</v>
      </c>
      <c r="XI129" t="s">
        <v>485</v>
      </c>
      <c r="XJ129" t="s">
        <v>485</v>
      </c>
      <c r="XK129" t="s">
        <v>485</v>
      </c>
      <c r="XL129" t="s">
        <v>485</v>
      </c>
      <c r="XM129" t="s">
        <v>485</v>
      </c>
      <c r="XN129" t="s">
        <v>485</v>
      </c>
      <c r="XO129" t="s">
        <v>485</v>
      </c>
      <c r="XP129" t="s">
        <v>485</v>
      </c>
      <c r="XQ129" t="s">
        <v>485</v>
      </c>
      <c r="XR129" t="s">
        <v>485</v>
      </c>
      <c r="XS129" t="s">
        <v>485</v>
      </c>
      <c r="XT129" t="s">
        <v>485</v>
      </c>
      <c r="XU129" t="s">
        <v>485</v>
      </c>
      <c r="XV129" t="s">
        <v>485</v>
      </c>
      <c r="XW129" t="s">
        <v>485</v>
      </c>
      <c r="XX129" t="s">
        <v>485</v>
      </c>
      <c r="XY129" t="s">
        <v>485</v>
      </c>
      <c r="XZ129" t="s">
        <v>485</v>
      </c>
      <c r="YA129" t="s">
        <v>485</v>
      </c>
      <c r="YB129" t="s">
        <v>485</v>
      </c>
      <c r="YC129" t="s">
        <v>485</v>
      </c>
      <c r="YD129" t="s">
        <v>485</v>
      </c>
      <c r="YE129" t="s">
        <v>485</v>
      </c>
      <c r="YF129" t="s">
        <v>485</v>
      </c>
      <c r="YG129" t="s">
        <v>485</v>
      </c>
      <c r="YH129" t="s">
        <v>485</v>
      </c>
      <c r="YI129" t="s">
        <v>485</v>
      </c>
      <c r="YJ129" t="s">
        <v>485</v>
      </c>
      <c r="YK129" t="s">
        <v>485</v>
      </c>
      <c r="YL129" t="s">
        <v>485</v>
      </c>
      <c r="YM129" t="s">
        <v>485</v>
      </c>
      <c r="YN129" t="s">
        <v>485</v>
      </c>
      <c r="YO129" t="s">
        <v>485</v>
      </c>
      <c r="YP129" t="s">
        <v>10</v>
      </c>
      <c r="YQ129" t="s">
        <v>10</v>
      </c>
      <c r="YR129" t="s">
        <v>10</v>
      </c>
      <c r="YS129" t="s">
        <v>10</v>
      </c>
      <c r="YT129" t="s">
        <v>10</v>
      </c>
      <c r="YU129" t="s">
        <v>10</v>
      </c>
      <c r="YV129" t="s">
        <v>10</v>
      </c>
      <c r="YW129" t="s">
        <v>10</v>
      </c>
      <c r="YX129" t="s">
        <v>10</v>
      </c>
      <c r="YY129" t="s">
        <v>10</v>
      </c>
      <c r="YZ129" t="s">
        <v>10</v>
      </c>
      <c r="ZA129" t="s">
        <v>10</v>
      </c>
      <c r="ZB129" t="s">
        <v>10</v>
      </c>
      <c r="ZC129" t="s">
        <v>10</v>
      </c>
      <c r="ZD129" t="s">
        <v>10</v>
      </c>
      <c r="ZE129" t="s">
        <v>10</v>
      </c>
      <c r="ZF129" t="s">
        <v>10</v>
      </c>
      <c r="ZG129" t="s">
        <v>485</v>
      </c>
      <c r="ZH129" t="s">
        <v>485</v>
      </c>
      <c r="ZI129" t="s">
        <v>485</v>
      </c>
      <c r="ZJ129" t="s">
        <v>485</v>
      </c>
      <c r="ZK129" t="s">
        <v>485</v>
      </c>
      <c r="ZL129" t="s">
        <v>485</v>
      </c>
      <c r="ZM129" t="s">
        <v>485</v>
      </c>
      <c r="ZN129" t="s">
        <v>485</v>
      </c>
      <c r="ZO129" t="s">
        <v>485</v>
      </c>
      <c r="ZP129" t="s">
        <v>485</v>
      </c>
      <c r="ZQ129" t="s">
        <v>485</v>
      </c>
      <c r="ZR129" t="s">
        <v>485</v>
      </c>
      <c r="ZS129" t="s">
        <v>485</v>
      </c>
      <c r="ZT129" t="s">
        <v>485</v>
      </c>
      <c r="ZU129" t="s">
        <v>485</v>
      </c>
      <c r="ZV129" t="s">
        <v>485</v>
      </c>
      <c r="ZW129" t="s">
        <v>485</v>
      </c>
      <c r="ZX129" t="s">
        <v>485</v>
      </c>
      <c r="ZY129" t="s">
        <v>485</v>
      </c>
      <c r="ZZ129" t="s">
        <v>485</v>
      </c>
      <c r="AAA129" t="s">
        <v>485</v>
      </c>
      <c r="AAB129" t="s">
        <v>485</v>
      </c>
      <c r="AAC129" t="s">
        <v>485</v>
      </c>
      <c r="AAD129" t="s">
        <v>485</v>
      </c>
      <c r="AAE129" t="s">
        <v>485</v>
      </c>
      <c r="AAF129" t="s">
        <v>485</v>
      </c>
      <c r="AAG129" t="s">
        <v>485</v>
      </c>
      <c r="AAH129" t="s">
        <v>485</v>
      </c>
      <c r="AAI129" t="s">
        <v>485</v>
      </c>
      <c r="AAJ129" t="s">
        <v>485</v>
      </c>
      <c r="AAK129" t="s">
        <v>485</v>
      </c>
      <c r="AAL129" t="s">
        <v>485</v>
      </c>
      <c r="AAM129" t="s">
        <v>485</v>
      </c>
      <c r="AAN129" t="s">
        <v>485</v>
      </c>
      <c r="AAO129" t="s">
        <v>485</v>
      </c>
      <c r="AAP129" t="s">
        <v>485</v>
      </c>
      <c r="AAQ129" t="s">
        <v>485</v>
      </c>
      <c r="AAR129" t="s">
        <v>485</v>
      </c>
      <c r="AAS129" t="s">
        <v>485</v>
      </c>
      <c r="AAT129" t="s">
        <v>485</v>
      </c>
      <c r="AAU129" t="s">
        <v>485</v>
      </c>
      <c r="AAV129" t="s">
        <v>485</v>
      </c>
      <c r="AAW129" t="s">
        <v>485</v>
      </c>
      <c r="AAX129" t="s">
        <v>11</v>
      </c>
      <c r="AAY129" t="s">
        <v>485</v>
      </c>
      <c r="AAZ129" t="s">
        <v>10</v>
      </c>
      <c r="ABA129" t="s">
        <v>485</v>
      </c>
      <c r="ABB129" t="s">
        <v>485</v>
      </c>
      <c r="ABC129" t="s">
        <v>11</v>
      </c>
      <c r="ABD129" t="s">
        <v>10</v>
      </c>
      <c r="ABE129" t="s">
        <v>485</v>
      </c>
      <c r="ABF129" t="s">
        <v>485</v>
      </c>
      <c r="ABG129" t="s">
        <v>11</v>
      </c>
      <c r="ABH129" t="s">
        <v>10</v>
      </c>
      <c r="ABI129" t="s">
        <v>485</v>
      </c>
      <c r="ABJ129" t="s">
        <v>485</v>
      </c>
      <c r="ABK129" t="s">
        <v>11</v>
      </c>
      <c r="ABL129" t="s">
        <v>10</v>
      </c>
      <c r="ABM129" t="s">
        <v>485</v>
      </c>
      <c r="ABN129" t="s">
        <v>10</v>
      </c>
      <c r="ABO129" t="s">
        <v>485</v>
      </c>
      <c r="ABP129" t="s">
        <v>10</v>
      </c>
      <c r="ABQ129" t="s">
        <v>485</v>
      </c>
      <c r="ABR129" t="s">
        <v>485</v>
      </c>
      <c r="ABS129" t="s">
        <v>485</v>
      </c>
      <c r="ABT129" t="s">
        <v>485</v>
      </c>
      <c r="ABU129" t="s">
        <v>485</v>
      </c>
      <c r="ABV129" t="s">
        <v>485</v>
      </c>
      <c r="ABW129" t="s">
        <v>485</v>
      </c>
      <c r="ABX129" t="s">
        <v>485</v>
      </c>
      <c r="ABY129" t="s">
        <v>485</v>
      </c>
      <c r="ABZ129" t="s">
        <v>485</v>
      </c>
      <c r="ACA129" t="s">
        <v>485</v>
      </c>
      <c r="ACB129" t="s">
        <v>485</v>
      </c>
      <c r="ACC129" t="s">
        <v>10</v>
      </c>
      <c r="ACD129" t="s">
        <v>485</v>
      </c>
    </row>
    <row r="130" spans="1:758" x14ac:dyDescent="0.2">
      <c r="A130" t="s">
        <v>1107</v>
      </c>
      <c r="B130" t="s">
        <v>1103</v>
      </c>
      <c r="C130" t="s">
        <v>485</v>
      </c>
      <c r="D130" t="s">
        <v>51</v>
      </c>
      <c r="E130" t="s">
        <v>8</v>
      </c>
      <c r="F130" t="s">
        <v>1106</v>
      </c>
      <c r="G130" t="s">
        <v>11</v>
      </c>
      <c r="H130" t="s">
        <v>10</v>
      </c>
      <c r="I130" t="s">
        <v>485</v>
      </c>
      <c r="J130" t="s">
        <v>11</v>
      </c>
      <c r="K130" t="s">
        <v>10</v>
      </c>
      <c r="L130" t="s">
        <v>485</v>
      </c>
      <c r="M130" t="s">
        <v>11</v>
      </c>
      <c r="N130" t="s">
        <v>10</v>
      </c>
      <c r="O130" t="s">
        <v>485</v>
      </c>
      <c r="P130" t="s">
        <v>485</v>
      </c>
      <c r="Q130" t="s">
        <v>485</v>
      </c>
      <c r="R130" t="s">
        <v>485</v>
      </c>
      <c r="S130" t="s">
        <v>485</v>
      </c>
      <c r="T130" t="s">
        <v>485</v>
      </c>
      <c r="U130" t="s">
        <v>485</v>
      </c>
      <c r="V130" t="s">
        <v>485</v>
      </c>
      <c r="W130" t="s">
        <v>485</v>
      </c>
      <c r="X130" t="s">
        <v>485</v>
      </c>
      <c r="Y130" t="s">
        <v>485</v>
      </c>
      <c r="Z130" t="s">
        <v>485</v>
      </c>
      <c r="AA130" t="s">
        <v>485</v>
      </c>
      <c r="AB130" t="s">
        <v>485</v>
      </c>
      <c r="AC130" t="s">
        <v>485</v>
      </c>
      <c r="AD130" t="s">
        <v>485</v>
      </c>
      <c r="AE130" t="s">
        <v>25</v>
      </c>
      <c r="AF130" t="s">
        <v>10</v>
      </c>
      <c r="AG130" t="s">
        <v>485</v>
      </c>
      <c r="AH130" t="s">
        <v>9</v>
      </c>
      <c r="AI130" t="s">
        <v>485</v>
      </c>
      <c r="AJ130" t="s">
        <v>10</v>
      </c>
      <c r="AK130" t="s">
        <v>485</v>
      </c>
      <c r="AL130" t="s">
        <v>11</v>
      </c>
      <c r="AM130" t="s">
        <v>10</v>
      </c>
      <c r="AN130" t="s">
        <v>485</v>
      </c>
      <c r="AO130" t="s">
        <v>11</v>
      </c>
      <c r="AP130" t="s">
        <v>10</v>
      </c>
      <c r="AQ130" t="s">
        <v>485</v>
      </c>
      <c r="AR130" t="s">
        <v>485</v>
      </c>
      <c r="AS130" t="s">
        <v>485</v>
      </c>
      <c r="AT130" t="s">
        <v>485</v>
      </c>
      <c r="AU130" t="s">
        <v>485</v>
      </c>
      <c r="AV130" t="s">
        <v>485</v>
      </c>
      <c r="AW130" t="s">
        <v>485</v>
      </c>
      <c r="AX130" t="s">
        <v>485</v>
      </c>
      <c r="AY130" t="s">
        <v>485</v>
      </c>
      <c r="AZ130" t="s">
        <v>485</v>
      </c>
      <c r="BA130" t="s">
        <v>485</v>
      </c>
      <c r="BB130" t="s">
        <v>485</v>
      </c>
      <c r="BC130" t="s">
        <v>485</v>
      </c>
      <c r="BD130" t="s">
        <v>485</v>
      </c>
      <c r="BE130" t="s">
        <v>485</v>
      </c>
      <c r="BF130" t="s">
        <v>485</v>
      </c>
      <c r="BG130" t="s">
        <v>485</v>
      </c>
      <c r="BH130" t="s">
        <v>485</v>
      </c>
      <c r="BI130" t="s">
        <v>485</v>
      </c>
      <c r="BJ130" t="s">
        <v>485</v>
      </c>
      <c r="BK130" t="s">
        <v>485</v>
      </c>
      <c r="BL130" t="s">
        <v>485</v>
      </c>
      <c r="BM130" t="s">
        <v>485</v>
      </c>
      <c r="BN130" t="s">
        <v>485</v>
      </c>
      <c r="BO130" t="s">
        <v>485</v>
      </c>
      <c r="BP130" t="s">
        <v>485</v>
      </c>
      <c r="BQ130" t="s">
        <v>485</v>
      </c>
      <c r="BR130" t="s">
        <v>485</v>
      </c>
      <c r="BS130" t="s">
        <v>485</v>
      </c>
      <c r="BT130" t="s">
        <v>485</v>
      </c>
      <c r="BU130" t="s">
        <v>485</v>
      </c>
      <c r="BV130" t="s">
        <v>485</v>
      </c>
      <c r="BW130" t="s">
        <v>11</v>
      </c>
      <c r="BX130" t="s">
        <v>10</v>
      </c>
      <c r="BY130" t="s">
        <v>485</v>
      </c>
      <c r="BZ130" t="s">
        <v>11</v>
      </c>
      <c r="CA130" t="s">
        <v>485</v>
      </c>
      <c r="CB130" t="s">
        <v>10</v>
      </c>
      <c r="CC130" t="s">
        <v>485</v>
      </c>
      <c r="CD130" t="s">
        <v>485</v>
      </c>
      <c r="CE130" t="s">
        <v>485</v>
      </c>
      <c r="CF130" t="s">
        <v>485</v>
      </c>
      <c r="CG130" t="s">
        <v>485</v>
      </c>
      <c r="CH130" t="s">
        <v>485</v>
      </c>
      <c r="CI130" t="s">
        <v>485</v>
      </c>
      <c r="CJ130" t="s">
        <v>11</v>
      </c>
      <c r="CK130" t="s">
        <v>485</v>
      </c>
      <c r="CL130" t="s">
        <v>10</v>
      </c>
      <c r="CM130" t="s">
        <v>485</v>
      </c>
      <c r="CN130" t="s">
        <v>485</v>
      </c>
      <c r="CO130" t="s">
        <v>485</v>
      </c>
      <c r="CP130" t="s">
        <v>11</v>
      </c>
      <c r="CQ130" t="s">
        <v>11</v>
      </c>
      <c r="CR130" t="s">
        <v>11</v>
      </c>
      <c r="CS130" t="s">
        <v>11</v>
      </c>
      <c r="CT130" t="s">
        <v>11</v>
      </c>
      <c r="CU130" t="s">
        <v>11</v>
      </c>
      <c r="CV130" t="s">
        <v>11</v>
      </c>
      <c r="CW130" t="s">
        <v>11</v>
      </c>
      <c r="CX130" t="s">
        <v>11</v>
      </c>
      <c r="CY130" t="s">
        <v>11</v>
      </c>
      <c r="CZ130" t="s">
        <v>11</v>
      </c>
      <c r="DA130" t="s">
        <v>485</v>
      </c>
      <c r="DB130" t="s">
        <v>10</v>
      </c>
      <c r="DC130" t="s">
        <v>485</v>
      </c>
      <c r="DD130" t="s">
        <v>485</v>
      </c>
      <c r="DE130" t="s">
        <v>11</v>
      </c>
      <c r="DF130" t="s">
        <v>10</v>
      </c>
      <c r="DG130" t="s">
        <v>485</v>
      </c>
      <c r="DH130" t="s">
        <v>11</v>
      </c>
      <c r="DI130" t="s">
        <v>10</v>
      </c>
      <c r="DJ130" t="s">
        <v>485</v>
      </c>
      <c r="DK130" t="s">
        <v>485</v>
      </c>
      <c r="DL130" t="s">
        <v>485</v>
      </c>
      <c r="DM130" t="s">
        <v>485</v>
      </c>
      <c r="DN130" t="s">
        <v>485</v>
      </c>
      <c r="DO130" t="s">
        <v>485</v>
      </c>
      <c r="DP130" t="s">
        <v>485</v>
      </c>
      <c r="DQ130" t="s">
        <v>11</v>
      </c>
      <c r="DR130" t="s">
        <v>485</v>
      </c>
      <c r="DS130" t="s">
        <v>10</v>
      </c>
      <c r="DT130" t="s">
        <v>485</v>
      </c>
      <c r="DU130" t="s">
        <v>485</v>
      </c>
      <c r="DV130" t="s">
        <v>485</v>
      </c>
      <c r="DW130" t="s">
        <v>485</v>
      </c>
      <c r="DX130" t="s">
        <v>485</v>
      </c>
      <c r="DY130" t="s">
        <v>485</v>
      </c>
      <c r="DZ130" t="s">
        <v>485</v>
      </c>
      <c r="EA130" t="s">
        <v>485</v>
      </c>
      <c r="EB130" t="s">
        <v>10</v>
      </c>
      <c r="EC130" t="s">
        <v>12</v>
      </c>
      <c r="ED130" t="s">
        <v>10</v>
      </c>
      <c r="EE130" t="s">
        <v>10</v>
      </c>
      <c r="EF130" t="s">
        <v>10</v>
      </c>
      <c r="EG130" t="s">
        <v>10</v>
      </c>
      <c r="EH130" t="s">
        <v>10</v>
      </c>
      <c r="EI130" t="s">
        <v>10</v>
      </c>
      <c r="EJ130" t="s">
        <v>10</v>
      </c>
      <c r="EK130" t="s">
        <v>485</v>
      </c>
      <c r="EL130" t="s">
        <v>9</v>
      </c>
      <c r="EM130" t="s">
        <v>485</v>
      </c>
      <c r="EN130" t="s">
        <v>485</v>
      </c>
      <c r="EO130" t="s">
        <v>485</v>
      </c>
      <c r="EP130" t="s">
        <v>485</v>
      </c>
      <c r="EQ130" t="s">
        <v>485</v>
      </c>
      <c r="ER130" t="s">
        <v>485</v>
      </c>
      <c r="ES130" t="s">
        <v>485</v>
      </c>
      <c r="ET130" t="s">
        <v>485</v>
      </c>
      <c r="EU130" t="s">
        <v>485</v>
      </c>
      <c r="EV130" t="s">
        <v>485</v>
      </c>
      <c r="EW130" t="s">
        <v>485</v>
      </c>
      <c r="EX130" t="s">
        <v>485</v>
      </c>
      <c r="EY130" t="s">
        <v>485</v>
      </c>
      <c r="EZ130" t="s">
        <v>485</v>
      </c>
      <c r="FA130" t="s">
        <v>485</v>
      </c>
      <c r="FB130" t="s">
        <v>485</v>
      </c>
      <c r="FC130" t="s">
        <v>485</v>
      </c>
      <c r="FD130" t="s">
        <v>485</v>
      </c>
      <c r="FE130" t="s">
        <v>485</v>
      </c>
      <c r="FF130" t="s">
        <v>485</v>
      </c>
      <c r="FG130" t="s">
        <v>10</v>
      </c>
      <c r="FH130" t="s">
        <v>12</v>
      </c>
      <c r="FI130" t="s">
        <v>10</v>
      </c>
      <c r="FJ130" t="s">
        <v>10</v>
      </c>
      <c r="FK130" t="s">
        <v>10</v>
      </c>
      <c r="FL130" t="s">
        <v>10</v>
      </c>
      <c r="FM130" t="s">
        <v>10</v>
      </c>
      <c r="FN130" t="s">
        <v>10</v>
      </c>
      <c r="FO130" t="s">
        <v>12</v>
      </c>
      <c r="FP130" t="s">
        <v>12</v>
      </c>
      <c r="FQ130" t="s">
        <v>485</v>
      </c>
      <c r="FR130" t="s">
        <v>10</v>
      </c>
      <c r="FS130" t="s">
        <v>10</v>
      </c>
      <c r="FT130" t="s">
        <v>10</v>
      </c>
      <c r="FU130" t="s">
        <v>10</v>
      </c>
      <c r="FV130" t="s">
        <v>10</v>
      </c>
      <c r="FW130" t="s">
        <v>10</v>
      </c>
      <c r="FX130" t="s">
        <v>560</v>
      </c>
      <c r="FY130" t="s">
        <v>133</v>
      </c>
      <c r="FZ130" t="s">
        <v>40</v>
      </c>
      <c r="GA130" t="s">
        <v>11</v>
      </c>
      <c r="GB130" t="s">
        <v>485</v>
      </c>
      <c r="GC130" t="s">
        <v>10</v>
      </c>
      <c r="GD130" t="s">
        <v>485</v>
      </c>
      <c r="GE130" t="s">
        <v>485</v>
      </c>
      <c r="GF130" t="s">
        <v>485</v>
      </c>
      <c r="GG130" t="s">
        <v>10</v>
      </c>
      <c r="GH130" t="s">
        <v>10</v>
      </c>
      <c r="GI130" t="s">
        <v>10</v>
      </c>
      <c r="GJ130" t="s">
        <v>10</v>
      </c>
      <c r="GK130" t="s">
        <v>10</v>
      </c>
      <c r="GL130" t="s">
        <v>10</v>
      </c>
      <c r="GM130" t="s">
        <v>10</v>
      </c>
      <c r="GN130" t="s">
        <v>485</v>
      </c>
      <c r="GO130" t="s">
        <v>485</v>
      </c>
      <c r="GP130" t="s">
        <v>10</v>
      </c>
      <c r="GQ130" t="s">
        <v>485</v>
      </c>
      <c r="GR130" t="s">
        <v>485</v>
      </c>
      <c r="GS130" t="s">
        <v>485</v>
      </c>
      <c r="GT130" t="s">
        <v>485</v>
      </c>
      <c r="GU130" t="s">
        <v>485</v>
      </c>
      <c r="GV130" t="s">
        <v>485</v>
      </c>
      <c r="GW130" t="s">
        <v>485</v>
      </c>
      <c r="GX130" t="s">
        <v>485</v>
      </c>
      <c r="GY130" t="s">
        <v>485</v>
      </c>
      <c r="GZ130" t="s">
        <v>485</v>
      </c>
      <c r="HA130" t="s">
        <v>485</v>
      </c>
      <c r="HB130" t="s">
        <v>485</v>
      </c>
      <c r="HC130" t="s">
        <v>485</v>
      </c>
      <c r="HD130" t="s">
        <v>10</v>
      </c>
      <c r="HE130" t="s">
        <v>10</v>
      </c>
      <c r="HF130" t="s">
        <v>10</v>
      </c>
      <c r="HG130" t="s">
        <v>10</v>
      </c>
      <c r="HH130" t="s">
        <v>10</v>
      </c>
      <c r="HI130" t="s">
        <v>10</v>
      </c>
      <c r="HJ130" t="s">
        <v>10</v>
      </c>
      <c r="HK130" t="s">
        <v>10</v>
      </c>
      <c r="HL130" t="s">
        <v>10</v>
      </c>
      <c r="HM130" t="s">
        <v>485</v>
      </c>
      <c r="HN130" t="s">
        <v>485</v>
      </c>
      <c r="HO130" t="s">
        <v>10</v>
      </c>
      <c r="HP130" t="s">
        <v>485</v>
      </c>
      <c r="HQ130" t="s">
        <v>485</v>
      </c>
      <c r="HR130" t="s">
        <v>485</v>
      </c>
      <c r="HS130" t="s">
        <v>485</v>
      </c>
      <c r="HT130" t="s">
        <v>485</v>
      </c>
      <c r="HU130" t="s">
        <v>485</v>
      </c>
      <c r="HV130" t="s">
        <v>485</v>
      </c>
      <c r="HW130" t="s">
        <v>485</v>
      </c>
      <c r="HX130" t="s">
        <v>485</v>
      </c>
      <c r="HY130" t="s">
        <v>485</v>
      </c>
      <c r="HZ130" t="s">
        <v>485</v>
      </c>
      <c r="IA130" t="s">
        <v>485</v>
      </c>
      <c r="IB130" t="s">
        <v>485</v>
      </c>
      <c r="IC130" t="s">
        <v>485</v>
      </c>
      <c r="ID130" t="s">
        <v>485</v>
      </c>
      <c r="IE130" t="s">
        <v>485</v>
      </c>
      <c r="IF130" t="s">
        <v>485</v>
      </c>
      <c r="IG130" t="s">
        <v>485</v>
      </c>
      <c r="IH130" t="s">
        <v>485</v>
      </c>
      <c r="II130" t="s">
        <v>485</v>
      </c>
      <c r="IJ130" t="s">
        <v>485</v>
      </c>
      <c r="IK130" t="s">
        <v>485</v>
      </c>
      <c r="IL130" t="s">
        <v>485</v>
      </c>
      <c r="IM130" t="s">
        <v>485</v>
      </c>
      <c r="IN130" t="s">
        <v>485</v>
      </c>
      <c r="IO130" t="s">
        <v>485</v>
      </c>
      <c r="IP130" t="s">
        <v>485</v>
      </c>
      <c r="IQ130" t="s">
        <v>485</v>
      </c>
      <c r="IR130" t="s">
        <v>485</v>
      </c>
      <c r="IS130" t="s">
        <v>485</v>
      </c>
      <c r="IT130" t="s">
        <v>485</v>
      </c>
      <c r="IU130" t="s">
        <v>485</v>
      </c>
      <c r="IV130" t="s">
        <v>485</v>
      </c>
      <c r="IW130" t="s">
        <v>485</v>
      </c>
      <c r="IX130" t="s">
        <v>485</v>
      </c>
      <c r="IY130" t="s">
        <v>485</v>
      </c>
      <c r="IZ130" t="s">
        <v>485</v>
      </c>
      <c r="JA130" t="s">
        <v>485</v>
      </c>
      <c r="JB130" t="s">
        <v>485</v>
      </c>
      <c r="JC130" t="s">
        <v>485</v>
      </c>
      <c r="JD130" t="s">
        <v>485</v>
      </c>
      <c r="JE130" t="s">
        <v>485</v>
      </c>
      <c r="JF130" t="s">
        <v>485</v>
      </c>
      <c r="JG130" t="s">
        <v>485</v>
      </c>
      <c r="JH130" t="s">
        <v>485</v>
      </c>
      <c r="JI130" t="s">
        <v>485</v>
      </c>
      <c r="JJ130" t="s">
        <v>11</v>
      </c>
      <c r="JK130" t="s">
        <v>1105</v>
      </c>
      <c r="JL130" t="s">
        <v>485</v>
      </c>
      <c r="JM130" t="s">
        <v>10</v>
      </c>
      <c r="JN130" t="s">
        <v>485</v>
      </c>
      <c r="JO130" t="s">
        <v>485</v>
      </c>
      <c r="JP130" t="s">
        <v>485</v>
      </c>
      <c r="JQ130" t="s">
        <v>11</v>
      </c>
      <c r="JR130" t="s">
        <v>10</v>
      </c>
      <c r="JS130" t="s">
        <v>485</v>
      </c>
      <c r="JT130" t="s">
        <v>11</v>
      </c>
      <c r="JU130" t="s">
        <v>10</v>
      </c>
      <c r="JV130" t="s">
        <v>485</v>
      </c>
      <c r="JW130" t="s">
        <v>11</v>
      </c>
      <c r="JX130" t="s">
        <v>10</v>
      </c>
      <c r="JY130" t="s">
        <v>485</v>
      </c>
      <c r="JZ130" t="s">
        <v>485</v>
      </c>
      <c r="KA130" t="s">
        <v>485</v>
      </c>
      <c r="KB130" t="s">
        <v>485</v>
      </c>
      <c r="KC130" t="s">
        <v>485</v>
      </c>
      <c r="KD130" t="s">
        <v>485</v>
      </c>
      <c r="KE130" t="s">
        <v>485</v>
      </c>
      <c r="KF130" t="s">
        <v>485</v>
      </c>
      <c r="KG130" t="s">
        <v>485</v>
      </c>
      <c r="KH130" t="s">
        <v>485</v>
      </c>
      <c r="KI130" t="s">
        <v>485</v>
      </c>
      <c r="KJ130" t="s">
        <v>485</v>
      </c>
      <c r="KK130" t="s">
        <v>485</v>
      </c>
      <c r="KL130" t="s">
        <v>485</v>
      </c>
      <c r="KM130" t="s">
        <v>485</v>
      </c>
      <c r="KN130" t="s">
        <v>485</v>
      </c>
      <c r="KO130" t="s">
        <v>485</v>
      </c>
      <c r="KP130" t="s">
        <v>485</v>
      </c>
      <c r="KQ130" t="s">
        <v>485</v>
      </c>
      <c r="KR130" t="s">
        <v>485</v>
      </c>
      <c r="KS130" t="s">
        <v>485</v>
      </c>
      <c r="KT130" t="s">
        <v>485</v>
      </c>
      <c r="KU130" t="s">
        <v>485</v>
      </c>
      <c r="KV130" t="s">
        <v>485</v>
      </c>
      <c r="KW130" t="s">
        <v>485</v>
      </c>
      <c r="KX130" t="s">
        <v>485</v>
      </c>
      <c r="KY130" t="s">
        <v>485</v>
      </c>
      <c r="KZ130" t="s">
        <v>485</v>
      </c>
      <c r="LA130" t="s">
        <v>485</v>
      </c>
      <c r="LB130" t="s">
        <v>485</v>
      </c>
      <c r="LC130" t="s">
        <v>485</v>
      </c>
      <c r="LD130" t="s">
        <v>11</v>
      </c>
      <c r="LE130" t="s">
        <v>485</v>
      </c>
      <c r="LF130" t="s">
        <v>10</v>
      </c>
      <c r="LG130" t="s">
        <v>485</v>
      </c>
      <c r="LH130" t="s">
        <v>485</v>
      </c>
      <c r="LI130" t="s">
        <v>11</v>
      </c>
      <c r="LJ130" t="s">
        <v>485</v>
      </c>
      <c r="LK130" t="s">
        <v>10</v>
      </c>
      <c r="LL130" t="s">
        <v>485</v>
      </c>
      <c r="LM130" t="s">
        <v>485</v>
      </c>
      <c r="LN130" t="s">
        <v>11</v>
      </c>
      <c r="LO130" t="s">
        <v>485</v>
      </c>
      <c r="LP130" t="s">
        <v>10</v>
      </c>
      <c r="LQ130" t="s">
        <v>485</v>
      </c>
      <c r="LR130" t="s">
        <v>485</v>
      </c>
      <c r="LS130" t="s">
        <v>11</v>
      </c>
      <c r="LT130" t="s">
        <v>485</v>
      </c>
      <c r="LU130" t="s">
        <v>10</v>
      </c>
      <c r="LV130" t="s">
        <v>485</v>
      </c>
      <c r="LW130" t="s">
        <v>485</v>
      </c>
      <c r="LX130" t="s">
        <v>485</v>
      </c>
      <c r="LY130" t="s">
        <v>485</v>
      </c>
      <c r="LZ130" t="s">
        <v>485</v>
      </c>
      <c r="MA130" t="s">
        <v>485</v>
      </c>
      <c r="MB130" t="s">
        <v>485</v>
      </c>
      <c r="MC130" t="s">
        <v>485</v>
      </c>
      <c r="MD130" t="s">
        <v>485</v>
      </c>
      <c r="ME130" t="s">
        <v>485</v>
      </c>
      <c r="MF130" t="s">
        <v>485</v>
      </c>
      <c r="MG130" t="s">
        <v>485</v>
      </c>
      <c r="MH130" t="s">
        <v>485</v>
      </c>
      <c r="MI130" t="s">
        <v>485</v>
      </c>
      <c r="MJ130" t="s">
        <v>485</v>
      </c>
      <c r="MK130" t="s">
        <v>485</v>
      </c>
      <c r="ML130" t="s">
        <v>485</v>
      </c>
      <c r="MM130" t="s">
        <v>485</v>
      </c>
      <c r="MN130" t="s">
        <v>485</v>
      </c>
      <c r="MO130" t="s">
        <v>485</v>
      </c>
      <c r="MP130" t="s">
        <v>485</v>
      </c>
      <c r="MQ130" t="s">
        <v>485</v>
      </c>
      <c r="MR130" t="s">
        <v>485</v>
      </c>
      <c r="MS130" t="s">
        <v>485</v>
      </c>
      <c r="MT130" t="s">
        <v>485</v>
      </c>
      <c r="MU130" t="s">
        <v>485</v>
      </c>
      <c r="MV130" t="s">
        <v>485</v>
      </c>
      <c r="MW130" t="s">
        <v>485</v>
      </c>
      <c r="MX130" t="s">
        <v>485</v>
      </c>
      <c r="MY130" t="s">
        <v>485</v>
      </c>
      <c r="MZ130" t="s">
        <v>485</v>
      </c>
      <c r="NA130" t="s">
        <v>485</v>
      </c>
      <c r="NB130" t="s">
        <v>9</v>
      </c>
      <c r="NC130" t="s">
        <v>10</v>
      </c>
      <c r="ND130" t="s">
        <v>485</v>
      </c>
      <c r="NE130" t="s">
        <v>9</v>
      </c>
      <c r="NF130" t="s">
        <v>10</v>
      </c>
      <c r="NG130" t="s">
        <v>485</v>
      </c>
      <c r="NH130" t="s">
        <v>485</v>
      </c>
      <c r="NI130" t="s">
        <v>485</v>
      </c>
      <c r="NJ130" t="s">
        <v>485</v>
      </c>
      <c r="NK130" t="s">
        <v>485</v>
      </c>
      <c r="NL130" t="s">
        <v>485</v>
      </c>
      <c r="NM130" t="s">
        <v>485</v>
      </c>
      <c r="NN130" t="s">
        <v>11</v>
      </c>
      <c r="NO130" t="s">
        <v>10</v>
      </c>
      <c r="NP130" t="s">
        <v>485</v>
      </c>
      <c r="NQ130" t="s">
        <v>11</v>
      </c>
      <c r="NR130" t="s">
        <v>10</v>
      </c>
      <c r="NS130" t="s">
        <v>485</v>
      </c>
      <c r="NT130" t="s">
        <v>485</v>
      </c>
      <c r="NU130" t="s">
        <v>11</v>
      </c>
      <c r="NV130" t="s">
        <v>485</v>
      </c>
      <c r="NW130" t="s">
        <v>10</v>
      </c>
      <c r="NX130" t="s">
        <v>485</v>
      </c>
      <c r="NY130" t="s">
        <v>485</v>
      </c>
      <c r="NZ130" t="s">
        <v>11</v>
      </c>
      <c r="OA130" t="s">
        <v>10</v>
      </c>
      <c r="OB130" t="s">
        <v>485</v>
      </c>
      <c r="OC130" t="s">
        <v>11</v>
      </c>
      <c r="OD130" t="s">
        <v>10</v>
      </c>
      <c r="OE130" t="s">
        <v>485</v>
      </c>
      <c r="OF130" t="s">
        <v>485</v>
      </c>
      <c r="OG130" t="s">
        <v>485</v>
      </c>
      <c r="OH130" t="s">
        <v>485</v>
      </c>
      <c r="OI130" t="s">
        <v>485</v>
      </c>
      <c r="OJ130" t="s">
        <v>485</v>
      </c>
      <c r="OK130" t="s">
        <v>485</v>
      </c>
      <c r="OL130" t="s">
        <v>485</v>
      </c>
      <c r="OM130" t="s">
        <v>485</v>
      </c>
      <c r="ON130" t="s">
        <v>485</v>
      </c>
      <c r="OO130" t="s">
        <v>485</v>
      </c>
      <c r="OP130" t="s">
        <v>485</v>
      </c>
      <c r="OQ130" t="s">
        <v>485</v>
      </c>
      <c r="OR130" t="s">
        <v>485</v>
      </c>
      <c r="OS130" t="s">
        <v>485</v>
      </c>
      <c r="OT130" t="s">
        <v>485</v>
      </c>
      <c r="OU130" t="s">
        <v>485</v>
      </c>
      <c r="OV130" t="s">
        <v>485</v>
      </c>
      <c r="OW130" t="s">
        <v>485</v>
      </c>
      <c r="OX130" t="s">
        <v>485</v>
      </c>
      <c r="OY130" t="s">
        <v>485</v>
      </c>
      <c r="OZ130" t="s">
        <v>485</v>
      </c>
      <c r="PA130" t="s">
        <v>485</v>
      </c>
      <c r="PB130" t="s">
        <v>485</v>
      </c>
      <c r="PC130" t="s">
        <v>485</v>
      </c>
      <c r="PD130" t="s">
        <v>485</v>
      </c>
      <c r="PE130" t="s">
        <v>485</v>
      </c>
      <c r="PF130" t="s">
        <v>485</v>
      </c>
      <c r="PG130" t="s">
        <v>485</v>
      </c>
      <c r="PH130" t="s">
        <v>485</v>
      </c>
      <c r="PI130" t="s">
        <v>485</v>
      </c>
      <c r="PJ130" t="s">
        <v>485</v>
      </c>
      <c r="PK130" t="s">
        <v>485</v>
      </c>
      <c r="PL130" t="s">
        <v>485</v>
      </c>
      <c r="PM130" t="s">
        <v>485</v>
      </c>
      <c r="PN130" t="s">
        <v>485</v>
      </c>
      <c r="PO130" t="s">
        <v>485</v>
      </c>
      <c r="PP130" t="s">
        <v>485</v>
      </c>
      <c r="PQ130" t="s">
        <v>485</v>
      </c>
      <c r="PR130" t="s">
        <v>485</v>
      </c>
      <c r="PS130" t="s">
        <v>485</v>
      </c>
      <c r="PT130" t="s">
        <v>485</v>
      </c>
      <c r="PU130" t="s">
        <v>485</v>
      </c>
      <c r="PV130" t="s">
        <v>485</v>
      </c>
      <c r="PW130" t="s">
        <v>485</v>
      </c>
      <c r="PX130" t="s">
        <v>485</v>
      </c>
      <c r="PY130" t="s">
        <v>485</v>
      </c>
      <c r="PZ130" t="s">
        <v>485</v>
      </c>
      <c r="QA130" t="s">
        <v>485</v>
      </c>
      <c r="QB130" t="s">
        <v>485</v>
      </c>
      <c r="QC130" t="s">
        <v>485</v>
      </c>
      <c r="QD130" t="s">
        <v>485</v>
      </c>
      <c r="QE130" t="s">
        <v>485</v>
      </c>
      <c r="QF130" t="s">
        <v>485</v>
      </c>
      <c r="QG130" t="s">
        <v>485</v>
      </c>
      <c r="QH130" t="s">
        <v>485</v>
      </c>
      <c r="QI130" t="s">
        <v>485</v>
      </c>
      <c r="QJ130" t="s">
        <v>485</v>
      </c>
      <c r="QK130" t="s">
        <v>485</v>
      </c>
      <c r="QL130" t="s">
        <v>485</v>
      </c>
      <c r="QM130" t="s">
        <v>485</v>
      </c>
      <c r="QN130" t="s">
        <v>485</v>
      </c>
      <c r="QO130" t="s">
        <v>485</v>
      </c>
      <c r="QP130" t="s">
        <v>485</v>
      </c>
      <c r="QQ130" t="s">
        <v>485</v>
      </c>
      <c r="QR130" t="s">
        <v>485</v>
      </c>
      <c r="QS130" t="s">
        <v>485</v>
      </c>
      <c r="QT130" t="s">
        <v>485</v>
      </c>
      <c r="QU130" t="s">
        <v>485</v>
      </c>
      <c r="QV130" t="s">
        <v>485</v>
      </c>
      <c r="QW130" t="s">
        <v>485</v>
      </c>
      <c r="QX130" t="s">
        <v>485</v>
      </c>
      <c r="QY130" t="s">
        <v>485</v>
      </c>
      <c r="QZ130" t="s">
        <v>485</v>
      </c>
      <c r="RA130" t="s">
        <v>485</v>
      </c>
      <c r="RB130" t="s">
        <v>485</v>
      </c>
      <c r="RC130" t="s">
        <v>485</v>
      </c>
      <c r="RD130" t="s">
        <v>485</v>
      </c>
      <c r="RE130" t="s">
        <v>485</v>
      </c>
      <c r="RF130" t="s">
        <v>485</v>
      </c>
      <c r="RG130" t="s">
        <v>485</v>
      </c>
      <c r="RH130" t="s">
        <v>485</v>
      </c>
      <c r="RI130" t="s">
        <v>485</v>
      </c>
      <c r="RJ130" t="s">
        <v>485</v>
      </c>
      <c r="RK130" t="s">
        <v>485</v>
      </c>
      <c r="RL130" t="s">
        <v>485</v>
      </c>
      <c r="RM130" t="s">
        <v>485</v>
      </c>
      <c r="RN130" t="s">
        <v>485</v>
      </c>
      <c r="RO130" t="s">
        <v>485</v>
      </c>
      <c r="RP130" t="s">
        <v>485</v>
      </c>
      <c r="RQ130" t="s">
        <v>485</v>
      </c>
      <c r="RR130" t="s">
        <v>485</v>
      </c>
      <c r="RS130" t="s">
        <v>485</v>
      </c>
      <c r="RT130" t="s">
        <v>485</v>
      </c>
      <c r="RU130" t="s">
        <v>485</v>
      </c>
      <c r="RV130" t="s">
        <v>15</v>
      </c>
      <c r="RW130" t="s">
        <v>485</v>
      </c>
      <c r="RX130" t="s">
        <v>485</v>
      </c>
      <c r="RY130" t="s">
        <v>10</v>
      </c>
      <c r="RZ130" t="s">
        <v>485</v>
      </c>
      <c r="SA130" t="s">
        <v>485</v>
      </c>
      <c r="SB130" t="s">
        <v>485</v>
      </c>
      <c r="SC130" t="s">
        <v>485</v>
      </c>
      <c r="SD130" t="s">
        <v>485</v>
      </c>
      <c r="SE130" t="s">
        <v>10</v>
      </c>
      <c r="SF130" t="s">
        <v>485</v>
      </c>
      <c r="SG130" t="s">
        <v>485</v>
      </c>
      <c r="SH130" t="s">
        <v>485</v>
      </c>
      <c r="SI130" t="s">
        <v>485</v>
      </c>
      <c r="SJ130" t="s">
        <v>485</v>
      </c>
      <c r="SK130" t="s">
        <v>485</v>
      </c>
      <c r="SL130" t="s">
        <v>485</v>
      </c>
      <c r="SM130" t="s">
        <v>485</v>
      </c>
      <c r="SN130" t="s">
        <v>485</v>
      </c>
      <c r="SO130" t="s">
        <v>485</v>
      </c>
      <c r="SP130" t="s">
        <v>485</v>
      </c>
      <c r="SQ130" t="s">
        <v>485</v>
      </c>
      <c r="SR130" t="s">
        <v>485</v>
      </c>
      <c r="SS130" t="s">
        <v>485</v>
      </c>
      <c r="ST130" t="s">
        <v>485</v>
      </c>
      <c r="SU130" t="s">
        <v>485</v>
      </c>
      <c r="SV130" t="s">
        <v>10</v>
      </c>
      <c r="SW130" t="s">
        <v>10</v>
      </c>
      <c r="SX130" t="s">
        <v>10</v>
      </c>
      <c r="SY130" t="s">
        <v>10</v>
      </c>
      <c r="SZ130" t="s">
        <v>10</v>
      </c>
      <c r="TA130" t="s">
        <v>10</v>
      </c>
      <c r="TB130" t="s">
        <v>10</v>
      </c>
      <c r="TC130" t="s">
        <v>10</v>
      </c>
      <c r="TD130" t="s">
        <v>485</v>
      </c>
      <c r="TE130" t="s">
        <v>485</v>
      </c>
      <c r="TF130" t="s">
        <v>10</v>
      </c>
      <c r="TG130" t="s">
        <v>10</v>
      </c>
      <c r="TH130" t="s">
        <v>10</v>
      </c>
      <c r="TI130" t="s">
        <v>10</v>
      </c>
      <c r="TJ130" t="s">
        <v>10</v>
      </c>
      <c r="TK130" t="s">
        <v>10</v>
      </c>
      <c r="TL130" t="s">
        <v>10</v>
      </c>
      <c r="TM130" t="s">
        <v>10</v>
      </c>
      <c r="TN130" t="s">
        <v>485</v>
      </c>
      <c r="TO130" t="s">
        <v>485</v>
      </c>
      <c r="TP130" t="s">
        <v>485</v>
      </c>
      <c r="TQ130" t="s">
        <v>485</v>
      </c>
      <c r="TR130" t="s">
        <v>485</v>
      </c>
      <c r="TS130" t="s">
        <v>485</v>
      </c>
      <c r="TT130" t="s">
        <v>485</v>
      </c>
      <c r="TU130" t="s">
        <v>485</v>
      </c>
      <c r="TV130" t="s">
        <v>485</v>
      </c>
      <c r="TW130" t="s">
        <v>485</v>
      </c>
      <c r="TX130" t="s">
        <v>485</v>
      </c>
      <c r="TY130" t="s">
        <v>485</v>
      </c>
      <c r="TZ130" t="s">
        <v>485</v>
      </c>
      <c r="UA130" t="s">
        <v>485</v>
      </c>
      <c r="UB130" t="s">
        <v>485</v>
      </c>
      <c r="UC130" t="s">
        <v>485</v>
      </c>
      <c r="UD130" t="s">
        <v>485</v>
      </c>
      <c r="UE130" t="s">
        <v>485</v>
      </c>
      <c r="UF130" t="s">
        <v>485</v>
      </c>
      <c r="UG130" t="s">
        <v>485</v>
      </c>
      <c r="UH130" t="s">
        <v>485</v>
      </c>
      <c r="UI130" t="s">
        <v>485</v>
      </c>
      <c r="UJ130" t="s">
        <v>485</v>
      </c>
      <c r="UK130" t="s">
        <v>485</v>
      </c>
      <c r="UL130" t="s">
        <v>485</v>
      </c>
      <c r="UM130" t="s">
        <v>485</v>
      </c>
      <c r="UN130" t="s">
        <v>485</v>
      </c>
      <c r="UO130" t="s">
        <v>485</v>
      </c>
      <c r="UP130" t="s">
        <v>485</v>
      </c>
      <c r="UQ130" t="s">
        <v>485</v>
      </c>
      <c r="UR130" t="s">
        <v>485</v>
      </c>
      <c r="US130" t="s">
        <v>485</v>
      </c>
      <c r="UT130" t="s">
        <v>485</v>
      </c>
      <c r="UU130" t="s">
        <v>485</v>
      </c>
      <c r="UV130" t="s">
        <v>485</v>
      </c>
      <c r="UW130" t="s">
        <v>485</v>
      </c>
      <c r="UX130" t="s">
        <v>485</v>
      </c>
      <c r="UY130" t="s">
        <v>485</v>
      </c>
      <c r="UZ130" t="s">
        <v>485</v>
      </c>
      <c r="VA130" t="s">
        <v>485</v>
      </c>
      <c r="VB130" t="s">
        <v>485</v>
      </c>
      <c r="VC130" t="s">
        <v>485</v>
      </c>
      <c r="VD130" t="s">
        <v>485</v>
      </c>
      <c r="VE130" t="s">
        <v>485</v>
      </c>
      <c r="VF130" t="s">
        <v>485</v>
      </c>
      <c r="VG130" t="s">
        <v>485</v>
      </c>
      <c r="VH130" t="s">
        <v>485</v>
      </c>
      <c r="VI130" t="s">
        <v>485</v>
      </c>
      <c r="VJ130" t="s">
        <v>485</v>
      </c>
      <c r="VK130" t="s">
        <v>485</v>
      </c>
      <c r="VL130" t="s">
        <v>485</v>
      </c>
      <c r="VM130" t="s">
        <v>485</v>
      </c>
      <c r="VN130" t="s">
        <v>485</v>
      </c>
      <c r="VO130" t="s">
        <v>485</v>
      </c>
      <c r="VP130" t="s">
        <v>485</v>
      </c>
      <c r="VQ130" t="s">
        <v>485</v>
      </c>
      <c r="VR130" t="s">
        <v>485</v>
      </c>
      <c r="VS130" t="s">
        <v>485</v>
      </c>
      <c r="VT130" t="s">
        <v>485</v>
      </c>
      <c r="VU130" t="s">
        <v>485</v>
      </c>
      <c r="VV130" t="s">
        <v>485</v>
      </c>
      <c r="VW130" t="s">
        <v>485</v>
      </c>
      <c r="VX130" t="s">
        <v>485</v>
      </c>
      <c r="VY130" t="s">
        <v>485</v>
      </c>
      <c r="VZ130" t="s">
        <v>485</v>
      </c>
      <c r="WA130" t="s">
        <v>485</v>
      </c>
      <c r="WB130" t="s">
        <v>485</v>
      </c>
      <c r="WC130" t="s">
        <v>485</v>
      </c>
      <c r="WD130" t="s">
        <v>485</v>
      </c>
      <c r="WE130" t="s">
        <v>485</v>
      </c>
      <c r="WF130" t="s">
        <v>485</v>
      </c>
      <c r="WG130" t="s">
        <v>485</v>
      </c>
      <c r="WH130" t="s">
        <v>485</v>
      </c>
      <c r="WI130" t="s">
        <v>485</v>
      </c>
      <c r="WJ130" t="s">
        <v>485</v>
      </c>
      <c r="WK130" t="s">
        <v>485</v>
      </c>
      <c r="WL130" t="s">
        <v>485</v>
      </c>
      <c r="WM130" t="s">
        <v>485</v>
      </c>
      <c r="WN130" t="s">
        <v>485</v>
      </c>
      <c r="WO130" t="s">
        <v>485</v>
      </c>
      <c r="WP130" t="s">
        <v>485</v>
      </c>
      <c r="WQ130" t="s">
        <v>485</v>
      </c>
      <c r="WR130" t="s">
        <v>485</v>
      </c>
      <c r="WS130" t="s">
        <v>485</v>
      </c>
      <c r="WT130" t="s">
        <v>485</v>
      </c>
      <c r="WU130" t="s">
        <v>485</v>
      </c>
      <c r="WV130" t="s">
        <v>485</v>
      </c>
      <c r="WW130" t="s">
        <v>485</v>
      </c>
      <c r="WX130" t="s">
        <v>485</v>
      </c>
      <c r="WY130" t="s">
        <v>485</v>
      </c>
      <c r="WZ130" t="s">
        <v>485</v>
      </c>
      <c r="XA130" t="s">
        <v>485</v>
      </c>
      <c r="XB130" t="s">
        <v>485</v>
      </c>
      <c r="XC130" t="s">
        <v>485</v>
      </c>
      <c r="XD130" t="s">
        <v>485</v>
      </c>
      <c r="XE130" t="s">
        <v>485</v>
      </c>
      <c r="XF130" t="s">
        <v>485</v>
      </c>
      <c r="XG130" t="s">
        <v>485</v>
      </c>
      <c r="XH130" t="s">
        <v>485</v>
      </c>
      <c r="XI130" t="s">
        <v>485</v>
      </c>
      <c r="XJ130" t="s">
        <v>485</v>
      </c>
      <c r="XK130" t="s">
        <v>485</v>
      </c>
      <c r="XL130" t="s">
        <v>485</v>
      </c>
      <c r="XM130" t="s">
        <v>485</v>
      </c>
      <c r="XN130" t="s">
        <v>485</v>
      </c>
      <c r="XO130" t="s">
        <v>485</v>
      </c>
      <c r="XP130" t="s">
        <v>485</v>
      </c>
      <c r="XQ130" t="s">
        <v>485</v>
      </c>
      <c r="XR130" t="s">
        <v>485</v>
      </c>
      <c r="XS130" t="s">
        <v>485</v>
      </c>
      <c r="XT130" t="s">
        <v>485</v>
      </c>
      <c r="XU130" t="s">
        <v>485</v>
      </c>
      <c r="XV130" t="s">
        <v>485</v>
      </c>
      <c r="XW130" t="s">
        <v>485</v>
      </c>
      <c r="XX130" t="s">
        <v>485</v>
      </c>
      <c r="XY130" t="s">
        <v>485</v>
      </c>
      <c r="XZ130" t="s">
        <v>485</v>
      </c>
      <c r="YA130" t="s">
        <v>485</v>
      </c>
      <c r="YB130" t="s">
        <v>485</v>
      </c>
      <c r="YC130" t="s">
        <v>485</v>
      </c>
      <c r="YD130" t="s">
        <v>485</v>
      </c>
      <c r="YE130" t="s">
        <v>485</v>
      </c>
      <c r="YF130" t="s">
        <v>485</v>
      </c>
      <c r="YG130" t="s">
        <v>485</v>
      </c>
      <c r="YH130" t="s">
        <v>485</v>
      </c>
      <c r="YI130" t="s">
        <v>485</v>
      </c>
      <c r="YJ130" t="s">
        <v>485</v>
      </c>
      <c r="YK130" t="s">
        <v>485</v>
      </c>
      <c r="YL130" t="s">
        <v>485</v>
      </c>
      <c r="YM130" t="s">
        <v>485</v>
      </c>
      <c r="YN130" t="s">
        <v>485</v>
      </c>
      <c r="YO130" t="s">
        <v>485</v>
      </c>
      <c r="YP130" t="s">
        <v>485</v>
      </c>
      <c r="YQ130" t="s">
        <v>485</v>
      </c>
      <c r="YR130" t="s">
        <v>485</v>
      </c>
      <c r="YS130" t="s">
        <v>485</v>
      </c>
      <c r="YT130" t="s">
        <v>485</v>
      </c>
      <c r="YU130" t="s">
        <v>485</v>
      </c>
      <c r="YV130" t="s">
        <v>485</v>
      </c>
      <c r="YW130" t="s">
        <v>485</v>
      </c>
      <c r="YX130" t="s">
        <v>485</v>
      </c>
      <c r="YY130" t="s">
        <v>485</v>
      </c>
      <c r="YZ130" t="s">
        <v>485</v>
      </c>
      <c r="ZA130" t="s">
        <v>485</v>
      </c>
      <c r="ZB130" t="s">
        <v>485</v>
      </c>
      <c r="ZC130" t="s">
        <v>485</v>
      </c>
      <c r="ZD130" t="s">
        <v>485</v>
      </c>
      <c r="ZE130" t="s">
        <v>485</v>
      </c>
      <c r="ZF130" t="s">
        <v>485</v>
      </c>
      <c r="ZG130" t="s">
        <v>485</v>
      </c>
      <c r="ZH130" t="s">
        <v>485</v>
      </c>
      <c r="ZI130" t="s">
        <v>485</v>
      </c>
      <c r="ZJ130" t="s">
        <v>485</v>
      </c>
      <c r="ZK130" t="s">
        <v>485</v>
      </c>
      <c r="ZL130" t="s">
        <v>485</v>
      </c>
      <c r="ZM130" t="s">
        <v>485</v>
      </c>
      <c r="ZN130" t="s">
        <v>485</v>
      </c>
      <c r="ZO130" t="s">
        <v>485</v>
      </c>
      <c r="ZP130" t="s">
        <v>485</v>
      </c>
      <c r="ZQ130" t="s">
        <v>485</v>
      </c>
      <c r="ZR130" t="s">
        <v>485</v>
      </c>
      <c r="ZS130" t="s">
        <v>485</v>
      </c>
      <c r="ZT130" t="s">
        <v>485</v>
      </c>
      <c r="ZU130" t="s">
        <v>485</v>
      </c>
      <c r="ZV130" t="s">
        <v>485</v>
      </c>
      <c r="ZW130" t="s">
        <v>485</v>
      </c>
      <c r="ZX130" t="s">
        <v>485</v>
      </c>
      <c r="ZY130" t="s">
        <v>485</v>
      </c>
      <c r="ZZ130" t="s">
        <v>485</v>
      </c>
      <c r="AAA130" t="s">
        <v>485</v>
      </c>
      <c r="AAB130" t="s">
        <v>485</v>
      </c>
      <c r="AAC130" t="s">
        <v>485</v>
      </c>
      <c r="AAD130" t="s">
        <v>485</v>
      </c>
      <c r="AAE130" t="s">
        <v>485</v>
      </c>
      <c r="AAF130" t="s">
        <v>485</v>
      </c>
      <c r="AAG130" t="s">
        <v>485</v>
      </c>
      <c r="AAH130" t="s">
        <v>485</v>
      </c>
      <c r="AAI130" t="s">
        <v>485</v>
      </c>
      <c r="AAJ130" t="s">
        <v>485</v>
      </c>
      <c r="AAK130" t="s">
        <v>485</v>
      </c>
      <c r="AAL130" t="s">
        <v>485</v>
      </c>
      <c r="AAM130" t="s">
        <v>485</v>
      </c>
      <c r="AAN130" t="s">
        <v>485</v>
      </c>
      <c r="AAO130" t="s">
        <v>485</v>
      </c>
      <c r="AAP130" t="s">
        <v>485</v>
      </c>
      <c r="AAQ130" t="s">
        <v>485</v>
      </c>
      <c r="AAR130" t="s">
        <v>485</v>
      </c>
      <c r="AAS130" t="s">
        <v>485</v>
      </c>
      <c r="AAT130" t="s">
        <v>485</v>
      </c>
      <c r="AAU130" t="s">
        <v>485</v>
      </c>
      <c r="AAV130" t="s">
        <v>485</v>
      </c>
      <c r="AAW130" t="s">
        <v>485</v>
      </c>
      <c r="AAX130" t="s">
        <v>9</v>
      </c>
      <c r="AAY130" t="s">
        <v>485</v>
      </c>
      <c r="AAZ130" t="s">
        <v>12</v>
      </c>
      <c r="ABA130" t="s">
        <v>485</v>
      </c>
      <c r="ABB130" t="s">
        <v>146</v>
      </c>
      <c r="ABC130" t="s">
        <v>11</v>
      </c>
      <c r="ABD130" t="s">
        <v>10</v>
      </c>
      <c r="ABE130" t="s">
        <v>485</v>
      </c>
      <c r="ABF130" t="s">
        <v>485</v>
      </c>
      <c r="ABG130" t="s">
        <v>11</v>
      </c>
      <c r="ABH130" t="s">
        <v>10</v>
      </c>
      <c r="ABI130" t="s">
        <v>485</v>
      </c>
      <c r="ABJ130" t="s">
        <v>485</v>
      </c>
      <c r="ABK130" t="s">
        <v>11</v>
      </c>
      <c r="ABL130" t="s">
        <v>10</v>
      </c>
      <c r="ABM130" t="s">
        <v>485</v>
      </c>
      <c r="ABN130" t="s">
        <v>10</v>
      </c>
      <c r="ABO130" t="s">
        <v>485</v>
      </c>
      <c r="ABP130" t="s">
        <v>10</v>
      </c>
      <c r="ABQ130" t="s">
        <v>485</v>
      </c>
      <c r="ABR130" t="s">
        <v>485</v>
      </c>
      <c r="ABS130" t="s">
        <v>485</v>
      </c>
      <c r="ABT130" t="s">
        <v>485</v>
      </c>
      <c r="ABU130" t="s">
        <v>485</v>
      </c>
      <c r="ABV130" t="s">
        <v>485</v>
      </c>
      <c r="ABW130" t="s">
        <v>485</v>
      </c>
      <c r="ABX130" t="s">
        <v>485</v>
      </c>
      <c r="ABY130" t="s">
        <v>485</v>
      </c>
      <c r="ABZ130" t="s">
        <v>485</v>
      </c>
      <c r="ACA130" t="s">
        <v>485</v>
      </c>
      <c r="ACB130" t="s">
        <v>485</v>
      </c>
      <c r="ACC130" t="s">
        <v>10</v>
      </c>
      <c r="ACD130" t="s">
        <v>485</v>
      </c>
    </row>
    <row r="131" spans="1:758" x14ac:dyDescent="0.2">
      <c r="A131" t="s">
        <v>1104</v>
      </c>
      <c r="B131" t="s">
        <v>1103</v>
      </c>
      <c r="C131" t="s">
        <v>485</v>
      </c>
      <c r="D131" t="s">
        <v>7</v>
      </c>
      <c r="E131" t="s">
        <v>8</v>
      </c>
      <c r="F131" t="s">
        <v>1102</v>
      </c>
      <c r="G131" t="s">
        <v>9</v>
      </c>
      <c r="H131" t="s">
        <v>10</v>
      </c>
      <c r="I131" t="s">
        <v>485</v>
      </c>
      <c r="J131" t="s">
        <v>9</v>
      </c>
      <c r="K131" t="s">
        <v>10</v>
      </c>
      <c r="L131" t="s">
        <v>485</v>
      </c>
      <c r="M131" t="s">
        <v>11</v>
      </c>
      <c r="N131" t="s">
        <v>10</v>
      </c>
      <c r="O131" t="s">
        <v>485</v>
      </c>
      <c r="P131" t="s">
        <v>485</v>
      </c>
      <c r="Q131" t="s">
        <v>485</v>
      </c>
      <c r="R131" t="s">
        <v>485</v>
      </c>
      <c r="S131" t="s">
        <v>485</v>
      </c>
      <c r="T131" t="s">
        <v>485</v>
      </c>
      <c r="U131" t="s">
        <v>485</v>
      </c>
      <c r="V131" t="s">
        <v>485</v>
      </c>
      <c r="W131" t="s">
        <v>485</v>
      </c>
      <c r="X131" t="s">
        <v>485</v>
      </c>
      <c r="Y131" t="s">
        <v>485</v>
      </c>
      <c r="Z131" t="s">
        <v>485</v>
      </c>
      <c r="AA131" t="s">
        <v>485</v>
      </c>
      <c r="AB131" t="s">
        <v>485</v>
      </c>
      <c r="AC131" t="s">
        <v>485</v>
      </c>
      <c r="AD131" t="s">
        <v>485</v>
      </c>
      <c r="AE131" t="s">
        <v>11</v>
      </c>
      <c r="AF131" t="s">
        <v>10</v>
      </c>
      <c r="AG131" t="s">
        <v>485</v>
      </c>
      <c r="AH131" t="s">
        <v>25</v>
      </c>
      <c r="AI131" t="s">
        <v>485</v>
      </c>
      <c r="AJ131" t="s">
        <v>12</v>
      </c>
      <c r="AK131" t="s">
        <v>485</v>
      </c>
      <c r="AL131" t="s">
        <v>11</v>
      </c>
      <c r="AM131" t="s">
        <v>10</v>
      </c>
      <c r="AN131" t="s">
        <v>485</v>
      </c>
      <c r="AO131" t="s">
        <v>11</v>
      </c>
      <c r="AP131" t="s">
        <v>10</v>
      </c>
      <c r="AQ131" t="s">
        <v>485</v>
      </c>
      <c r="AR131" t="s">
        <v>485</v>
      </c>
      <c r="AS131" t="s">
        <v>485</v>
      </c>
      <c r="AT131" t="s">
        <v>485</v>
      </c>
      <c r="AU131" t="s">
        <v>485</v>
      </c>
      <c r="AV131" t="s">
        <v>485</v>
      </c>
      <c r="AW131" t="s">
        <v>485</v>
      </c>
      <c r="AX131" t="s">
        <v>485</v>
      </c>
      <c r="AY131" t="s">
        <v>485</v>
      </c>
      <c r="AZ131" t="s">
        <v>485</v>
      </c>
      <c r="BA131" t="s">
        <v>485</v>
      </c>
      <c r="BB131" t="s">
        <v>485</v>
      </c>
      <c r="BC131" t="s">
        <v>485</v>
      </c>
      <c r="BD131" t="s">
        <v>485</v>
      </c>
      <c r="BE131" t="s">
        <v>485</v>
      </c>
      <c r="BF131" t="s">
        <v>485</v>
      </c>
      <c r="BG131" t="s">
        <v>485</v>
      </c>
      <c r="BH131" t="s">
        <v>213</v>
      </c>
      <c r="BI131" t="s">
        <v>485</v>
      </c>
      <c r="BJ131" t="s">
        <v>485</v>
      </c>
      <c r="BK131" t="s">
        <v>485</v>
      </c>
      <c r="BL131" t="s">
        <v>485</v>
      </c>
      <c r="BM131" t="s">
        <v>485</v>
      </c>
      <c r="BN131" t="s">
        <v>485</v>
      </c>
      <c r="BO131" t="s">
        <v>485</v>
      </c>
      <c r="BP131" t="s">
        <v>485</v>
      </c>
      <c r="BQ131" t="s">
        <v>485</v>
      </c>
      <c r="BR131" t="s">
        <v>485</v>
      </c>
      <c r="BS131" t="s">
        <v>485</v>
      </c>
      <c r="BT131" t="s">
        <v>485</v>
      </c>
      <c r="BU131" t="s">
        <v>485</v>
      </c>
      <c r="BV131" t="s">
        <v>1101</v>
      </c>
      <c r="BW131" t="s">
        <v>11</v>
      </c>
      <c r="BX131" t="s">
        <v>10</v>
      </c>
      <c r="BY131" t="s">
        <v>485</v>
      </c>
      <c r="BZ131" t="s">
        <v>11</v>
      </c>
      <c r="CA131" t="s">
        <v>485</v>
      </c>
      <c r="CB131" t="s">
        <v>10</v>
      </c>
      <c r="CC131" t="s">
        <v>485</v>
      </c>
      <c r="CD131" t="s">
        <v>485</v>
      </c>
      <c r="CE131" t="s">
        <v>485</v>
      </c>
      <c r="CF131" t="s">
        <v>485</v>
      </c>
      <c r="CG131" t="s">
        <v>485</v>
      </c>
      <c r="CH131" t="s">
        <v>485</v>
      </c>
      <c r="CI131" t="s">
        <v>485</v>
      </c>
      <c r="CJ131" t="s">
        <v>11</v>
      </c>
      <c r="CK131" t="s">
        <v>485</v>
      </c>
      <c r="CL131" t="s">
        <v>10</v>
      </c>
      <c r="CM131" t="s">
        <v>485</v>
      </c>
      <c r="CN131" t="s">
        <v>485</v>
      </c>
      <c r="CO131" t="s">
        <v>485</v>
      </c>
      <c r="CP131" t="s">
        <v>11</v>
      </c>
      <c r="CQ131" t="s">
        <v>11</v>
      </c>
      <c r="CR131" t="s">
        <v>11</v>
      </c>
      <c r="CS131" t="s">
        <v>11</v>
      </c>
      <c r="CT131" t="s">
        <v>11</v>
      </c>
      <c r="CU131" t="s">
        <v>11</v>
      </c>
      <c r="CV131" t="s">
        <v>11</v>
      </c>
      <c r="CW131" t="s">
        <v>11</v>
      </c>
      <c r="CX131" t="s">
        <v>11</v>
      </c>
      <c r="CY131" t="s">
        <v>11</v>
      </c>
      <c r="CZ131" t="s">
        <v>11</v>
      </c>
      <c r="DA131" t="s">
        <v>485</v>
      </c>
      <c r="DB131" t="s">
        <v>10</v>
      </c>
      <c r="DC131" t="s">
        <v>485</v>
      </c>
      <c r="DD131" t="s">
        <v>485</v>
      </c>
      <c r="DE131" t="s">
        <v>11</v>
      </c>
      <c r="DF131" t="s">
        <v>10</v>
      </c>
      <c r="DG131" t="s">
        <v>485</v>
      </c>
      <c r="DH131" t="s">
        <v>11</v>
      </c>
      <c r="DI131" t="s">
        <v>10</v>
      </c>
      <c r="DJ131" t="s">
        <v>485</v>
      </c>
      <c r="DK131" t="s">
        <v>485</v>
      </c>
      <c r="DL131" t="s">
        <v>485</v>
      </c>
      <c r="DM131" t="s">
        <v>485</v>
      </c>
      <c r="DN131" t="s">
        <v>485</v>
      </c>
      <c r="DO131" t="s">
        <v>485</v>
      </c>
      <c r="DP131" t="s">
        <v>485</v>
      </c>
      <c r="DQ131" t="s">
        <v>11</v>
      </c>
      <c r="DR131" t="s">
        <v>485</v>
      </c>
      <c r="DS131" t="s">
        <v>10</v>
      </c>
      <c r="DT131" t="s">
        <v>485</v>
      </c>
      <c r="DU131" t="s">
        <v>485</v>
      </c>
      <c r="DV131" t="s">
        <v>485</v>
      </c>
      <c r="DW131" t="s">
        <v>485</v>
      </c>
      <c r="DX131" t="s">
        <v>485</v>
      </c>
      <c r="DY131" t="s">
        <v>485</v>
      </c>
      <c r="DZ131" t="s">
        <v>485</v>
      </c>
      <c r="EA131" t="s">
        <v>485</v>
      </c>
      <c r="EB131" t="s">
        <v>10</v>
      </c>
      <c r="EC131" t="s">
        <v>12</v>
      </c>
      <c r="ED131" t="s">
        <v>12</v>
      </c>
      <c r="EE131" t="s">
        <v>10</v>
      </c>
      <c r="EF131" t="s">
        <v>10</v>
      </c>
      <c r="EG131" t="s">
        <v>10</v>
      </c>
      <c r="EH131" t="s">
        <v>10</v>
      </c>
      <c r="EI131" t="s">
        <v>10</v>
      </c>
      <c r="EJ131" t="s">
        <v>10</v>
      </c>
      <c r="EK131" t="s">
        <v>485</v>
      </c>
      <c r="EL131" t="s">
        <v>9</v>
      </c>
      <c r="EM131" t="s">
        <v>485</v>
      </c>
      <c r="EN131" t="s">
        <v>485</v>
      </c>
      <c r="EO131" t="s">
        <v>485</v>
      </c>
      <c r="EP131" t="s">
        <v>485</v>
      </c>
      <c r="EQ131" t="s">
        <v>485</v>
      </c>
      <c r="ER131" t="s">
        <v>485</v>
      </c>
      <c r="ES131" t="s">
        <v>485</v>
      </c>
      <c r="ET131" t="s">
        <v>485</v>
      </c>
      <c r="EU131" t="s">
        <v>485</v>
      </c>
      <c r="EV131" t="s">
        <v>485</v>
      </c>
      <c r="EW131" t="s">
        <v>485</v>
      </c>
      <c r="EX131" t="s">
        <v>485</v>
      </c>
      <c r="EY131" t="s">
        <v>485</v>
      </c>
      <c r="EZ131" t="s">
        <v>485</v>
      </c>
      <c r="FA131" t="s">
        <v>485</v>
      </c>
      <c r="FB131" t="s">
        <v>485</v>
      </c>
      <c r="FC131" t="s">
        <v>485</v>
      </c>
      <c r="FD131" t="s">
        <v>485</v>
      </c>
      <c r="FE131" t="s">
        <v>485</v>
      </c>
      <c r="FF131" t="s">
        <v>485</v>
      </c>
      <c r="FG131" t="s">
        <v>10</v>
      </c>
      <c r="FH131" t="s">
        <v>12</v>
      </c>
      <c r="FI131" t="s">
        <v>12</v>
      </c>
      <c r="FJ131" t="s">
        <v>10</v>
      </c>
      <c r="FK131" t="s">
        <v>10</v>
      </c>
      <c r="FL131" t="s">
        <v>10</v>
      </c>
      <c r="FM131" t="s">
        <v>10</v>
      </c>
      <c r="FN131" t="s">
        <v>10</v>
      </c>
      <c r="FO131" t="s">
        <v>10</v>
      </c>
      <c r="FP131" t="s">
        <v>12</v>
      </c>
      <c r="FQ131" t="s">
        <v>485</v>
      </c>
      <c r="FR131" t="s">
        <v>10</v>
      </c>
      <c r="FS131" t="s">
        <v>10</v>
      </c>
      <c r="FT131" t="s">
        <v>10</v>
      </c>
      <c r="FU131" t="s">
        <v>10</v>
      </c>
      <c r="FV131" t="s">
        <v>10</v>
      </c>
      <c r="FW131" t="s">
        <v>10</v>
      </c>
      <c r="FX131" t="s">
        <v>564</v>
      </c>
      <c r="FY131" t="s">
        <v>236</v>
      </c>
      <c r="FZ131" t="s">
        <v>19</v>
      </c>
      <c r="GA131" t="s">
        <v>11</v>
      </c>
      <c r="GB131" t="s">
        <v>485</v>
      </c>
      <c r="GC131" t="s">
        <v>10</v>
      </c>
      <c r="GD131" t="s">
        <v>485</v>
      </c>
      <c r="GE131" t="s">
        <v>485</v>
      </c>
      <c r="GF131" t="s">
        <v>485</v>
      </c>
      <c r="GG131" t="s">
        <v>10</v>
      </c>
      <c r="GH131" t="s">
        <v>10</v>
      </c>
      <c r="GI131" t="s">
        <v>10</v>
      </c>
      <c r="GJ131" t="s">
        <v>10</v>
      </c>
      <c r="GK131" t="s">
        <v>10</v>
      </c>
      <c r="GL131" t="s">
        <v>10</v>
      </c>
      <c r="GM131" t="s">
        <v>10</v>
      </c>
      <c r="GN131" t="s">
        <v>485</v>
      </c>
      <c r="GO131" t="s">
        <v>485</v>
      </c>
      <c r="GP131" t="s">
        <v>10</v>
      </c>
      <c r="GQ131" t="s">
        <v>485</v>
      </c>
      <c r="GR131" t="s">
        <v>485</v>
      </c>
      <c r="GS131" t="s">
        <v>485</v>
      </c>
      <c r="GT131" t="s">
        <v>485</v>
      </c>
      <c r="GU131" t="s">
        <v>485</v>
      </c>
      <c r="GV131" t="s">
        <v>485</v>
      </c>
      <c r="GW131" t="s">
        <v>485</v>
      </c>
      <c r="GX131" t="s">
        <v>485</v>
      </c>
      <c r="GY131" t="s">
        <v>485</v>
      </c>
      <c r="GZ131" t="s">
        <v>485</v>
      </c>
      <c r="HA131" t="s">
        <v>485</v>
      </c>
      <c r="HB131" t="s">
        <v>485</v>
      </c>
      <c r="HC131" t="s">
        <v>485</v>
      </c>
      <c r="HD131" t="s">
        <v>10</v>
      </c>
      <c r="HE131" t="s">
        <v>10</v>
      </c>
      <c r="HF131" t="s">
        <v>10</v>
      </c>
      <c r="HG131" t="s">
        <v>10</v>
      </c>
      <c r="HH131" t="s">
        <v>10</v>
      </c>
      <c r="HI131" t="s">
        <v>10</v>
      </c>
      <c r="HJ131" t="s">
        <v>10</v>
      </c>
      <c r="HK131" t="s">
        <v>10</v>
      </c>
      <c r="HL131" t="s">
        <v>10</v>
      </c>
      <c r="HM131" t="s">
        <v>485</v>
      </c>
      <c r="HN131" t="s">
        <v>485</v>
      </c>
      <c r="HO131" t="s">
        <v>10</v>
      </c>
      <c r="HP131" t="s">
        <v>485</v>
      </c>
      <c r="HQ131" t="s">
        <v>485</v>
      </c>
      <c r="HR131" t="s">
        <v>485</v>
      </c>
      <c r="HS131" t="s">
        <v>485</v>
      </c>
      <c r="HT131" t="s">
        <v>485</v>
      </c>
      <c r="HU131" t="s">
        <v>485</v>
      </c>
      <c r="HV131" t="s">
        <v>485</v>
      </c>
      <c r="HW131" t="s">
        <v>485</v>
      </c>
      <c r="HX131" t="s">
        <v>485</v>
      </c>
      <c r="HY131" t="s">
        <v>485</v>
      </c>
      <c r="HZ131" t="s">
        <v>485</v>
      </c>
      <c r="IA131" t="s">
        <v>485</v>
      </c>
      <c r="IB131" t="s">
        <v>485</v>
      </c>
      <c r="IC131" t="s">
        <v>485</v>
      </c>
      <c r="ID131" t="s">
        <v>485</v>
      </c>
      <c r="IE131" t="s">
        <v>485</v>
      </c>
      <c r="IF131" t="s">
        <v>485</v>
      </c>
      <c r="IG131" t="s">
        <v>485</v>
      </c>
      <c r="IH131" t="s">
        <v>485</v>
      </c>
      <c r="II131" t="s">
        <v>485</v>
      </c>
      <c r="IJ131" t="s">
        <v>485</v>
      </c>
      <c r="IK131" t="s">
        <v>485</v>
      </c>
      <c r="IL131" t="s">
        <v>485</v>
      </c>
      <c r="IM131" t="s">
        <v>485</v>
      </c>
      <c r="IN131" t="s">
        <v>485</v>
      </c>
      <c r="IO131" t="s">
        <v>485</v>
      </c>
      <c r="IP131" t="s">
        <v>485</v>
      </c>
      <c r="IQ131" t="s">
        <v>485</v>
      </c>
      <c r="IR131" t="s">
        <v>485</v>
      </c>
      <c r="IS131" t="s">
        <v>485</v>
      </c>
      <c r="IT131" t="s">
        <v>485</v>
      </c>
      <c r="IU131" t="s">
        <v>485</v>
      </c>
      <c r="IV131" t="s">
        <v>485</v>
      </c>
      <c r="IW131" t="s">
        <v>485</v>
      </c>
      <c r="IX131" t="s">
        <v>485</v>
      </c>
      <c r="IY131" t="s">
        <v>485</v>
      </c>
      <c r="IZ131" t="s">
        <v>485</v>
      </c>
      <c r="JA131" t="s">
        <v>485</v>
      </c>
      <c r="JB131" t="s">
        <v>485</v>
      </c>
      <c r="JC131" t="s">
        <v>485</v>
      </c>
      <c r="JD131" t="s">
        <v>485</v>
      </c>
      <c r="JE131" t="s">
        <v>485</v>
      </c>
      <c r="JF131" t="s">
        <v>485</v>
      </c>
      <c r="JG131" t="s">
        <v>485</v>
      </c>
      <c r="JH131" t="s">
        <v>485</v>
      </c>
      <c r="JI131" t="s">
        <v>485</v>
      </c>
      <c r="JJ131" t="s">
        <v>11</v>
      </c>
      <c r="JK131" t="s">
        <v>1100</v>
      </c>
      <c r="JL131" t="s">
        <v>485</v>
      </c>
      <c r="JM131" t="s">
        <v>10</v>
      </c>
      <c r="JN131" t="s">
        <v>485</v>
      </c>
      <c r="JO131" t="s">
        <v>485</v>
      </c>
      <c r="JP131" t="s">
        <v>485</v>
      </c>
      <c r="JQ131" t="s">
        <v>11</v>
      </c>
      <c r="JR131" t="s">
        <v>10</v>
      </c>
      <c r="JS131" t="s">
        <v>485</v>
      </c>
      <c r="JT131" t="s">
        <v>11</v>
      </c>
      <c r="JU131" t="s">
        <v>10</v>
      </c>
      <c r="JV131" t="s">
        <v>485</v>
      </c>
      <c r="JW131" t="s">
        <v>11</v>
      </c>
      <c r="JX131" t="s">
        <v>10</v>
      </c>
      <c r="JY131" t="s">
        <v>485</v>
      </c>
      <c r="JZ131" t="s">
        <v>485</v>
      </c>
      <c r="KA131" t="s">
        <v>485</v>
      </c>
      <c r="KB131" t="s">
        <v>485</v>
      </c>
      <c r="KC131" t="s">
        <v>485</v>
      </c>
      <c r="KD131" t="s">
        <v>485</v>
      </c>
      <c r="KE131" t="s">
        <v>485</v>
      </c>
      <c r="KF131" t="s">
        <v>485</v>
      </c>
      <c r="KG131" t="s">
        <v>485</v>
      </c>
      <c r="KH131" t="s">
        <v>485</v>
      </c>
      <c r="KI131" t="s">
        <v>485</v>
      </c>
      <c r="KJ131" t="s">
        <v>485</v>
      </c>
      <c r="KK131" t="s">
        <v>485</v>
      </c>
      <c r="KL131" t="s">
        <v>485</v>
      </c>
      <c r="KM131" t="s">
        <v>485</v>
      </c>
      <c r="KN131" t="s">
        <v>485</v>
      </c>
      <c r="KO131" t="s">
        <v>485</v>
      </c>
      <c r="KP131" t="s">
        <v>485</v>
      </c>
      <c r="KQ131" t="s">
        <v>485</v>
      </c>
      <c r="KR131" t="s">
        <v>485</v>
      </c>
      <c r="KS131" t="s">
        <v>485</v>
      </c>
      <c r="KT131" t="s">
        <v>485</v>
      </c>
      <c r="KU131" t="s">
        <v>485</v>
      </c>
      <c r="KV131" t="s">
        <v>485</v>
      </c>
      <c r="KW131" t="s">
        <v>485</v>
      </c>
      <c r="KX131" t="s">
        <v>485</v>
      </c>
      <c r="KY131" t="s">
        <v>485</v>
      </c>
      <c r="KZ131" t="s">
        <v>485</v>
      </c>
      <c r="LA131" t="s">
        <v>485</v>
      </c>
      <c r="LB131" t="s">
        <v>485</v>
      </c>
      <c r="LC131" t="s">
        <v>485</v>
      </c>
      <c r="LD131" t="s">
        <v>11</v>
      </c>
      <c r="LE131" t="s">
        <v>485</v>
      </c>
      <c r="LF131" t="s">
        <v>10</v>
      </c>
      <c r="LG131" t="s">
        <v>485</v>
      </c>
      <c r="LH131" t="s">
        <v>485</v>
      </c>
      <c r="LI131" t="s">
        <v>11</v>
      </c>
      <c r="LJ131" t="s">
        <v>485</v>
      </c>
      <c r="LK131" t="s">
        <v>10</v>
      </c>
      <c r="LL131" t="s">
        <v>485</v>
      </c>
      <c r="LM131" t="s">
        <v>485</v>
      </c>
      <c r="LN131" t="s">
        <v>11</v>
      </c>
      <c r="LO131" t="s">
        <v>485</v>
      </c>
      <c r="LP131" t="s">
        <v>10</v>
      </c>
      <c r="LQ131" t="s">
        <v>485</v>
      </c>
      <c r="LR131" t="s">
        <v>485</v>
      </c>
      <c r="LS131" t="s">
        <v>11</v>
      </c>
      <c r="LT131" t="s">
        <v>485</v>
      </c>
      <c r="LU131" t="s">
        <v>10</v>
      </c>
      <c r="LV131" t="s">
        <v>485</v>
      </c>
      <c r="LW131" t="s">
        <v>485</v>
      </c>
      <c r="LX131" t="s">
        <v>485</v>
      </c>
      <c r="LY131" t="s">
        <v>485</v>
      </c>
      <c r="LZ131" t="s">
        <v>485</v>
      </c>
      <c r="MA131" t="s">
        <v>485</v>
      </c>
      <c r="MB131" t="s">
        <v>485</v>
      </c>
      <c r="MC131" t="s">
        <v>485</v>
      </c>
      <c r="MD131" t="s">
        <v>485</v>
      </c>
      <c r="ME131" t="s">
        <v>485</v>
      </c>
      <c r="MF131" t="s">
        <v>485</v>
      </c>
      <c r="MG131" t="s">
        <v>485</v>
      </c>
      <c r="MH131" t="s">
        <v>485</v>
      </c>
      <c r="MI131" t="s">
        <v>485</v>
      </c>
      <c r="MJ131" t="s">
        <v>485</v>
      </c>
      <c r="MK131" t="s">
        <v>485</v>
      </c>
      <c r="ML131" t="s">
        <v>485</v>
      </c>
      <c r="MM131" t="s">
        <v>485</v>
      </c>
      <c r="MN131" t="s">
        <v>485</v>
      </c>
      <c r="MO131" t="s">
        <v>485</v>
      </c>
      <c r="MP131" t="s">
        <v>485</v>
      </c>
      <c r="MQ131" t="s">
        <v>485</v>
      </c>
      <c r="MR131" t="s">
        <v>485</v>
      </c>
      <c r="MS131" t="s">
        <v>485</v>
      </c>
      <c r="MT131" t="s">
        <v>485</v>
      </c>
      <c r="MU131" t="s">
        <v>485</v>
      </c>
      <c r="MV131" t="s">
        <v>485</v>
      </c>
      <c r="MW131" t="s">
        <v>485</v>
      </c>
      <c r="MX131" t="s">
        <v>485</v>
      </c>
      <c r="MY131" t="s">
        <v>485</v>
      </c>
      <c r="MZ131" t="s">
        <v>485</v>
      </c>
      <c r="NA131" t="s">
        <v>485</v>
      </c>
      <c r="NB131" t="s">
        <v>9</v>
      </c>
      <c r="NC131" t="s">
        <v>12</v>
      </c>
      <c r="ND131" t="s">
        <v>485</v>
      </c>
      <c r="NE131" t="s">
        <v>11</v>
      </c>
      <c r="NF131" t="s">
        <v>10</v>
      </c>
      <c r="NG131" t="s">
        <v>485</v>
      </c>
      <c r="NH131" t="s">
        <v>485</v>
      </c>
      <c r="NI131" t="s">
        <v>485</v>
      </c>
      <c r="NJ131" t="s">
        <v>485</v>
      </c>
      <c r="NK131" t="s">
        <v>1099</v>
      </c>
      <c r="NL131" t="s">
        <v>485</v>
      </c>
      <c r="NM131" t="s">
        <v>485</v>
      </c>
      <c r="NN131" t="s">
        <v>11</v>
      </c>
      <c r="NO131" t="s">
        <v>10</v>
      </c>
      <c r="NP131" t="s">
        <v>485</v>
      </c>
      <c r="NQ131" t="s">
        <v>11</v>
      </c>
      <c r="NR131" t="s">
        <v>10</v>
      </c>
      <c r="NS131" t="s">
        <v>485</v>
      </c>
      <c r="NT131" t="s">
        <v>485</v>
      </c>
      <c r="NU131" t="s">
        <v>11</v>
      </c>
      <c r="NV131" t="s">
        <v>485</v>
      </c>
      <c r="NW131" t="s">
        <v>10</v>
      </c>
      <c r="NX131" t="s">
        <v>485</v>
      </c>
      <c r="NY131" t="s">
        <v>485</v>
      </c>
      <c r="NZ131" t="s">
        <v>11</v>
      </c>
      <c r="OA131" t="s">
        <v>10</v>
      </c>
      <c r="OB131" t="s">
        <v>485</v>
      </c>
      <c r="OC131" t="s">
        <v>11</v>
      </c>
      <c r="OD131" t="s">
        <v>10</v>
      </c>
      <c r="OE131" t="s">
        <v>485</v>
      </c>
      <c r="OF131" t="s">
        <v>485</v>
      </c>
      <c r="OG131" t="s">
        <v>485</v>
      </c>
      <c r="OH131" t="s">
        <v>485</v>
      </c>
      <c r="OI131" t="s">
        <v>485</v>
      </c>
      <c r="OJ131" t="s">
        <v>485</v>
      </c>
      <c r="OK131" t="s">
        <v>485</v>
      </c>
      <c r="OL131" t="s">
        <v>485</v>
      </c>
      <c r="OM131" t="s">
        <v>485</v>
      </c>
      <c r="ON131" t="s">
        <v>485</v>
      </c>
      <c r="OO131" t="s">
        <v>485</v>
      </c>
      <c r="OP131" t="s">
        <v>485</v>
      </c>
      <c r="OQ131" t="s">
        <v>485</v>
      </c>
      <c r="OR131" t="s">
        <v>485</v>
      </c>
      <c r="OS131" t="s">
        <v>485</v>
      </c>
      <c r="OT131" t="s">
        <v>485</v>
      </c>
      <c r="OU131" t="s">
        <v>485</v>
      </c>
      <c r="OV131" t="s">
        <v>485</v>
      </c>
      <c r="OW131" t="s">
        <v>485</v>
      </c>
      <c r="OX131" t="s">
        <v>485</v>
      </c>
      <c r="OY131" t="s">
        <v>485</v>
      </c>
      <c r="OZ131" t="s">
        <v>485</v>
      </c>
      <c r="PA131" t="s">
        <v>485</v>
      </c>
      <c r="PB131" t="s">
        <v>485</v>
      </c>
      <c r="PC131" t="s">
        <v>485</v>
      </c>
      <c r="PD131" t="s">
        <v>485</v>
      </c>
      <c r="PE131" t="s">
        <v>485</v>
      </c>
      <c r="PF131" t="s">
        <v>485</v>
      </c>
      <c r="PG131" t="s">
        <v>485</v>
      </c>
      <c r="PH131" t="s">
        <v>485</v>
      </c>
      <c r="PI131" t="s">
        <v>485</v>
      </c>
      <c r="PJ131" t="s">
        <v>485</v>
      </c>
      <c r="PK131" t="s">
        <v>485</v>
      </c>
      <c r="PL131" t="s">
        <v>485</v>
      </c>
      <c r="PM131" t="s">
        <v>485</v>
      </c>
      <c r="PN131" t="s">
        <v>485</v>
      </c>
      <c r="PO131" t="s">
        <v>485</v>
      </c>
      <c r="PP131" t="s">
        <v>485</v>
      </c>
      <c r="PQ131" t="s">
        <v>485</v>
      </c>
      <c r="PR131" t="s">
        <v>485</v>
      </c>
      <c r="PS131" t="s">
        <v>485</v>
      </c>
      <c r="PT131" t="s">
        <v>485</v>
      </c>
      <c r="PU131" t="s">
        <v>485</v>
      </c>
      <c r="PV131" t="s">
        <v>485</v>
      </c>
      <c r="PW131" t="s">
        <v>485</v>
      </c>
      <c r="PX131" t="s">
        <v>485</v>
      </c>
      <c r="PY131" t="s">
        <v>485</v>
      </c>
      <c r="PZ131" t="s">
        <v>485</v>
      </c>
      <c r="QA131" t="s">
        <v>485</v>
      </c>
      <c r="QB131" t="s">
        <v>485</v>
      </c>
      <c r="QC131" t="s">
        <v>485</v>
      </c>
      <c r="QD131" t="s">
        <v>485</v>
      </c>
      <c r="QE131" t="s">
        <v>485</v>
      </c>
      <c r="QF131" t="s">
        <v>485</v>
      </c>
      <c r="QG131" t="s">
        <v>485</v>
      </c>
      <c r="QH131" t="s">
        <v>485</v>
      </c>
      <c r="QI131" t="s">
        <v>485</v>
      </c>
      <c r="QJ131" t="s">
        <v>485</v>
      </c>
      <c r="QK131" t="s">
        <v>485</v>
      </c>
      <c r="QL131" t="s">
        <v>485</v>
      </c>
      <c r="QM131" t="s">
        <v>485</v>
      </c>
      <c r="QN131" t="s">
        <v>485</v>
      </c>
      <c r="QO131" t="s">
        <v>485</v>
      </c>
      <c r="QP131" t="s">
        <v>485</v>
      </c>
      <c r="QQ131" t="s">
        <v>485</v>
      </c>
      <c r="QR131" t="s">
        <v>485</v>
      </c>
      <c r="QS131" t="s">
        <v>485</v>
      </c>
      <c r="QT131" t="s">
        <v>485</v>
      </c>
      <c r="QU131" t="s">
        <v>485</v>
      </c>
      <c r="QV131" t="s">
        <v>485</v>
      </c>
      <c r="QW131" t="s">
        <v>485</v>
      </c>
      <c r="QX131" t="s">
        <v>485</v>
      </c>
      <c r="QY131" t="s">
        <v>485</v>
      </c>
      <c r="QZ131" t="s">
        <v>485</v>
      </c>
      <c r="RA131" t="s">
        <v>485</v>
      </c>
      <c r="RB131" t="s">
        <v>11</v>
      </c>
      <c r="RC131" t="s">
        <v>10</v>
      </c>
      <c r="RD131" t="s">
        <v>11</v>
      </c>
      <c r="RE131" t="s">
        <v>12</v>
      </c>
      <c r="RF131" t="s">
        <v>11</v>
      </c>
      <c r="RG131" t="s">
        <v>10</v>
      </c>
      <c r="RH131" t="s">
        <v>485</v>
      </c>
      <c r="RI131" t="s">
        <v>485</v>
      </c>
      <c r="RJ131" t="s">
        <v>485</v>
      </c>
      <c r="RK131" t="s">
        <v>485</v>
      </c>
      <c r="RL131" t="s">
        <v>485</v>
      </c>
      <c r="RM131" t="s">
        <v>485</v>
      </c>
      <c r="RN131" t="s">
        <v>485</v>
      </c>
      <c r="RO131" t="s">
        <v>485</v>
      </c>
      <c r="RP131" t="s">
        <v>1098</v>
      </c>
      <c r="RQ131" t="s">
        <v>485</v>
      </c>
      <c r="RR131" t="s">
        <v>485</v>
      </c>
      <c r="RS131" t="s">
        <v>485</v>
      </c>
      <c r="RT131" t="s">
        <v>485</v>
      </c>
      <c r="RU131" t="s">
        <v>485</v>
      </c>
      <c r="RV131" t="s">
        <v>15</v>
      </c>
      <c r="RW131" t="s">
        <v>485</v>
      </c>
      <c r="RX131" t="s">
        <v>485</v>
      </c>
      <c r="RY131" t="s">
        <v>10</v>
      </c>
      <c r="RZ131" t="s">
        <v>485</v>
      </c>
      <c r="SA131" t="s">
        <v>485</v>
      </c>
      <c r="SB131" t="s">
        <v>485</v>
      </c>
      <c r="SC131" t="s">
        <v>485</v>
      </c>
      <c r="SD131" t="s">
        <v>485</v>
      </c>
      <c r="SE131" t="s">
        <v>10</v>
      </c>
      <c r="SF131" t="s">
        <v>485</v>
      </c>
      <c r="SG131" t="s">
        <v>485</v>
      </c>
      <c r="SH131" t="s">
        <v>485</v>
      </c>
      <c r="SI131" t="s">
        <v>485</v>
      </c>
      <c r="SJ131" t="s">
        <v>485</v>
      </c>
      <c r="SK131" t="s">
        <v>485</v>
      </c>
      <c r="SL131" t="s">
        <v>485</v>
      </c>
      <c r="SM131" t="s">
        <v>485</v>
      </c>
      <c r="SN131" t="s">
        <v>485</v>
      </c>
      <c r="SO131" t="s">
        <v>485</v>
      </c>
      <c r="SP131" t="s">
        <v>485</v>
      </c>
      <c r="SQ131" t="s">
        <v>485</v>
      </c>
      <c r="SR131" t="s">
        <v>485</v>
      </c>
      <c r="SS131" t="s">
        <v>485</v>
      </c>
      <c r="ST131" t="s">
        <v>485</v>
      </c>
      <c r="SU131" t="s">
        <v>485</v>
      </c>
      <c r="SV131" t="s">
        <v>12</v>
      </c>
      <c r="SW131" t="s">
        <v>10</v>
      </c>
      <c r="SX131" t="s">
        <v>10</v>
      </c>
      <c r="SY131" t="s">
        <v>10</v>
      </c>
      <c r="SZ131" t="s">
        <v>10</v>
      </c>
      <c r="TA131" t="s">
        <v>10</v>
      </c>
      <c r="TB131" t="s">
        <v>12</v>
      </c>
      <c r="TC131" t="s">
        <v>10</v>
      </c>
      <c r="TD131" t="s">
        <v>485</v>
      </c>
      <c r="TE131" t="s">
        <v>485</v>
      </c>
      <c r="TF131" t="s">
        <v>10</v>
      </c>
      <c r="TG131" t="s">
        <v>10</v>
      </c>
      <c r="TH131" t="s">
        <v>10</v>
      </c>
      <c r="TI131" t="s">
        <v>10</v>
      </c>
      <c r="TJ131" t="s">
        <v>10</v>
      </c>
      <c r="TK131" t="s">
        <v>10</v>
      </c>
      <c r="TL131" t="s">
        <v>10</v>
      </c>
      <c r="TM131" t="s">
        <v>10</v>
      </c>
      <c r="TN131" t="s">
        <v>485</v>
      </c>
      <c r="TO131" t="s">
        <v>485</v>
      </c>
      <c r="TP131" t="s">
        <v>485</v>
      </c>
      <c r="TQ131" t="s">
        <v>485</v>
      </c>
      <c r="TR131" t="s">
        <v>485</v>
      </c>
      <c r="TS131" t="s">
        <v>485</v>
      </c>
      <c r="TT131" t="s">
        <v>485</v>
      </c>
      <c r="TU131" t="s">
        <v>485</v>
      </c>
      <c r="TV131" t="s">
        <v>485</v>
      </c>
      <c r="TW131" t="s">
        <v>485</v>
      </c>
      <c r="TX131" t="s">
        <v>485</v>
      </c>
      <c r="TY131" t="s">
        <v>485</v>
      </c>
      <c r="TZ131" t="s">
        <v>485</v>
      </c>
      <c r="UA131" t="s">
        <v>485</v>
      </c>
      <c r="UB131" t="s">
        <v>485</v>
      </c>
      <c r="UC131" t="s">
        <v>485</v>
      </c>
      <c r="UD131" t="s">
        <v>485</v>
      </c>
      <c r="UE131" t="s">
        <v>485</v>
      </c>
      <c r="UF131" t="s">
        <v>485</v>
      </c>
      <c r="UG131" t="s">
        <v>485</v>
      </c>
      <c r="UH131" t="s">
        <v>485</v>
      </c>
      <c r="UI131" t="s">
        <v>485</v>
      </c>
      <c r="UJ131" t="s">
        <v>485</v>
      </c>
      <c r="UK131" t="s">
        <v>485</v>
      </c>
      <c r="UL131" t="s">
        <v>485</v>
      </c>
      <c r="UM131" t="s">
        <v>485</v>
      </c>
      <c r="UN131" t="s">
        <v>485</v>
      </c>
      <c r="UO131" t="s">
        <v>485</v>
      </c>
      <c r="UP131" t="s">
        <v>485</v>
      </c>
      <c r="UQ131" t="s">
        <v>485</v>
      </c>
      <c r="UR131" t="s">
        <v>485</v>
      </c>
      <c r="US131" t="s">
        <v>485</v>
      </c>
      <c r="UT131" t="s">
        <v>485</v>
      </c>
      <c r="UU131" t="s">
        <v>485</v>
      </c>
      <c r="UV131" t="s">
        <v>485</v>
      </c>
      <c r="UW131" t="s">
        <v>485</v>
      </c>
      <c r="UX131" t="s">
        <v>485</v>
      </c>
      <c r="UY131" t="s">
        <v>485</v>
      </c>
      <c r="UZ131" t="s">
        <v>485</v>
      </c>
      <c r="VA131" t="s">
        <v>485</v>
      </c>
      <c r="VB131" t="s">
        <v>485</v>
      </c>
      <c r="VC131" t="s">
        <v>485</v>
      </c>
      <c r="VD131" t="s">
        <v>485</v>
      </c>
      <c r="VE131" t="s">
        <v>485</v>
      </c>
      <c r="VF131" t="s">
        <v>485</v>
      </c>
      <c r="VG131" t="s">
        <v>485</v>
      </c>
      <c r="VH131" t="s">
        <v>485</v>
      </c>
      <c r="VI131" t="s">
        <v>485</v>
      </c>
      <c r="VJ131" t="s">
        <v>485</v>
      </c>
      <c r="VK131" t="s">
        <v>485</v>
      </c>
      <c r="VL131" t="s">
        <v>485</v>
      </c>
      <c r="VM131" t="s">
        <v>485</v>
      </c>
      <c r="VN131" t="s">
        <v>485</v>
      </c>
      <c r="VO131" t="s">
        <v>485</v>
      </c>
      <c r="VP131" t="s">
        <v>485</v>
      </c>
      <c r="VQ131" t="s">
        <v>485</v>
      </c>
      <c r="VR131" t="s">
        <v>485</v>
      </c>
      <c r="VS131" t="s">
        <v>485</v>
      </c>
      <c r="VT131" t="s">
        <v>485</v>
      </c>
      <c r="VU131" t="s">
        <v>485</v>
      </c>
      <c r="VV131" t="s">
        <v>485</v>
      </c>
      <c r="VW131" t="s">
        <v>485</v>
      </c>
      <c r="VX131" t="s">
        <v>485</v>
      </c>
      <c r="VY131" t="s">
        <v>485</v>
      </c>
      <c r="VZ131" t="s">
        <v>485</v>
      </c>
      <c r="WA131" t="s">
        <v>485</v>
      </c>
      <c r="WB131" t="s">
        <v>485</v>
      </c>
      <c r="WC131" t="s">
        <v>485</v>
      </c>
      <c r="WD131" t="s">
        <v>485</v>
      </c>
      <c r="WE131" t="s">
        <v>485</v>
      </c>
      <c r="WF131" t="s">
        <v>485</v>
      </c>
      <c r="WG131" t="s">
        <v>485</v>
      </c>
      <c r="WH131" t="s">
        <v>485</v>
      </c>
      <c r="WI131" t="s">
        <v>485</v>
      </c>
      <c r="WJ131" t="s">
        <v>485</v>
      </c>
      <c r="WK131" t="s">
        <v>485</v>
      </c>
      <c r="WL131" t="s">
        <v>485</v>
      </c>
      <c r="WM131" t="s">
        <v>485</v>
      </c>
      <c r="WN131" t="s">
        <v>485</v>
      </c>
      <c r="WO131" t="s">
        <v>485</v>
      </c>
      <c r="WP131" t="s">
        <v>485</v>
      </c>
      <c r="WQ131" t="s">
        <v>485</v>
      </c>
      <c r="WR131" t="s">
        <v>485</v>
      </c>
      <c r="WS131" t="s">
        <v>485</v>
      </c>
      <c r="WT131" t="s">
        <v>485</v>
      </c>
      <c r="WU131" t="s">
        <v>485</v>
      </c>
      <c r="WV131" t="s">
        <v>485</v>
      </c>
      <c r="WW131" t="s">
        <v>485</v>
      </c>
      <c r="WX131" t="s">
        <v>485</v>
      </c>
      <c r="WY131" t="s">
        <v>485</v>
      </c>
      <c r="WZ131" t="s">
        <v>485</v>
      </c>
      <c r="XA131" t="s">
        <v>485</v>
      </c>
      <c r="XB131" t="s">
        <v>485</v>
      </c>
      <c r="XC131" t="s">
        <v>485</v>
      </c>
      <c r="XD131" t="s">
        <v>485</v>
      </c>
      <c r="XE131" t="s">
        <v>485</v>
      </c>
      <c r="XF131" t="s">
        <v>485</v>
      </c>
      <c r="XG131" t="s">
        <v>485</v>
      </c>
      <c r="XH131" t="s">
        <v>485</v>
      </c>
      <c r="XI131" t="s">
        <v>485</v>
      </c>
      <c r="XJ131" t="s">
        <v>485</v>
      </c>
      <c r="XK131" t="s">
        <v>485</v>
      </c>
      <c r="XL131" t="s">
        <v>485</v>
      </c>
      <c r="XM131" t="s">
        <v>485</v>
      </c>
      <c r="XN131" t="s">
        <v>485</v>
      </c>
      <c r="XO131" t="s">
        <v>485</v>
      </c>
      <c r="XP131" t="s">
        <v>485</v>
      </c>
      <c r="XQ131" t="s">
        <v>485</v>
      </c>
      <c r="XR131" t="s">
        <v>485</v>
      </c>
      <c r="XS131" t="s">
        <v>485</v>
      </c>
      <c r="XT131" t="s">
        <v>485</v>
      </c>
      <c r="XU131" t="s">
        <v>485</v>
      </c>
      <c r="XV131" t="s">
        <v>485</v>
      </c>
      <c r="XW131" t="s">
        <v>485</v>
      </c>
      <c r="XX131" t="s">
        <v>485</v>
      </c>
      <c r="XY131" t="s">
        <v>485</v>
      </c>
      <c r="XZ131" t="s">
        <v>485</v>
      </c>
      <c r="YA131" t="s">
        <v>485</v>
      </c>
      <c r="YB131" t="s">
        <v>485</v>
      </c>
      <c r="YC131" t="s">
        <v>485</v>
      </c>
      <c r="YD131" t="s">
        <v>485</v>
      </c>
      <c r="YE131" t="s">
        <v>485</v>
      </c>
      <c r="YF131" t="s">
        <v>485</v>
      </c>
      <c r="YG131" t="s">
        <v>485</v>
      </c>
      <c r="YH131" t="s">
        <v>485</v>
      </c>
      <c r="YI131" t="s">
        <v>485</v>
      </c>
      <c r="YJ131" t="s">
        <v>485</v>
      </c>
      <c r="YK131" t="s">
        <v>485</v>
      </c>
      <c r="YL131" t="s">
        <v>485</v>
      </c>
      <c r="YM131" t="s">
        <v>485</v>
      </c>
      <c r="YN131" t="s">
        <v>485</v>
      </c>
      <c r="YO131" t="s">
        <v>485</v>
      </c>
      <c r="YP131" t="s">
        <v>10</v>
      </c>
      <c r="YQ131" t="s">
        <v>10</v>
      </c>
      <c r="YR131" t="s">
        <v>10</v>
      </c>
      <c r="YS131" t="s">
        <v>10</v>
      </c>
      <c r="YT131" t="s">
        <v>10</v>
      </c>
      <c r="YU131" t="s">
        <v>10</v>
      </c>
      <c r="YV131" t="s">
        <v>10</v>
      </c>
      <c r="YW131" t="s">
        <v>10</v>
      </c>
      <c r="YX131" t="s">
        <v>10</v>
      </c>
      <c r="YY131" t="s">
        <v>10</v>
      </c>
      <c r="YZ131" t="s">
        <v>10</v>
      </c>
      <c r="ZA131" t="s">
        <v>10</v>
      </c>
      <c r="ZB131" t="s">
        <v>10</v>
      </c>
      <c r="ZC131" t="s">
        <v>10</v>
      </c>
      <c r="ZD131" t="s">
        <v>10</v>
      </c>
      <c r="ZE131" t="s">
        <v>10</v>
      </c>
      <c r="ZF131" t="s">
        <v>12</v>
      </c>
      <c r="ZG131" t="s">
        <v>485</v>
      </c>
      <c r="ZH131" t="s">
        <v>485</v>
      </c>
      <c r="ZI131" t="s">
        <v>485</v>
      </c>
      <c r="ZJ131" t="s">
        <v>485</v>
      </c>
      <c r="ZK131" t="s">
        <v>485</v>
      </c>
      <c r="ZL131" t="s">
        <v>485</v>
      </c>
      <c r="ZM131" t="s">
        <v>485</v>
      </c>
      <c r="ZN131" t="s">
        <v>485</v>
      </c>
      <c r="ZO131" t="s">
        <v>485</v>
      </c>
      <c r="ZP131" t="s">
        <v>485</v>
      </c>
      <c r="ZQ131" t="s">
        <v>485</v>
      </c>
      <c r="ZR131" t="s">
        <v>485</v>
      </c>
      <c r="ZS131" t="s">
        <v>485</v>
      </c>
      <c r="ZT131" t="s">
        <v>485</v>
      </c>
      <c r="ZU131" t="s">
        <v>485</v>
      </c>
      <c r="ZV131" t="s">
        <v>485</v>
      </c>
      <c r="ZW131" t="s">
        <v>485</v>
      </c>
      <c r="ZX131" t="s">
        <v>485</v>
      </c>
      <c r="ZY131" t="s">
        <v>1097</v>
      </c>
      <c r="ZZ131" t="s">
        <v>485</v>
      </c>
      <c r="AAA131" t="s">
        <v>11</v>
      </c>
      <c r="AAB131" t="s">
        <v>12</v>
      </c>
      <c r="AAC131" t="s">
        <v>485</v>
      </c>
      <c r="AAD131" t="s">
        <v>11</v>
      </c>
      <c r="AAE131" t="s">
        <v>10</v>
      </c>
      <c r="AAF131" t="s">
        <v>485</v>
      </c>
      <c r="AAG131" t="s">
        <v>11</v>
      </c>
      <c r="AAH131" t="s">
        <v>10</v>
      </c>
      <c r="AAI131" t="s">
        <v>485</v>
      </c>
      <c r="AAJ131" t="s">
        <v>485</v>
      </c>
      <c r="AAK131" t="s">
        <v>485</v>
      </c>
      <c r="AAL131" t="s">
        <v>485</v>
      </c>
      <c r="AAM131" t="s">
        <v>485</v>
      </c>
      <c r="AAN131" t="s">
        <v>485</v>
      </c>
      <c r="AAO131" t="s">
        <v>485</v>
      </c>
      <c r="AAP131" t="s">
        <v>485</v>
      </c>
      <c r="AAQ131" t="s">
        <v>389</v>
      </c>
      <c r="AAR131" t="s">
        <v>485</v>
      </c>
      <c r="AAS131" t="s">
        <v>485</v>
      </c>
      <c r="AAT131" t="s">
        <v>485</v>
      </c>
      <c r="AAU131" t="s">
        <v>485</v>
      </c>
      <c r="AAV131" t="s">
        <v>485</v>
      </c>
      <c r="AAW131" t="s">
        <v>485</v>
      </c>
      <c r="AAX131" t="s">
        <v>29</v>
      </c>
      <c r="AAY131" t="s">
        <v>217</v>
      </c>
      <c r="AAZ131" t="s">
        <v>485</v>
      </c>
      <c r="ABA131" t="s">
        <v>12</v>
      </c>
      <c r="ABB131" t="s">
        <v>145</v>
      </c>
      <c r="ABC131" t="s">
        <v>11</v>
      </c>
      <c r="ABD131" t="s">
        <v>10</v>
      </c>
      <c r="ABE131" t="s">
        <v>485</v>
      </c>
      <c r="ABF131" t="s">
        <v>485</v>
      </c>
      <c r="ABG131" t="s">
        <v>11</v>
      </c>
      <c r="ABH131" t="s">
        <v>10</v>
      </c>
      <c r="ABI131" t="s">
        <v>485</v>
      </c>
      <c r="ABJ131" t="s">
        <v>485</v>
      </c>
      <c r="ABK131" t="s">
        <v>11</v>
      </c>
      <c r="ABL131" t="s">
        <v>10</v>
      </c>
      <c r="ABM131" t="s">
        <v>485</v>
      </c>
      <c r="ABN131" t="s">
        <v>10</v>
      </c>
      <c r="ABO131" t="s">
        <v>485</v>
      </c>
      <c r="ABP131" t="s">
        <v>10</v>
      </c>
      <c r="ABQ131" t="s">
        <v>485</v>
      </c>
      <c r="ABR131" t="s">
        <v>485</v>
      </c>
      <c r="ABS131" t="s">
        <v>485</v>
      </c>
      <c r="ABT131" t="s">
        <v>485</v>
      </c>
      <c r="ABU131" t="s">
        <v>485</v>
      </c>
      <c r="ABV131" t="s">
        <v>485</v>
      </c>
      <c r="ABW131" t="s">
        <v>485</v>
      </c>
      <c r="ABX131" t="s">
        <v>485</v>
      </c>
      <c r="ABY131" t="s">
        <v>485</v>
      </c>
      <c r="ABZ131" t="s">
        <v>485</v>
      </c>
      <c r="ACA131" t="s">
        <v>485</v>
      </c>
      <c r="ACB131" t="s">
        <v>485</v>
      </c>
      <c r="ACC131" t="s">
        <v>10</v>
      </c>
      <c r="ACD131" t="s">
        <v>485</v>
      </c>
    </row>
    <row r="132" spans="1:758" x14ac:dyDescent="0.2">
      <c r="A132" t="s">
        <v>1096</v>
      </c>
      <c r="B132" t="s">
        <v>423</v>
      </c>
      <c r="C132" t="s">
        <v>485</v>
      </c>
      <c r="D132" t="s">
        <v>51</v>
      </c>
      <c r="E132" t="s">
        <v>8</v>
      </c>
      <c r="F132" t="s">
        <v>1095</v>
      </c>
      <c r="G132" t="s">
        <v>11</v>
      </c>
      <c r="H132" t="s">
        <v>10</v>
      </c>
      <c r="I132" t="s">
        <v>485</v>
      </c>
      <c r="J132" t="s">
        <v>9</v>
      </c>
      <c r="K132" t="s">
        <v>12</v>
      </c>
      <c r="L132" t="s">
        <v>485</v>
      </c>
      <c r="M132" t="s">
        <v>9</v>
      </c>
      <c r="N132" t="s">
        <v>12</v>
      </c>
      <c r="O132" t="s">
        <v>485</v>
      </c>
      <c r="P132" t="s">
        <v>485</v>
      </c>
      <c r="Q132" t="s">
        <v>485</v>
      </c>
      <c r="R132" t="s">
        <v>485</v>
      </c>
      <c r="S132" t="s">
        <v>485</v>
      </c>
      <c r="T132" t="s">
        <v>485</v>
      </c>
      <c r="U132" t="s">
        <v>485</v>
      </c>
      <c r="V132" t="s">
        <v>485</v>
      </c>
      <c r="W132" t="s">
        <v>485</v>
      </c>
      <c r="X132" t="s">
        <v>485</v>
      </c>
      <c r="Y132" t="s">
        <v>485</v>
      </c>
      <c r="Z132" t="s">
        <v>485</v>
      </c>
      <c r="AA132" t="s">
        <v>485</v>
      </c>
      <c r="AB132" t="s">
        <v>490</v>
      </c>
      <c r="AC132" t="s">
        <v>485</v>
      </c>
      <c r="AD132" t="s">
        <v>348</v>
      </c>
      <c r="AE132" t="s">
        <v>25</v>
      </c>
      <c r="AF132" t="s">
        <v>12</v>
      </c>
      <c r="AG132" t="s">
        <v>485</v>
      </c>
      <c r="AH132" t="s">
        <v>11</v>
      </c>
      <c r="AI132" t="s">
        <v>485</v>
      </c>
      <c r="AJ132" t="s">
        <v>10</v>
      </c>
      <c r="AK132" t="s">
        <v>485</v>
      </c>
      <c r="AL132" t="s">
        <v>11</v>
      </c>
      <c r="AM132" t="s">
        <v>10</v>
      </c>
      <c r="AN132" t="s">
        <v>485</v>
      </c>
      <c r="AO132" t="s">
        <v>11</v>
      </c>
      <c r="AP132" t="s">
        <v>10</v>
      </c>
      <c r="AQ132" t="s">
        <v>485</v>
      </c>
      <c r="AR132" t="s">
        <v>485</v>
      </c>
      <c r="AS132" t="s">
        <v>485</v>
      </c>
      <c r="AT132" t="s">
        <v>485</v>
      </c>
      <c r="AU132" t="s">
        <v>485</v>
      </c>
      <c r="AV132" t="s">
        <v>485</v>
      </c>
      <c r="AW132" t="s">
        <v>485</v>
      </c>
      <c r="AX132" t="s">
        <v>485</v>
      </c>
      <c r="AY132" t="s">
        <v>485</v>
      </c>
      <c r="AZ132" t="s">
        <v>485</v>
      </c>
      <c r="BA132" t="s">
        <v>485</v>
      </c>
      <c r="BB132" t="s">
        <v>485</v>
      </c>
      <c r="BC132" t="s">
        <v>485</v>
      </c>
      <c r="BD132" t="s">
        <v>485</v>
      </c>
      <c r="BE132" t="s">
        <v>485</v>
      </c>
      <c r="BF132" t="s">
        <v>485</v>
      </c>
      <c r="BG132" t="s">
        <v>277</v>
      </c>
      <c r="BH132" t="s">
        <v>485</v>
      </c>
      <c r="BI132" t="s">
        <v>485</v>
      </c>
      <c r="BJ132" t="s">
        <v>485</v>
      </c>
      <c r="BK132" t="s">
        <v>485</v>
      </c>
      <c r="BL132" t="s">
        <v>485</v>
      </c>
      <c r="BM132" t="s">
        <v>485</v>
      </c>
      <c r="BN132" t="s">
        <v>485</v>
      </c>
      <c r="BO132" t="s">
        <v>485</v>
      </c>
      <c r="BP132" t="s">
        <v>485</v>
      </c>
      <c r="BQ132" t="s">
        <v>485</v>
      </c>
      <c r="BR132" t="s">
        <v>485</v>
      </c>
      <c r="BS132" t="s">
        <v>485</v>
      </c>
      <c r="BT132" t="s">
        <v>485</v>
      </c>
      <c r="BU132" t="s">
        <v>485</v>
      </c>
      <c r="BV132" t="s">
        <v>267</v>
      </c>
      <c r="BW132" t="s">
        <v>11</v>
      </c>
      <c r="BX132" t="s">
        <v>10</v>
      </c>
      <c r="BY132" t="s">
        <v>485</v>
      </c>
      <c r="BZ132" t="s">
        <v>9</v>
      </c>
      <c r="CA132" t="s">
        <v>485</v>
      </c>
      <c r="CB132" t="s">
        <v>12</v>
      </c>
      <c r="CC132" t="s">
        <v>485</v>
      </c>
      <c r="CD132" t="s">
        <v>485</v>
      </c>
      <c r="CE132" t="s">
        <v>485</v>
      </c>
      <c r="CF132" t="s">
        <v>485</v>
      </c>
      <c r="CG132" t="s">
        <v>485</v>
      </c>
      <c r="CH132" t="s">
        <v>490</v>
      </c>
      <c r="CI132" t="s">
        <v>485</v>
      </c>
      <c r="CJ132" t="s">
        <v>11</v>
      </c>
      <c r="CK132" t="s">
        <v>485</v>
      </c>
      <c r="CL132" t="s">
        <v>10</v>
      </c>
      <c r="CM132" t="s">
        <v>485</v>
      </c>
      <c r="CN132" t="s">
        <v>485</v>
      </c>
      <c r="CO132" t="s">
        <v>485</v>
      </c>
      <c r="CP132" t="s">
        <v>9</v>
      </c>
      <c r="CQ132" t="s">
        <v>9</v>
      </c>
      <c r="CR132" t="s">
        <v>11</v>
      </c>
      <c r="CS132" t="s">
        <v>11</v>
      </c>
      <c r="CT132" t="s">
        <v>11</v>
      </c>
      <c r="CU132" t="s">
        <v>11</v>
      </c>
      <c r="CV132" t="s">
        <v>11</v>
      </c>
      <c r="CW132" t="s">
        <v>11</v>
      </c>
      <c r="CX132" t="s">
        <v>11</v>
      </c>
      <c r="CY132" t="s">
        <v>11</v>
      </c>
      <c r="CZ132" t="s">
        <v>11</v>
      </c>
      <c r="DA132" t="s">
        <v>485</v>
      </c>
      <c r="DB132" t="s">
        <v>10</v>
      </c>
      <c r="DC132" t="s">
        <v>485</v>
      </c>
      <c r="DD132" t="s">
        <v>485</v>
      </c>
      <c r="DE132" t="s">
        <v>11</v>
      </c>
      <c r="DF132" t="s">
        <v>10</v>
      </c>
      <c r="DG132" t="s">
        <v>485</v>
      </c>
      <c r="DH132" t="s">
        <v>11</v>
      </c>
      <c r="DI132" t="s">
        <v>10</v>
      </c>
      <c r="DJ132" t="s">
        <v>485</v>
      </c>
      <c r="DK132" t="s">
        <v>485</v>
      </c>
      <c r="DL132" t="s">
        <v>485</v>
      </c>
      <c r="DM132" t="s">
        <v>485</v>
      </c>
      <c r="DN132" t="s">
        <v>485</v>
      </c>
      <c r="DO132" t="s">
        <v>485</v>
      </c>
      <c r="DP132" t="s">
        <v>485</v>
      </c>
      <c r="DQ132" t="s">
        <v>11</v>
      </c>
      <c r="DR132" t="s">
        <v>485</v>
      </c>
      <c r="DS132" t="s">
        <v>10</v>
      </c>
      <c r="DT132" t="s">
        <v>485</v>
      </c>
      <c r="DU132" t="s">
        <v>485</v>
      </c>
      <c r="DV132" t="s">
        <v>485</v>
      </c>
      <c r="DW132" t="s">
        <v>485</v>
      </c>
      <c r="DX132" t="s">
        <v>485</v>
      </c>
      <c r="DY132" t="s">
        <v>485</v>
      </c>
      <c r="DZ132" t="s">
        <v>485</v>
      </c>
      <c r="EA132" t="s">
        <v>485</v>
      </c>
      <c r="EB132" t="s">
        <v>10</v>
      </c>
      <c r="EC132" t="s">
        <v>10</v>
      </c>
      <c r="ED132" t="s">
        <v>10</v>
      </c>
      <c r="EE132" t="s">
        <v>10</v>
      </c>
      <c r="EF132" t="s">
        <v>10</v>
      </c>
      <c r="EG132" t="s">
        <v>10</v>
      </c>
      <c r="EH132" t="s">
        <v>10</v>
      </c>
      <c r="EI132" t="s">
        <v>12</v>
      </c>
      <c r="EJ132" t="s">
        <v>10</v>
      </c>
      <c r="EK132" t="s">
        <v>485</v>
      </c>
      <c r="EL132" t="s">
        <v>9</v>
      </c>
      <c r="EM132" t="s">
        <v>485</v>
      </c>
      <c r="EN132" t="s">
        <v>485</v>
      </c>
      <c r="EO132" t="s">
        <v>485</v>
      </c>
      <c r="EP132" t="s">
        <v>485</v>
      </c>
      <c r="EQ132" t="s">
        <v>485</v>
      </c>
      <c r="ER132" t="s">
        <v>485</v>
      </c>
      <c r="ES132" t="s">
        <v>485</v>
      </c>
      <c r="ET132" t="s">
        <v>485</v>
      </c>
      <c r="EU132" t="s">
        <v>485</v>
      </c>
      <c r="EV132" t="s">
        <v>485</v>
      </c>
      <c r="EW132" t="s">
        <v>485</v>
      </c>
      <c r="EX132" t="s">
        <v>485</v>
      </c>
      <c r="EY132" t="s">
        <v>485</v>
      </c>
      <c r="EZ132" t="s">
        <v>485</v>
      </c>
      <c r="FA132" t="s">
        <v>485</v>
      </c>
      <c r="FB132" t="s">
        <v>485</v>
      </c>
      <c r="FC132" t="s">
        <v>485</v>
      </c>
      <c r="FD132" t="s">
        <v>485</v>
      </c>
      <c r="FE132" t="s">
        <v>485</v>
      </c>
      <c r="FF132" t="s">
        <v>485</v>
      </c>
      <c r="FG132" t="s">
        <v>10</v>
      </c>
      <c r="FH132" t="s">
        <v>10</v>
      </c>
      <c r="FI132" t="s">
        <v>10</v>
      </c>
      <c r="FJ132" t="s">
        <v>10</v>
      </c>
      <c r="FK132" t="s">
        <v>10</v>
      </c>
      <c r="FL132" t="s">
        <v>10</v>
      </c>
      <c r="FM132" t="s">
        <v>10</v>
      </c>
      <c r="FN132" t="s">
        <v>12</v>
      </c>
      <c r="FO132" t="s">
        <v>10</v>
      </c>
      <c r="FP132" t="s">
        <v>12</v>
      </c>
      <c r="FQ132" t="s">
        <v>485</v>
      </c>
      <c r="FR132" t="s">
        <v>10</v>
      </c>
      <c r="FS132" t="s">
        <v>10</v>
      </c>
      <c r="FT132" t="s">
        <v>10</v>
      </c>
      <c r="FU132" t="s">
        <v>10</v>
      </c>
      <c r="FV132" t="s">
        <v>10</v>
      </c>
      <c r="FW132" t="s">
        <v>10</v>
      </c>
      <c r="FX132" t="s">
        <v>999</v>
      </c>
      <c r="FY132" t="s">
        <v>485</v>
      </c>
      <c r="FZ132" t="s">
        <v>485</v>
      </c>
      <c r="GA132" t="s">
        <v>9</v>
      </c>
      <c r="GB132" t="s">
        <v>485</v>
      </c>
      <c r="GC132" t="s">
        <v>10</v>
      </c>
      <c r="GD132" t="s">
        <v>485</v>
      </c>
      <c r="GE132" t="s">
        <v>485</v>
      </c>
      <c r="GF132" t="s">
        <v>485</v>
      </c>
      <c r="GG132" t="s">
        <v>10</v>
      </c>
      <c r="GH132" t="s">
        <v>12</v>
      </c>
      <c r="GI132" t="s">
        <v>10</v>
      </c>
      <c r="GJ132" t="s">
        <v>10</v>
      </c>
      <c r="GK132" t="s">
        <v>12</v>
      </c>
      <c r="GL132" t="s">
        <v>10</v>
      </c>
      <c r="GM132" t="s">
        <v>10</v>
      </c>
      <c r="GN132" t="s">
        <v>485</v>
      </c>
      <c r="GO132" t="s">
        <v>490</v>
      </c>
      <c r="GP132" t="s">
        <v>485</v>
      </c>
      <c r="GQ132" t="s">
        <v>12</v>
      </c>
      <c r="GR132" t="s">
        <v>56</v>
      </c>
      <c r="GS132" t="s">
        <v>485</v>
      </c>
      <c r="GT132" t="s">
        <v>10</v>
      </c>
      <c r="GU132" t="s">
        <v>10</v>
      </c>
      <c r="GV132" t="s">
        <v>12</v>
      </c>
      <c r="GW132" t="s">
        <v>10</v>
      </c>
      <c r="GX132" t="s">
        <v>12</v>
      </c>
      <c r="GY132" t="s">
        <v>10</v>
      </c>
      <c r="GZ132" t="s">
        <v>10</v>
      </c>
      <c r="HA132" t="s">
        <v>485</v>
      </c>
      <c r="HB132" t="s">
        <v>40</v>
      </c>
      <c r="HC132" t="s">
        <v>485</v>
      </c>
      <c r="HD132" t="s">
        <v>10</v>
      </c>
      <c r="HE132" t="s">
        <v>10</v>
      </c>
      <c r="HF132" t="s">
        <v>10</v>
      </c>
      <c r="HG132" t="s">
        <v>10</v>
      </c>
      <c r="HH132" t="s">
        <v>10</v>
      </c>
      <c r="HI132" t="s">
        <v>10</v>
      </c>
      <c r="HJ132" t="s">
        <v>10</v>
      </c>
      <c r="HK132" t="s">
        <v>10</v>
      </c>
      <c r="HL132" t="s">
        <v>10</v>
      </c>
      <c r="HM132" t="s">
        <v>485</v>
      </c>
      <c r="HN132" t="s">
        <v>485</v>
      </c>
      <c r="HO132" t="s">
        <v>10</v>
      </c>
      <c r="HP132" t="s">
        <v>485</v>
      </c>
      <c r="HQ132" t="s">
        <v>485</v>
      </c>
      <c r="HR132" t="s">
        <v>485</v>
      </c>
      <c r="HS132" t="s">
        <v>485</v>
      </c>
      <c r="HT132" t="s">
        <v>485</v>
      </c>
      <c r="HU132" t="s">
        <v>485</v>
      </c>
      <c r="HV132" t="s">
        <v>485</v>
      </c>
      <c r="HW132" t="s">
        <v>485</v>
      </c>
      <c r="HX132" t="s">
        <v>485</v>
      </c>
      <c r="HY132" t="s">
        <v>485</v>
      </c>
      <c r="HZ132" t="s">
        <v>485</v>
      </c>
      <c r="IA132" t="s">
        <v>485</v>
      </c>
      <c r="IB132" t="s">
        <v>485</v>
      </c>
      <c r="IC132" t="s">
        <v>485</v>
      </c>
      <c r="ID132" t="s">
        <v>485</v>
      </c>
      <c r="IE132" t="s">
        <v>485</v>
      </c>
      <c r="IF132" t="s">
        <v>485</v>
      </c>
      <c r="IG132" t="s">
        <v>485</v>
      </c>
      <c r="IH132" t="s">
        <v>485</v>
      </c>
      <c r="II132" t="s">
        <v>485</v>
      </c>
      <c r="IJ132" t="s">
        <v>485</v>
      </c>
      <c r="IK132" t="s">
        <v>485</v>
      </c>
      <c r="IL132" t="s">
        <v>485</v>
      </c>
      <c r="IM132" t="s">
        <v>485</v>
      </c>
      <c r="IN132" t="s">
        <v>485</v>
      </c>
      <c r="IO132" t="s">
        <v>485</v>
      </c>
      <c r="IP132" t="s">
        <v>485</v>
      </c>
      <c r="IQ132" t="s">
        <v>485</v>
      </c>
      <c r="IR132" t="s">
        <v>485</v>
      </c>
      <c r="IS132" t="s">
        <v>485</v>
      </c>
      <c r="IT132" t="s">
        <v>485</v>
      </c>
      <c r="IU132" t="s">
        <v>485</v>
      </c>
      <c r="IV132" t="s">
        <v>485</v>
      </c>
      <c r="IW132" t="s">
        <v>485</v>
      </c>
      <c r="IX132" t="s">
        <v>485</v>
      </c>
      <c r="IY132" t="s">
        <v>485</v>
      </c>
      <c r="IZ132" t="s">
        <v>485</v>
      </c>
      <c r="JA132" t="s">
        <v>485</v>
      </c>
      <c r="JB132" t="s">
        <v>485</v>
      </c>
      <c r="JC132" t="s">
        <v>485</v>
      </c>
      <c r="JD132" t="s">
        <v>485</v>
      </c>
      <c r="JE132" t="s">
        <v>485</v>
      </c>
      <c r="JF132" t="s">
        <v>485</v>
      </c>
      <c r="JG132" t="s">
        <v>485</v>
      </c>
      <c r="JH132" t="s">
        <v>485</v>
      </c>
      <c r="JI132" t="s">
        <v>485</v>
      </c>
      <c r="JJ132" t="s">
        <v>11</v>
      </c>
      <c r="JK132" t="s">
        <v>1094</v>
      </c>
      <c r="JL132" t="s">
        <v>485</v>
      </c>
      <c r="JM132" t="s">
        <v>10</v>
      </c>
      <c r="JN132" t="s">
        <v>485</v>
      </c>
      <c r="JO132" t="s">
        <v>485</v>
      </c>
      <c r="JP132" t="s">
        <v>485</v>
      </c>
      <c r="JQ132" t="s">
        <v>11</v>
      </c>
      <c r="JR132" t="s">
        <v>10</v>
      </c>
      <c r="JS132" t="s">
        <v>485</v>
      </c>
      <c r="JT132" t="s">
        <v>11</v>
      </c>
      <c r="JU132" t="s">
        <v>10</v>
      </c>
      <c r="JV132" t="s">
        <v>485</v>
      </c>
      <c r="JW132" t="s">
        <v>11</v>
      </c>
      <c r="JX132" t="s">
        <v>10</v>
      </c>
      <c r="JY132" t="s">
        <v>485</v>
      </c>
      <c r="JZ132" t="s">
        <v>485</v>
      </c>
      <c r="KA132" t="s">
        <v>485</v>
      </c>
      <c r="KB132" t="s">
        <v>485</v>
      </c>
      <c r="KC132" t="s">
        <v>485</v>
      </c>
      <c r="KD132" t="s">
        <v>485</v>
      </c>
      <c r="KE132" t="s">
        <v>485</v>
      </c>
      <c r="KF132" t="s">
        <v>485</v>
      </c>
      <c r="KG132" t="s">
        <v>485</v>
      </c>
      <c r="KH132" t="s">
        <v>485</v>
      </c>
      <c r="KI132" t="s">
        <v>485</v>
      </c>
      <c r="KJ132" t="s">
        <v>485</v>
      </c>
      <c r="KK132" t="s">
        <v>485</v>
      </c>
      <c r="KL132" t="s">
        <v>485</v>
      </c>
      <c r="KM132" t="s">
        <v>485</v>
      </c>
      <c r="KN132" t="s">
        <v>485</v>
      </c>
      <c r="KO132" t="s">
        <v>485</v>
      </c>
      <c r="KP132" t="s">
        <v>485</v>
      </c>
      <c r="KQ132" t="s">
        <v>485</v>
      </c>
      <c r="KR132" t="s">
        <v>485</v>
      </c>
      <c r="KS132" t="s">
        <v>485</v>
      </c>
      <c r="KT132" t="s">
        <v>485</v>
      </c>
      <c r="KU132" t="s">
        <v>485</v>
      </c>
      <c r="KV132" t="s">
        <v>485</v>
      </c>
      <c r="KW132" t="s">
        <v>485</v>
      </c>
      <c r="KX132" t="s">
        <v>485</v>
      </c>
      <c r="KY132" t="s">
        <v>485</v>
      </c>
      <c r="KZ132" t="s">
        <v>485</v>
      </c>
      <c r="LA132" t="s">
        <v>485</v>
      </c>
      <c r="LB132" t="s">
        <v>485</v>
      </c>
      <c r="LC132" t="s">
        <v>485</v>
      </c>
      <c r="LD132" t="s">
        <v>9</v>
      </c>
      <c r="LE132" t="s">
        <v>485</v>
      </c>
      <c r="LF132" t="s">
        <v>10</v>
      </c>
      <c r="LG132" t="s">
        <v>485</v>
      </c>
      <c r="LH132" t="s">
        <v>485</v>
      </c>
      <c r="LI132" t="s">
        <v>11</v>
      </c>
      <c r="LJ132" t="s">
        <v>485</v>
      </c>
      <c r="LK132" t="s">
        <v>10</v>
      </c>
      <c r="LL132" t="s">
        <v>485</v>
      </c>
      <c r="LM132" t="s">
        <v>485</v>
      </c>
      <c r="LN132" t="s">
        <v>11</v>
      </c>
      <c r="LO132" t="s">
        <v>485</v>
      </c>
      <c r="LP132" t="s">
        <v>10</v>
      </c>
      <c r="LQ132" t="s">
        <v>485</v>
      </c>
      <c r="LR132" t="s">
        <v>485</v>
      </c>
      <c r="LS132" t="s">
        <v>11</v>
      </c>
      <c r="LT132" t="s">
        <v>485</v>
      </c>
      <c r="LU132" t="s">
        <v>10</v>
      </c>
      <c r="LV132" t="s">
        <v>485</v>
      </c>
      <c r="LW132" t="s">
        <v>485</v>
      </c>
      <c r="LX132" t="s">
        <v>485</v>
      </c>
      <c r="LY132" t="s">
        <v>485</v>
      </c>
      <c r="LZ132" t="s">
        <v>485</v>
      </c>
      <c r="MA132" t="s">
        <v>485</v>
      </c>
      <c r="MB132" t="s">
        <v>485</v>
      </c>
      <c r="MC132" t="s">
        <v>485</v>
      </c>
      <c r="MD132" t="s">
        <v>485</v>
      </c>
      <c r="ME132" t="s">
        <v>485</v>
      </c>
      <c r="MF132" t="s">
        <v>485</v>
      </c>
      <c r="MG132" t="s">
        <v>485</v>
      </c>
      <c r="MH132" t="s">
        <v>485</v>
      </c>
      <c r="MI132" t="s">
        <v>485</v>
      </c>
      <c r="MJ132" t="s">
        <v>485</v>
      </c>
      <c r="MK132" t="s">
        <v>485</v>
      </c>
      <c r="ML132" t="s">
        <v>485</v>
      </c>
      <c r="MM132" t="s">
        <v>485</v>
      </c>
      <c r="MN132" t="s">
        <v>485</v>
      </c>
      <c r="MO132" t="s">
        <v>485</v>
      </c>
      <c r="MP132" t="s">
        <v>485</v>
      </c>
      <c r="MQ132" t="s">
        <v>485</v>
      </c>
      <c r="MR132" t="s">
        <v>485</v>
      </c>
      <c r="MS132" t="s">
        <v>485</v>
      </c>
      <c r="MT132" t="s">
        <v>485</v>
      </c>
      <c r="MU132" t="s">
        <v>485</v>
      </c>
      <c r="MV132" t="s">
        <v>485</v>
      </c>
      <c r="MW132" t="s">
        <v>485</v>
      </c>
      <c r="MX132" t="s">
        <v>485</v>
      </c>
      <c r="MY132" t="s">
        <v>485</v>
      </c>
      <c r="MZ132" t="s">
        <v>485</v>
      </c>
      <c r="NA132" t="s">
        <v>485</v>
      </c>
      <c r="NB132" t="s">
        <v>9</v>
      </c>
      <c r="NC132" t="s">
        <v>10</v>
      </c>
      <c r="ND132" t="s">
        <v>485</v>
      </c>
      <c r="NE132" t="s">
        <v>11</v>
      </c>
      <c r="NF132" t="s">
        <v>10</v>
      </c>
      <c r="NG132" t="s">
        <v>485</v>
      </c>
      <c r="NH132" t="s">
        <v>485</v>
      </c>
      <c r="NI132" t="s">
        <v>485</v>
      </c>
      <c r="NJ132" t="s">
        <v>485</v>
      </c>
      <c r="NK132" t="s">
        <v>485</v>
      </c>
      <c r="NL132" t="s">
        <v>485</v>
      </c>
      <c r="NM132" t="s">
        <v>485</v>
      </c>
      <c r="NN132" t="s">
        <v>11</v>
      </c>
      <c r="NO132" t="s">
        <v>10</v>
      </c>
      <c r="NP132" t="s">
        <v>485</v>
      </c>
      <c r="NQ132" t="s">
        <v>11</v>
      </c>
      <c r="NR132" t="s">
        <v>10</v>
      </c>
      <c r="NS132" t="s">
        <v>485</v>
      </c>
      <c r="NT132" t="s">
        <v>485</v>
      </c>
      <c r="NU132" t="s">
        <v>11</v>
      </c>
      <c r="NV132" t="s">
        <v>485</v>
      </c>
      <c r="NW132" t="s">
        <v>10</v>
      </c>
      <c r="NX132" t="s">
        <v>485</v>
      </c>
      <c r="NY132" t="s">
        <v>485</v>
      </c>
      <c r="NZ132" t="s">
        <v>11</v>
      </c>
      <c r="OA132" t="s">
        <v>10</v>
      </c>
      <c r="OB132" t="s">
        <v>485</v>
      </c>
      <c r="OC132" t="s">
        <v>11</v>
      </c>
      <c r="OD132" t="s">
        <v>10</v>
      </c>
      <c r="OE132" t="s">
        <v>485</v>
      </c>
      <c r="OF132" t="s">
        <v>485</v>
      </c>
      <c r="OG132" t="s">
        <v>485</v>
      </c>
      <c r="OH132" t="s">
        <v>485</v>
      </c>
      <c r="OI132" t="s">
        <v>485</v>
      </c>
      <c r="OJ132" t="s">
        <v>485</v>
      </c>
      <c r="OK132" t="s">
        <v>485</v>
      </c>
      <c r="OL132" t="s">
        <v>485</v>
      </c>
      <c r="OM132" t="s">
        <v>485</v>
      </c>
      <c r="ON132" t="s">
        <v>485</v>
      </c>
      <c r="OO132" t="s">
        <v>485</v>
      </c>
      <c r="OP132" t="s">
        <v>485</v>
      </c>
      <c r="OQ132" t="s">
        <v>485</v>
      </c>
      <c r="OR132" t="s">
        <v>485</v>
      </c>
      <c r="OS132" t="s">
        <v>485</v>
      </c>
      <c r="OT132" t="s">
        <v>485</v>
      </c>
      <c r="OU132" t="s">
        <v>485</v>
      </c>
      <c r="OV132" t="s">
        <v>485</v>
      </c>
      <c r="OW132" t="s">
        <v>485</v>
      </c>
      <c r="OX132" t="s">
        <v>485</v>
      </c>
      <c r="OY132" t="s">
        <v>485</v>
      </c>
      <c r="OZ132" t="s">
        <v>485</v>
      </c>
      <c r="PA132" t="s">
        <v>485</v>
      </c>
      <c r="PB132" t="s">
        <v>485</v>
      </c>
      <c r="PC132" t="s">
        <v>485</v>
      </c>
      <c r="PD132" t="s">
        <v>485</v>
      </c>
      <c r="PE132" t="s">
        <v>485</v>
      </c>
      <c r="PF132" t="s">
        <v>485</v>
      </c>
      <c r="PG132" t="s">
        <v>485</v>
      </c>
      <c r="PH132" t="s">
        <v>485</v>
      </c>
      <c r="PI132" t="s">
        <v>485</v>
      </c>
      <c r="PJ132" t="s">
        <v>485</v>
      </c>
      <c r="PK132" t="s">
        <v>485</v>
      </c>
      <c r="PL132" t="s">
        <v>485</v>
      </c>
      <c r="PM132" t="s">
        <v>485</v>
      </c>
      <c r="PN132" t="s">
        <v>485</v>
      </c>
      <c r="PO132" t="s">
        <v>485</v>
      </c>
      <c r="PP132" t="s">
        <v>485</v>
      </c>
      <c r="PQ132" t="s">
        <v>485</v>
      </c>
      <c r="PR132" t="s">
        <v>485</v>
      </c>
      <c r="PS132" t="s">
        <v>485</v>
      </c>
      <c r="PT132" t="s">
        <v>485</v>
      </c>
      <c r="PU132" t="s">
        <v>485</v>
      </c>
      <c r="PV132" t="s">
        <v>485</v>
      </c>
      <c r="PW132" t="s">
        <v>485</v>
      </c>
      <c r="PX132" t="s">
        <v>485</v>
      </c>
      <c r="PY132" t="s">
        <v>485</v>
      </c>
      <c r="PZ132" t="s">
        <v>485</v>
      </c>
      <c r="QA132" t="s">
        <v>485</v>
      </c>
      <c r="QB132" t="s">
        <v>485</v>
      </c>
      <c r="QC132" t="s">
        <v>485</v>
      </c>
      <c r="QD132" t="s">
        <v>485</v>
      </c>
      <c r="QE132" t="s">
        <v>485</v>
      </c>
      <c r="QF132" t="s">
        <v>485</v>
      </c>
      <c r="QG132" t="s">
        <v>485</v>
      </c>
      <c r="QH132" t="s">
        <v>485</v>
      </c>
      <c r="QI132" t="s">
        <v>485</v>
      </c>
      <c r="QJ132" t="s">
        <v>485</v>
      </c>
      <c r="QK132" t="s">
        <v>485</v>
      </c>
      <c r="QL132" t="s">
        <v>485</v>
      </c>
      <c r="QM132" t="s">
        <v>485</v>
      </c>
      <c r="QN132" t="s">
        <v>485</v>
      </c>
      <c r="QO132" t="s">
        <v>485</v>
      </c>
      <c r="QP132" t="s">
        <v>485</v>
      </c>
      <c r="QQ132" t="s">
        <v>485</v>
      </c>
      <c r="QR132" t="s">
        <v>485</v>
      </c>
      <c r="QS132" t="s">
        <v>485</v>
      </c>
      <c r="QT132" t="s">
        <v>485</v>
      </c>
      <c r="QU132" t="s">
        <v>485</v>
      </c>
      <c r="QV132" t="s">
        <v>485</v>
      </c>
      <c r="QW132" t="s">
        <v>485</v>
      </c>
      <c r="QX132" t="s">
        <v>485</v>
      </c>
      <c r="QY132" t="s">
        <v>485</v>
      </c>
      <c r="QZ132" t="s">
        <v>485</v>
      </c>
      <c r="RA132" t="s">
        <v>485</v>
      </c>
      <c r="RB132" t="s">
        <v>485</v>
      </c>
      <c r="RC132" t="s">
        <v>485</v>
      </c>
      <c r="RD132" t="s">
        <v>485</v>
      </c>
      <c r="RE132" t="s">
        <v>485</v>
      </c>
      <c r="RF132" t="s">
        <v>485</v>
      </c>
      <c r="RG132" t="s">
        <v>485</v>
      </c>
      <c r="RH132" t="s">
        <v>485</v>
      </c>
      <c r="RI132" t="s">
        <v>485</v>
      </c>
      <c r="RJ132" t="s">
        <v>485</v>
      </c>
      <c r="RK132" t="s">
        <v>485</v>
      </c>
      <c r="RL132" t="s">
        <v>485</v>
      </c>
      <c r="RM132" t="s">
        <v>485</v>
      </c>
      <c r="RN132" t="s">
        <v>485</v>
      </c>
      <c r="RO132" t="s">
        <v>485</v>
      </c>
      <c r="RP132" t="s">
        <v>485</v>
      </c>
      <c r="RQ132" t="s">
        <v>485</v>
      </c>
      <c r="RR132" t="s">
        <v>485</v>
      </c>
      <c r="RS132" t="s">
        <v>485</v>
      </c>
      <c r="RT132" t="s">
        <v>485</v>
      </c>
      <c r="RU132" t="s">
        <v>485</v>
      </c>
      <c r="RV132" t="s">
        <v>15</v>
      </c>
      <c r="RW132" t="s">
        <v>485</v>
      </c>
      <c r="RX132" t="s">
        <v>485</v>
      </c>
      <c r="RY132" t="s">
        <v>10</v>
      </c>
      <c r="RZ132" t="s">
        <v>485</v>
      </c>
      <c r="SA132" t="s">
        <v>485</v>
      </c>
      <c r="SB132" t="s">
        <v>485</v>
      </c>
      <c r="SC132" t="s">
        <v>485</v>
      </c>
      <c r="SD132" t="s">
        <v>485</v>
      </c>
      <c r="SE132" t="s">
        <v>10</v>
      </c>
      <c r="SF132" t="s">
        <v>485</v>
      </c>
      <c r="SG132" t="s">
        <v>485</v>
      </c>
      <c r="SH132" t="s">
        <v>485</v>
      </c>
      <c r="SI132" t="s">
        <v>485</v>
      </c>
      <c r="SJ132" t="s">
        <v>485</v>
      </c>
      <c r="SK132" t="s">
        <v>485</v>
      </c>
      <c r="SL132" t="s">
        <v>485</v>
      </c>
      <c r="SM132" t="s">
        <v>485</v>
      </c>
      <c r="SN132" t="s">
        <v>485</v>
      </c>
      <c r="SO132" t="s">
        <v>485</v>
      </c>
      <c r="SP132" t="s">
        <v>485</v>
      </c>
      <c r="SQ132" t="s">
        <v>485</v>
      </c>
      <c r="SR132" t="s">
        <v>485</v>
      </c>
      <c r="SS132" t="s">
        <v>485</v>
      </c>
      <c r="ST132" t="s">
        <v>485</v>
      </c>
      <c r="SU132" t="s">
        <v>485</v>
      </c>
      <c r="SV132" t="s">
        <v>10</v>
      </c>
      <c r="SW132" t="s">
        <v>10</v>
      </c>
      <c r="SX132" t="s">
        <v>10</v>
      </c>
      <c r="SY132" t="s">
        <v>10</v>
      </c>
      <c r="SZ132" t="s">
        <v>10</v>
      </c>
      <c r="TA132" t="s">
        <v>10</v>
      </c>
      <c r="TB132" t="s">
        <v>10</v>
      </c>
      <c r="TC132" t="s">
        <v>10</v>
      </c>
      <c r="TD132" t="s">
        <v>485</v>
      </c>
      <c r="TE132" t="s">
        <v>485</v>
      </c>
      <c r="TF132" t="s">
        <v>10</v>
      </c>
      <c r="TG132" t="s">
        <v>10</v>
      </c>
      <c r="TH132" t="s">
        <v>10</v>
      </c>
      <c r="TI132" t="s">
        <v>10</v>
      </c>
      <c r="TJ132" t="s">
        <v>10</v>
      </c>
      <c r="TK132" t="s">
        <v>10</v>
      </c>
      <c r="TL132" t="s">
        <v>10</v>
      </c>
      <c r="TM132" t="s">
        <v>10</v>
      </c>
      <c r="TN132" t="s">
        <v>485</v>
      </c>
      <c r="TO132" t="s">
        <v>485</v>
      </c>
      <c r="TP132" t="s">
        <v>485</v>
      </c>
      <c r="TQ132" t="s">
        <v>485</v>
      </c>
      <c r="TR132" t="s">
        <v>485</v>
      </c>
      <c r="TS132" t="s">
        <v>485</v>
      </c>
      <c r="TT132" t="s">
        <v>485</v>
      </c>
      <c r="TU132" t="s">
        <v>485</v>
      </c>
      <c r="TV132" t="s">
        <v>485</v>
      </c>
      <c r="TW132" t="s">
        <v>485</v>
      </c>
      <c r="TX132" t="s">
        <v>485</v>
      </c>
      <c r="TY132" t="s">
        <v>485</v>
      </c>
      <c r="TZ132" t="s">
        <v>485</v>
      </c>
      <c r="UA132" t="s">
        <v>485</v>
      </c>
      <c r="UB132" t="s">
        <v>485</v>
      </c>
      <c r="UC132" t="s">
        <v>485</v>
      </c>
      <c r="UD132" t="s">
        <v>485</v>
      </c>
      <c r="UE132" t="s">
        <v>485</v>
      </c>
      <c r="UF132" t="s">
        <v>485</v>
      </c>
      <c r="UG132" t="s">
        <v>485</v>
      </c>
      <c r="UH132" t="s">
        <v>485</v>
      </c>
      <c r="UI132" t="s">
        <v>485</v>
      </c>
      <c r="UJ132" t="s">
        <v>485</v>
      </c>
      <c r="UK132" t="s">
        <v>485</v>
      </c>
      <c r="UL132" t="s">
        <v>485</v>
      </c>
      <c r="UM132" t="s">
        <v>485</v>
      </c>
      <c r="UN132" t="s">
        <v>485</v>
      </c>
      <c r="UO132" t="s">
        <v>485</v>
      </c>
      <c r="UP132" t="s">
        <v>485</v>
      </c>
      <c r="UQ132" t="s">
        <v>485</v>
      </c>
      <c r="UR132" t="s">
        <v>485</v>
      </c>
      <c r="US132" t="s">
        <v>485</v>
      </c>
      <c r="UT132" t="s">
        <v>485</v>
      </c>
      <c r="UU132" t="s">
        <v>485</v>
      </c>
      <c r="UV132" t="s">
        <v>485</v>
      </c>
      <c r="UW132" t="s">
        <v>485</v>
      </c>
      <c r="UX132" t="s">
        <v>485</v>
      </c>
      <c r="UY132" t="s">
        <v>485</v>
      </c>
      <c r="UZ132" t="s">
        <v>485</v>
      </c>
      <c r="VA132" t="s">
        <v>485</v>
      </c>
      <c r="VB132" t="s">
        <v>485</v>
      </c>
      <c r="VC132" t="s">
        <v>485</v>
      </c>
      <c r="VD132" t="s">
        <v>485</v>
      </c>
      <c r="VE132" t="s">
        <v>485</v>
      </c>
      <c r="VF132" t="s">
        <v>485</v>
      </c>
      <c r="VG132" t="s">
        <v>485</v>
      </c>
      <c r="VH132" t="s">
        <v>485</v>
      </c>
      <c r="VI132" t="s">
        <v>485</v>
      </c>
      <c r="VJ132" t="s">
        <v>485</v>
      </c>
      <c r="VK132" t="s">
        <v>485</v>
      </c>
      <c r="VL132" t="s">
        <v>485</v>
      </c>
      <c r="VM132" t="s">
        <v>485</v>
      </c>
      <c r="VN132" t="s">
        <v>485</v>
      </c>
      <c r="VO132" t="s">
        <v>485</v>
      </c>
      <c r="VP132" t="s">
        <v>485</v>
      </c>
      <c r="VQ132" t="s">
        <v>485</v>
      </c>
      <c r="VR132" t="s">
        <v>485</v>
      </c>
      <c r="VS132" t="s">
        <v>485</v>
      </c>
      <c r="VT132" t="s">
        <v>485</v>
      </c>
      <c r="VU132" t="s">
        <v>485</v>
      </c>
      <c r="VV132" t="s">
        <v>485</v>
      </c>
      <c r="VW132" t="s">
        <v>485</v>
      </c>
      <c r="VX132" t="s">
        <v>485</v>
      </c>
      <c r="VY132" t="s">
        <v>485</v>
      </c>
      <c r="VZ132" t="s">
        <v>485</v>
      </c>
      <c r="WA132" t="s">
        <v>485</v>
      </c>
      <c r="WB132" t="s">
        <v>485</v>
      </c>
      <c r="WC132" t="s">
        <v>485</v>
      </c>
      <c r="WD132" t="s">
        <v>485</v>
      </c>
      <c r="WE132" t="s">
        <v>485</v>
      </c>
      <c r="WF132" t="s">
        <v>485</v>
      </c>
      <c r="WG132" t="s">
        <v>485</v>
      </c>
      <c r="WH132" t="s">
        <v>485</v>
      </c>
      <c r="WI132" t="s">
        <v>485</v>
      </c>
      <c r="WJ132" t="s">
        <v>485</v>
      </c>
      <c r="WK132" t="s">
        <v>485</v>
      </c>
      <c r="WL132" t="s">
        <v>485</v>
      </c>
      <c r="WM132" t="s">
        <v>485</v>
      </c>
      <c r="WN132" t="s">
        <v>485</v>
      </c>
      <c r="WO132" t="s">
        <v>485</v>
      </c>
      <c r="WP132" t="s">
        <v>485</v>
      </c>
      <c r="WQ132" t="s">
        <v>485</v>
      </c>
      <c r="WR132" t="s">
        <v>485</v>
      </c>
      <c r="WS132" t="s">
        <v>485</v>
      </c>
      <c r="WT132" t="s">
        <v>485</v>
      </c>
      <c r="WU132" t="s">
        <v>485</v>
      </c>
      <c r="WV132" t="s">
        <v>485</v>
      </c>
      <c r="WW132" t="s">
        <v>485</v>
      </c>
      <c r="WX132" t="s">
        <v>485</v>
      </c>
      <c r="WY132" t="s">
        <v>485</v>
      </c>
      <c r="WZ132" t="s">
        <v>485</v>
      </c>
      <c r="XA132" t="s">
        <v>485</v>
      </c>
      <c r="XB132" t="s">
        <v>485</v>
      </c>
      <c r="XC132" t="s">
        <v>485</v>
      </c>
      <c r="XD132" t="s">
        <v>485</v>
      </c>
      <c r="XE132" t="s">
        <v>485</v>
      </c>
      <c r="XF132" t="s">
        <v>485</v>
      </c>
      <c r="XG132" t="s">
        <v>485</v>
      </c>
      <c r="XH132" t="s">
        <v>485</v>
      </c>
      <c r="XI132" t="s">
        <v>485</v>
      </c>
      <c r="XJ132" t="s">
        <v>485</v>
      </c>
      <c r="XK132" t="s">
        <v>485</v>
      </c>
      <c r="XL132" t="s">
        <v>485</v>
      </c>
      <c r="XM132" t="s">
        <v>485</v>
      </c>
      <c r="XN132" t="s">
        <v>485</v>
      </c>
      <c r="XO132" t="s">
        <v>485</v>
      </c>
      <c r="XP132" t="s">
        <v>485</v>
      </c>
      <c r="XQ132" t="s">
        <v>485</v>
      </c>
      <c r="XR132" t="s">
        <v>485</v>
      </c>
      <c r="XS132" t="s">
        <v>485</v>
      </c>
      <c r="XT132" t="s">
        <v>485</v>
      </c>
      <c r="XU132" t="s">
        <v>485</v>
      </c>
      <c r="XV132" t="s">
        <v>485</v>
      </c>
      <c r="XW132" t="s">
        <v>485</v>
      </c>
      <c r="XX132" t="s">
        <v>485</v>
      </c>
      <c r="XY132" t="s">
        <v>485</v>
      </c>
      <c r="XZ132" t="s">
        <v>485</v>
      </c>
      <c r="YA132" t="s">
        <v>485</v>
      </c>
      <c r="YB132" t="s">
        <v>485</v>
      </c>
      <c r="YC132" t="s">
        <v>485</v>
      </c>
      <c r="YD132" t="s">
        <v>485</v>
      </c>
      <c r="YE132" t="s">
        <v>485</v>
      </c>
      <c r="YF132" t="s">
        <v>485</v>
      </c>
      <c r="YG132" t="s">
        <v>485</v>
      </c>
      <c r="YH132" t="s">
        <v>485</v>
      </c>
      <c r="YI132" t="s">
        <v>485</v>
      </c>
      <c r="YJ132" t="s">
        <v>485</v>
      </c>
      <c r="YK132" t="s">
        <v>485</v>
      </c>
      <c r="YL132" t="s">
        <v>485</v>
      </c>
      <c r="YM132" t="s">
        <v>485</v>
      </c>
      <c r="YN132" t="s">
        <v>485</v>
      </c>
      <c r="YO132" t="s">
        <v>485</v>
      </c>
      <c r="YP132" t="s">
        <v>485</v>
      </c>
      <c r="YQ132" t="s">
        <v>485</v>
      </c>
      <c r="YR132" t="s">
        <v>485</v>
      </c>
      <c r="YS132" t="s">
        <v>485</v>
      </c>
      <c r="YT132" t="s">
        <v>485</v>
      </c>
      <c r="YU132" t="s">
        <v>485</v>
      </c>
      <c r="YV132" t="s">
        <v>485</v>
      </c>
      <c r="YW132" t="s">
        <v>485</v>
      </c>
      <c r="YX132" t="s">
        <v>485</v>
      </c>
      <c r="YY132" t="s">
        <v>485</v>
      </c>
      <c r="YZ132" t="s">
        <v>485</v>
      </c>
      <c r="ZA132" t="s">
        <v>485</v>
      </c>
      <c r="ZB132" t="s">
        <v>485</v>
      </c>
      <c r="ZC132" t="s">
        <v>485</v>
      </c>
      <c r="ZD132" t="s">
        <v>485</v>
      </c>
      <c r="ZE132" t="s">
        <v>485</v>
      </c>
      <c r="ZF132" t="s">
        <v>485</v>
      </c>
      <c r="ZG132" t="s">
        <v>485</v>
      </c>
      <c r="ZH132" t="s">
        <v>485</v>
      </c>
      <c r="ZI132" t="s">
        <v>485</v>
      </c>
      <c r="ZJ132" t="s">
        <v>485</v>
      </c>
      <c r="ZK132" t="s">
        <v>485</v>
      </c>
      <c r="ZL132" t="s">
        <v>485</v>
      </c>
      <c r="ZM132" t="s">
        <v>485</v>
      </c>
      <c r="ZN132" t="s">
        <v>485</v>
      </c>
      <c r="ZO132" t="s">
        <v>485</v>
      </c>
      <c r="ZP132" t="s">
        <v>485</v>
      </c>
      <c r="ZQ132" t="s">
        <v>485</v>
      </c>
      <c r="ZR132" t="s">
        <v>485</v>
      </c>
      <c r="ZS132" t="s">
        <v>485</v>
      </c>
      <c r="ZT132" t="s">
        <v>485</v>
      </c>
      <c r="ZU132" t="s">
        <v>485</v>
      </c>
      <c r="ZV132" t="s">
        <v>485</v>
      </c>
      <c r="ZW132" t="s">
        <v>485</v>
      </c>
      <c r="ZX132" t="s">
        <v>485</v>
      </c>
      <c r="ZY132" t="s">
        <v>485</v>
      </c>
      <c r="ZZ132" t="s">
        <v>485</v>
      </c>
      <c r="AAA132" t="s">
        <v>485</v>
      </c>
      <c r="AAB132" t="s">
        <v>485</v>
      </c>
      <c r="AAC132" t="s">
        <v>485</v>
      </c>
      <c r="AAD132" t="s">
        <v>485</v>
      </c>
      <c r="AAE132" t="s">
        <v>485</v>
      </c>
      <c r="AAF132" t="s">
        <v>485</v>
      </c>
      <c r="AAG132" t="s">
        <v>485</v>
      </c>
      <c r="AAH132" t="s">
        <v>485</v>
      </c>
      <c r="AAI132" t="s">
        <v>485</v>
      </c>
      <c r="AAJ132" t="s">
        <v>485</v>
      </c>
      <c r="AAK132" t="s">
        <v>485</v>
      </c>
      <c r="AAL132" t="s">
        <v>485</v>
      </c>
      <c r="AAM132" t="s">
        <v>485</v>
      </c>
      <c r="AAN132" t="s">
        <v>485</v>
      </c>
      <c r="AAO132" t="s">
        <v>485</v>
      </c>
      <c r="AAP132" t="s">
        <v>485</v>
      </c>
      <c r="AAQ132" t="s">
        <v>485</v>
      </c>
      <c r="AAR132" t="s">
        <v>485</v>
      </c>
      <c r="AAS132" t="s">
        <v>485</v>
      </c>
      <c r="AAT132" t="s">
        <v>485</v>
      </c>
      <c r="AAU132" t="s">
        <v>485</v>
      </c>
      <c r="AAV132" t="s">
        <v>485</v>
      </c>
      <c r="AAW132" t="s">
        <v>485</v>
      </c>
      <c r="AAX132" t="s">
        <v>9</v>
      </c>
      <c r="AAY132" t="s">
        <v>485</v>
      </c>
      <c r="AAZ132" t="s">
        <v>12</v>
      </c>
      <c r="ABA132" t="s">
        <v>485</v>
      </c>
      <c r="ABB132" t="s">
        <v>217</v>
      </c>
      <c r="ABC132" t="s">
        <v>11</v>
      </c>
      <c r="ABD132" t="s">
        <v>10</v>
      </c>
      <c r="ABE132" t="s">
        <v>485</v>
      </c>
      <c r="ABF132" t="s">
        <v>485</v>
      </c>
      <c r="ABG132" t="s">
        <v>11</v>
      </c>
      <c r="ABH132" t="s">
        <v>10</v>
      </c>
      <c r="ABI132" t="s">
        <v>485</v>
      </c>
      <c r="ABJ132" t="s">
        <v>485</v>
      </c>
      <c r="ABK132" t="s">
        <v>11</v>
      </c>
      <c r="ABL132" t="s">
        <v>10</v>
      </c>
      <c r="ABM132" t="s">
        <v>485</v>
      </c>
      <c r="ABN132" t="s">
        <v>10</v>
      </c>
      <c r="ABO132" t="s">
        <v>485</v>
      </c>
      <c r="ABP132" t="s">
        <v>10</v>
      </c>
      <c r="ABQ132" t="s">
        <v>485</v>
      </c>
      <c r="ABR132" t="s">
        <v>485</v>
      </c>
      <c r="ABS132" t="s">
        <v>485</v>
      </c>
      <c r="ABT132" t="s">
        <v>485</v>
      </c>
      <c r="ABU132" t="s">
        <v>485</v>
      </c>
      <c r="ABV132" t="s">
        <v>485</v>
      </c>
      <c r="ABW132" t="s">
        <v>485</v>
      </c>
      <c r="ABX132" t="s">
        <v>485</v>
      </c>
      <c r="ABY132" t="s">
        <v>485</v>
      </c>
      <c r="ABZ132" t="s">
        <v>485</v>
      </c>
      <c r="ACA132" t="s">
        <v>485</v>
      </c>
      <c r="ACB132" t="s">
        <v>485</v>
      </c>
      <c r="ACC132" t="s">
        <v>485</v>
      </c>
      <c r="ACD132" t="s">
        <v>10</v>
      </c>
    </row>
    <row r="133" spans="1:758" x14ac:dyDescent="0.2">
      <c r="A133" t="s">
        <v>1093</v>
      </c>
      <c r="B133" t="s">
        <v>1092</v>
      </c>
      <c r="C133" t="s">
        <v>485</v>
      </c>
      <c r="D133" t="s">
        <v>7</v>
      </c>
      <c r="E133" t="s">
        <v>8</v>
      </c>
      <c r="F133" t="s">
        <v>1091</v>
      </c>
      <c r="G133" t="s">
        <v>11</v>
      </c>
      <c r="H133" t="s">
        <v>10</v>
      </c>
      <c r="I133" t="s">
        <v>485</v>
      </c>
      <c r="J133" t="s">
        <v>11</v>
      </c>
      <c r="K133" t="s">
        <v>10</v>
      </c>
      <c r="L133" t="s">
        <v>485</v>
      </c>
      <c r="M133" t="s">
        <v>11</v>
      </c>
      <c r="N133" t="s">
        <v>10</v>
      </c>
      <c r="O133" t="s">
        <v>485</v>
      </c>
      <c r="P133" t="s">
        <v>485</v>
      </c>
      <c r="Q133" t="s">
        <v>485</v>
      </c>
      <c r="R133" t="s">
        <v>485</v>
      </c>
      <c r="S133" t="s">
        <v>485</v>
      </c>
      <c r="T133" t="s">
        <v>485</v>
      </c>
      <c r="U133" t="s">
        <v>485</v>
      </c>
      <c r="V133" t="s">
        <v>485</v>
      </c>
      <c r="W133" t="s">
        <v>485</v>
      </c>
      <c r="X133" t="s">
        <v>485</v>
      </c>
      <c r="Y133" t="s">
        <v>485</v>
      </c>
      <c r="Z133" t="s">
        <v>485</v>
      </c>
      <c r="AA133" t="s">
        <v>485</v>
      </c>
      <c r="AB133" t="s">
        <v>485</v>
      </c>
      <c r="AC133" t="s">
        <v>485</v>
      </c>
      <c r="AD133" t="s">
        <v>485</v>
      </c>
      <c r="AE133" t="s">
        <v>11</v>
      </c>
      <c r="AF133" t="s">
        <v>10</v>
      </c>
      <c r="AG133" t="s">
        <v>485</v>
      </c>
      <c r="AH133" t="s">
        <v>9</v>
      </c>
      <c r="AI133" t="s">
        <v>485</v>
      </c>
      <c r="AJ133" t="s">
        <v>10</v>
      </c>
      <c r="AK133" t="s">
        <v>485</v>
      </c>
      <c r="AL133" t="s">
        <v>11</v>
      </c>
      <c r="AM133" t="s">
        <v>10</v>
      </c>
      <c r="AN133" t="s">
        <v>485</v>
      </c>
      <c r="AO133" t="s">
        <v>11</v>
      </c>
      <c r="AP133" t="s">
        <v>10</v>
      </c>
      <c r="AQ133" t="s">
        <v>485</v>
      </c>
      <c r="AR133" t="s">
        <v>485</v>
      </c>
      <c r="AS133" t="s">
        <v>485</v>
      </c>
      <c r="AT133" t="s">
        <v>485</v>
      </c>
      <c r="AU133" t="s">
        <v>485</v>
      </c>
      <c r="AV133" t="s">
        <v>485</v>
      </c>
      <c r="AW133" t="s">
        <v>485</v>
      </c>
      <c r="AX133" t="s">
        <v>485</v>
      </c>
      <c r="AY133" t="s">
        <v>485</v>
      </c>
      <c r="AZ133" t="s">
        <v>485</v>
      </c>
      <c r="BA133" t="s">
        <v>485</v>
      </c>
      <c r="BB133" t="s">
        <v>485</v>
      </c>
      <c r="BC133" t="s">
        <v>485</v>
      </c>
      <c r="BD133" t="s">
        <v>485</v>
      </c>
      <c r="BE133" t="s">
        <v>485</v>
      </c>
      <c r="BF133" t="s">
        <v>485</v>
      </c>
      <c r="BG133" t="s">
        <v>485</v>
      </c>
      <c r="BH133" t="s">
        <v>485</v>
      </c>
      <c r="BI133" t="s">
        <v>485</v>
      </c>
      <c r="BJ133" t="s">
        <v>485</v>
      </c>
      <c r="BK133" t="s">
        <v>485</v>
      </c>
      <c r="BL133" t="s">
        <v>485</v>
      </c>
      <c r="BM133" t="s">
        <v>485</v>
      </c>
      <c r="BN133" t="s">
        <v>485</v>
      </c>
      <c r="BO133" t="s">
        <v>485</v>
      </c>
      <c r="BP133" t="s">
        <v>485</v>
      </c>
      <c r="BQ133" t="s">
        <v>485</v>
      </c>
      <c r="BR133" t="s">
        <v>485</v>
      </c>
      <c r="BS133" t="s">
        <v>485</v>
      </c>
      <c r="BT133" t="s">
        <v>485</v>
      </c>
      <c r="BU133" t="s">
        <v>485</v>
      </c>
      <c r="BV133" t="s">
        <v>485</v>
      </c>
      <c r="BW133" t="s">
        <v>11</v>
      </c>
      <c r="BX133" t="s">
        <v>10</v>
      </c>
      <c r="BY133" t="s">
        <v>485</v>
      </c>
      <c r="BZ133" t="s">
        <v>11</v>
      </c>
      <c r="CA133" t="s">
        <v>485</v>
      </c>
      <c r="CB133" t="s">
        <v>10</v>
      </c>
      <c r="CC133" t="s">
        <v>485</v>
      </c>
      <c r="CD133" t="s">
        <v>485</v>
      </c>
      <c r="CE133" t="s">
        <v>485</v>
      </c>
      <c r="CF133" t="s">
        <v>485</v>
      </c>
      <c r="CG133" t="s">
        <v>485</v>
      </c>
      <c r="CH133" t="s">
        <v>485</v>
      </c>
      <c r="CI133" t="s">
        <v>485</v>
      </c>
      <c r="CJ133" t="s">
        <v>11</v>
      </c>
      <c r="CK133" t="s">
        <v>485</v>
      </c>
      <c r="CL133" t="s">
        <v>10</v>
      </c>
      <c r="CM133" t="s">
        <v>485</v>
      </c>
      <c r="CN133" t="s">
        <v>485</v>
      </c>
      <c r="CO133" t="s">
        <v>485</v>
      </c>
      <c r="CP133" t="s">
        <v>11</v>
      </c>
      <c r="CQ133" t="s">
        <v>11</v>
      </c>
      <c r="CR133" t="s">
        <v>11</v>
      </c>
      <c r="CS133" t="s">
        <v>11</v>
      </c>
      <c r="CT133" t="s">
        <v>11</v>
      </c>
      <c r="CU133" t="s">
        <v>11</v>
      </c>
      <c r="CV133" t="s">
        <v>11</v>
      </c>
      <c r="CW133" t="s">
        <v>11</v>
      </c>
      <c r="CX133" t="s">
        <v>11</v>
      </c>
      <c r="CY133" t="s">
        <v>11</v>
      </c>
      <c r="CZ133" t="s">
        <v>11</v>
      </c>
      <c r="DA133" t="s">
        <v>485</v>
      </c>
      <c r="DB133" t="s">
        <v>10</v>
      </c>
      <c r="DC133" t="s">
        <v>485</v>
      </c>
      <c r="DD133" t="s">
        <v>485</v>
      </c>
      <c r="DE133" t="s">
        <v>11</v>
      </c>
      <c r="DF133" t="s">
        <v>10</v>
      </c>
      <c r="DG133" t="s">
        <v>485</v>
      </c>
      <c r="DH133" t="s">
        <v>11</v>
      </c>
      <c r="DI133" t="s">
        <v>10</v>
      </c>
      <c r="DJ133" t="s">
        <v>485</v>
      </c>
      <c r="DK133" t="s">
        <v>485</v>
      </c>
      <c r="DL133" t="s">
        <v>485</v>
      </c>
      <c r="DM133" t="s">
        <v>485</v>
      </c>
      <c r="DN133" t="s">
        <v>485</v>
      </c>
      <c r="DO133" t="s">
        <v>485</v>
      </c>
      <c r="DP133" t="s">
        <v>485</v>
      </c>
      <c r="DQ133" t="s">
        <v>11</v>
      </c>
      <c r="DR133" t="s">
        <v>485</v>
      </c>
      <c r="DS133" t="s">
        <v>10</v>
      </c>
      <c r="DT133" t="s">
        <v>485</v>
      </c>
      <c r="DU133" t="s">
        <v>485</v>
      </c>
      <c r="DV133" t="s">
        <v>485</v>
      </c>
      <c r="DW133" t="s">
        <v>485</v>
      </c>
      <c r="DX133" t="s">
        <v>485</v>
      </c>
      <c r="DY133" t="s">
        <v>485</v>
      </c>
      <c r="DZ133" t="s">
        <v>485</v>
      </c>
      <c r="EA133" t="s">
        <v>485</v>
      </c>
      <c r="EB133" t="s">
        <v>10</v>
      </c>
      <c r="EC133" t="s">
        <v>10</v>
      </c>
      <c r="ED133" t="s">
        <v>10</v>
      </c>
      <c r="EE133" t="s">
        <v>10</v>
      </c>
      <c r="EF133" t="s">
        <v>10</v>
      </c>
      <c r="EG133" t="s">
        <v>10</v>
      </c>
      <c r="EH133" t="s">
        <v>10</v>
      </c>
      <c r="EI133" t="s">
        <v>10</v>
      </c>
      <c r="EJ133" t="s">
        <v>10</v>
      </c>
      <c r="EK133" t="s">
        <v>485</v>
      </c>
      <c r="EL133" t="s">
        <v>485</v>
      </c>
      <c r="EM133" t="s">
        <v>485</v>
      </c>
      <c r="EN133" t="s">
        <v>485</v>
      </c>
      <c r="EO133" t="s">
        <v>485</v>
      </c>
      <c r="EP133" t="s">
        <v>485</v>
      </c>
      <c r="EQ133" t="s">
        <v>485</v>
      </c>
      <c r="ER133" t="s">
        <v>485</v>
      </c>
      <c r="ES133" t="s">
        <v>485</v>
      </c>
      <c r="ET133" t="s">
        <v>485</v>
      </c>
      <c r="EU133" t="s">
        <v>485</v>
      </c>
      <c r="EV133" t="s">
        <v>485</v>
      </c>
      <c r="EW133" t="s">
        <v>485</v>
      </c>
      <c r="EX133" t="s">
        <v>485</v>
      </c>
      <c r="EY133" t="s">
        <v>485</v>
      </c>
      <c r="EZ133" t="s">
        <v>485</v>
      </c>
      <c r="FA133" t="s">
        <v>485</v>
      </c>
      <c r="FB133" t="s">
        <v>485</v>
      </c>
      <c r="FC133" t="s">
        <v>485</v>
      </c>
      <c r="FD133" t="s">
        <v>485</v>
      </c>
      <c r="FE133" t="s">
        <v>485</v>
      </c>
      <c r="FF133" t="s">
        <v>485</v>
      </c>
      <c r="FG133" t="s">
        <v>485</v>
      </c>
      <c r="FH133" t="s">
        <v>485</v>
      </c>
      <c r="FI133" t="s">
        <v>485</v>
      </c>
      <c r="FJ133" t="s">
        <v>485</v>
      </c>
      <c r="FK133" t="s">
        <v>485</v>
      </c>
      <c r="FL133" t="s">
        <v>485</v>
      </c>
      <c r="FM133" t="s">
        <v>485</v>
      </c>
      <c r="FN133" t="s">
        <v>485</v>
      </c>
      <c r="FO133" t="s">
        <v>485</v>
      </c>
      <c r="FP133" t="s">
        <v>485</v>
      </c>
      <c r="FQ133" t="s">
        <v>485</v>
      </c>
      <c r="FR133" t="s">
        <v>485</v>
      </c>
      <c r="FS133" t="s">
        <v>485</v>
      </c>
      <c r="FT133" t="s">
        <v>485</v>
      </c>
      <c r="FU133" t="s">
        <v>485</v>
      </c>
      <c r="FV133" t="s">
        <v>485</v>
      </c>
      <c r="FW133" t="s">
        <v>485</v>
      </c>
      <c r="FX133" t="s">
        <v>485</v>
      </c>
      <c r="FY133" t="s">
        <v>485</v>
      </c>
      <c r="FZ133" t="s">
        <v>485</v>
      </c>
      <c r="GA133" t="s">
        <v>11</v>
      </c>
      <c r="GB133" t="s">
        <v>485</v>
      </c>
      <c r="GC133" t="s">
        <v>10</v>
      </c>
      <c r="GD133" t="s">
        <v>485</v>
      </c>
      <c r="GE133" t="s">
        <v>485</v>
      </c>
      <c r="GF133" t="s">
        <v>485</v>
      </c>
      <c r="GG133" t="s">
        <v>10</v>
      </c>
      <c r="GH133" t="s">
        <v>10</v>
      </c>
      <c r="GI133" t="s">
        <v>10</v>
      </c>
      <c r="GJ133" t="s">
        <v>10</v>
      </c>
      <c r="GK133" t="s">
        <v>10</v>
      </c>
      <c r="GL133" t="s">
        <v>10</v>
      </c>
      <c r="GM133" t="s">
        <v>10</v>
      </c>
      <c r="GN133" t="s">
        <v>485</v>
      </c>
      <c r="GO133" t="s">
        <v>485</v>
      </c>
      <c r="GP133" t="s">
        <v>10</v>
      </c>
      <c r="GQ133" t="s">
        <v>485</v>
      </c>
      <c r="GR133" t="s">
        <v>485</v>
      </c>
      <c r="GS133" t="s">
        <v>485</v>
      </c>
      <c r="GT133" t="s">
        <v>485</v>
      </c>
      <c r="GU133" t="s">
        <v>485</v>
      </c>
      <c r="GV133" t="s">
        <v>485</v>
      </c>
      <c r="GW133" t="s">
        <v>485</v>
      </c>
      <c r="GX133" t="s">
        <v>485</v>
      </c>
      <c r="GY133" t="s">
        <v>485</v>
      </c>
      <c r="GZ133" t="s">
        <v>485</v>
      </c>
      <c r="HA133" t="s">
        <v>485</v>
      </c>
      <c r="HB133" t="s">
        <v>485</v>
      </c>
      <c r="HC133" t="s">
        <v>485</v>
      </c>
      <c r="HD133" t="s">
        <v>10</v>
      </c>
      <c r="HE133" t="s">
        <v>10</v>
      </c>
      <c r="HF133" t="s">
        <v>10</v>
      </c>
      <c r="HG133" t="s">
        <v>10</v>
      </c>
      <c r="HH133" t="s">
        <v>10</v>
      </c>
      <c r="HI133" t="s">
        <v>10</v>
      </c>
      <c r="HJ133" t="s">
        <v>10</v>
      </c>
      <c r="HK133" t="s">
        <v>10</v>
      </c>
      <c r="HL133" t="s">
        <v>10</v>
      </c>
      <c r="HM133" t="s">
        <v>485</v>
      </c>
      <c r="HN133" t="s">
        <v>485</v>
      </c>
      <c r="HO133" t="s">
        <v>10</v>
      </c>
      <c r="HP133" t="s">
        <v>485</v>
      </c>
      <c r="HQ133" t="s">
        <v>485</v>
      </c>
      <c r="HR133" t="s">
        <v>485</v>
      </c>
      <c r="HS133" t="s">
        <v>485</v>
      </c>
      <c r="HT133" t="s">
        <v>485</v>
      </c>
      <c r="HU133" t="s">
        <v>485</v>
      </c>
      <c r="HV133" t="s">
        <v>485</v>
      </c>
      <c r="HW133" t="s">
        <v>485</v>
      </c>
      <c r="HX133" t="s">
        <v>485</v>
      </c>
      <c r="HY133" t="s">
        <v>485</v>
      </c>
      <c r="HZ133" t="s">
        <v>485</v>
      </c>
      <c r="IA133" t="s">
        <v>485</v>
      </c>
      <c r="IB133" t="s">
        <v>485</v>
      </c>
      <c r="IC133" t="s">
        <v>485</v>
      </c>
      <c r="ID133" t="s">
        <v>485</v>
      </c>
      <c r="IE133" t="s">
        <v>485</v>
      </c>
      <c r="IF133" t="s">
        <v>485</v>
      </c>
      <c r="IG133" t="s">
        <v>485</v>
      </c>
      <c r="IH133" t="s">
        <v>485</v>
      </c>
      <c r="II133" t="s">
        <v>485</v>
      </c>
      <c r="IJ133" t="s">
        <v>485</v>
      </c>
      <c r="IK133" t="s">
        <v>485</v>
      </c>
      <c r="IL133" t="s">
        <v>485</v>
      </c>
      <c r="IM133" t="s">
        <v>485</v>
      </c>
      <c r="IN133" t="s">
        <v>485</v>
      </c>
      <c r="IO133" t="s">
        <v>485</v>
      </c>
      <c r="IP133" t="s">
        <v>485</v>
      </c>
      <c r="IQ133" t="s">
        <v>485</v>
      </c>
      <c r="IR133" t="s">
        <v>485</v>
      </c>
      <c r="IS133" t="s">
        <v>485</v>
      </c>
      <c r="IT133" t="s">
        <v>485</v>
      </c>
      <c r="IU133" t="s">
        <v>485</v>
      </c>
      <c r="IV133" t="s">
        <v>485</v>
      </c>
      <c r="IW133" t="s">
        <v>485</v>
      </c>
      <c r="IX133" t="s">
        <v>485</v>
      </c>
      <c r="IY133" t="s">
        <v>485</v>
      </c>
      <c r="IZ133" t="s">
        <v>485</v>
      </c>
      <c r="JA133" t="s">
        <v>485</v>
      </c>
      <c r="JB133" t="s">
        <v>485</v>
      </c>
      <c r="JC133" t="s">
        <v>485</v>
      </c>
      <c r="JD133" t="s">
        <v>485</v>
      </c>
      <c r="JE133" t="s">
        <v>485</v>
      </c>
      <c r="JF133" t="s">
        <v>485</v>
      </c>
      <c r="JG133" t="s">
        <v>485</v>
      </c>
      <c r="JH133" t="s">
        <v>485</v>
      </c>
      <c r="JI133" t="s">
        <v>485</v>
      </c>
      <c r="JJ133" t="s">
        <v>11</v>
      </c>
      <c r="JK133" t="s">
        <v>1087</v>
      </c>
      <c r="JL133" t="s">
        <v>485</v>
      </c>
      <c r="JM133" t="s">
        <v>10</v>
      </c>
      <c r="JN133" t="s">
        <v>485</v>
      </c>
      <c r="JO133" t="s">
        <v>485</v>
      </c>
      <c r="JP133" t="s">
        <v>485</v>
      </c>
      <c r="JQ133" t="s">
        <v>11</v>
      </c>
      <c r="JR133" t="s">
        <v>10</v>
      </c>
      <c r="JS133" t="s">
        <v>485</v>
      </c>
      <c r="JT133" t="s">
        <v>11</v>
      </c>
      <c r="JU133" t="s">
        <v>10</v>
      </c>
      <c r="JV133" t="s">
        <v>485</v>
      </c>
      <c r="JW133" t="s">
        <v>11</v>
      </c>
      <c r="JX133" t="s">
        <v>10</v>
      </c>
      <c r="JY133" t="s">
        <v>485</v>
      </c>
      <c r="JZ133" t="s">
        <v>485</v>
      </c>
      <c r="KA133" t="s">
        <v>485</v>
      </c>
      <c r="KB133" t="s">
        <v>485</v>
      </c>
      <c r="KC133" t="s">
        <v>485</v>
      </c>
      <c r="KD133" t="s">
        <v>485</v>
      </c>
      <c r="KE133" t="s">
        <v>485</v>
      </c>
      <c r="KF133" t="s">
        <v>485</v>
      </c>
      <c r="KG133" t="s">
        <v>485</v>
      </c>
      <c r="KH133" t="s">
        <v>485</v>
      </c>
      <c r="KI133" t="s">
        <v>485</v>
      </c>
      <c r="KJ133" t="s">
        <v>485</v>
      </c>
      <c r="KK133" t="s">
        <v>485</v>
      </c>
      <c r="KL133" t="s">
        <v>485</v>
      </c>
      <c r="KM133" t="s">
        <v>485</v>
      </c>
      <c r="KN133" t="s">
        <v>485</v>
      </c>
      <c r="KO133" t="s">
        <v>485</v>
      </c>
      <c r="KP133" t="s">
        <v>485</v>
      </c>
      <c r="KQ133" t="s">
        <v>485</v>
      </c>
      <c r="KR133" t="s">
        <v>485</v>
      </c>
      <c r="KS133" t="s">
        <v>485</v>
      </c>
      <c r="KT133" t="s">
        <v>485</v>
      </c>
      <c r="KU133" t="s">
        <v>485</v>
      </c>
      <c r="KV133" t="s">
        <v>485</v>
      </c>
      <c r="KW133" t="s">
        <v>485</v>
      </c>
      <c r="KX133" t="s">
        <v>485</v>
      </c>
      <c r="KY133" t="s">
        <v>485</v>
      </c>
      <c r="KZ133" t="s">
        <v>485</v>
      </c>
      <c r="LA133" t="s">
        <v>485</v>
      </c>
      <c r="LB133" t="s">
        <v>485</v>
      </c>
      <c r="LC133" t="s">
        <v>485</v>
      </c>
      <c r="LD133" t="s">
        <v>9</v>
      </c>
      <c r="LE133" t="s">
        <v>485</v>
      </c>
      <c r="LF133" t="s">
        <v>12</v>
      </c>
      <c r="LG133" t="s">
        <v>485</v>
      </c>
      <c r="LH133" t="s">
        <v>10</v>
      </c>
      <c r="LI133" t="s">
        <v>11</v>
      </c>
      <c r="LJ133" t="s">
        <v>485</v>
      </c>
      <c r="LK133" t="s">
        <v>10</v>
      </c>
      <c r="LL133" t="s">
        <v>485</v>
      </c>
      <c r="LM133" t="s">
        <v>485</v>
      </c>
      <c r="LN133" t="s">
        <v>9</v>
      </c>
      <c r="LO133" t="s">
        <v>485</v>
      </c>
      <c r="LP133" t="s">
        <v>10</v>
      </c>
      <c r="LQ133" t="s">
        <v>485</v>
      </c>
      <c r="LR133" t="s">
        <v>485</v>
      </c>
      <c r="LS133" t="s">
        <v>11</v>
      </c>
      <c r="LT133" t="s">
        <v>485</v>
      </c>
      <c r="LU133" t="s">
        <v>10</v>
      </c>
      <c r="LV133" t="s">
        <v>485</v>
      </c>
      <c r="LW133" t="s">
        <v>485</v>
      </c>
      <c r="LX133" t="s">
        <v>485</v>
      </c>
      <c r="LY133" t="s">
        <v>485</v>
      </c>
      <c r="LZ133" t="s">
        <v>485</v>
      </c>
      <c r="MA133" t="s">
        <v>485</v>
      </c>
      <c r="MB133" t="s">
        <v>485</v>
      </c>
      <c r="MC133" t="s">
        <v>485</v>
      </c>
      <c r="MD133" t="s">
        <v>485</v>
      </c>
      <c r="ME133" t="s">
        <v>485</v>
      </c>
      <c r="MF133" t="s">
        <v>485</v>
      </c>
      <c r="MG133" t="s">
        <v>485</v>
      </c>
      <c r="MH133" t="s">
        <v>485</v>
      </c>
      <c r="MI133" t="s">
        <v>485</v>
      </c>
      <c r="MJ133" t="s">
        <v>485</v>
      </c>
      <c r="MK133" t="s">
        <v>485</v>
      </c>
      <c r="ML133" t="s">
        <v>485</v>
      </c>
      <c r="MM133" t="s">
        <v>485</v>
      </c>
      <c r="MN133" t="s">
        <v>485</v>
      </c>
      <c r="MO133" t="s">
        <v>485</v>
      </c>
      <c r="MP133" t="s">
        <v>485</v>
      </c>
      <c r="MQ133" t="s">
        <v>485</v>
      </c>
      <c r="MR133" t="s">
        <v>485</v>
      </c>
      <c r="MS133" t="s">
        <v>485</v>
      </c>
      <c r="MT133" t="s">
        <v>485</v>
      </c>
      <c r="MU133" t="s">
        <v>485</v>
      </c>
      <c r="MV133" t="s">
        <v>485</v>
      </c>
      <c r="MW133" t="s">
        <v>485</v>
      </c>
      <c r="MX133" t="s">
        <v>485</v>
      </c>
      <c r="MY133" t="s">
        <v>485</v>
      </c>
      <c r="MZ133" t="s">
        <v>485</v>
      </c>
      <c r="NA133" t="s">
        <v>485</v>
      </c>
      <c r="NB133" t="s">
        <v>9</v>
      </c>
      <c r="NC133" t="s">
        <v>10</v>
      </c>
      <c r="ND133" t="s">
        <v>485</v>
      </c>
      <c r="NE133" t="s">
        <v>9</v>
      </c>
      <c r="NF133" t="s">
        <v>10</v>
      </c>
      <c r="NG133" t="s">
        <v>485</v>
      </c>
      <c r="NH133" t="s">
        <v>485</v>
      </c>
      <c r="NI133" t="s">
        <v>485</v>
      </c>
      <c r="NJ133" t="s">
        <v>485</v>
      </c>
      <c r="NK133" t="s">
        <v>485</v>
      </c>
      <c r="NL133" t="s">
        <v>485</v>
      </c>
      <c r="NM133" t="s">
        <v>485</v>
      </c>
      <c r="NN133" t="s">
        <v>11</v>
      </c>
      <c r="NO133" t="s">
        <v>10</v>
      </c>
      <c r="NP133" t="s">
        <v>485</v>
      </c>
      <c r="NQ133" t="s">
        <v>11</v>
      </c>
      <c r="NR133" t="s">
        <v>10</v>
      </c>
      <c r="NS133" t="s">
        <v>485</v>
      </c>
      <c r="NT133" t="s">
        <v>485</v>
      </c>
      <c r="NU133" t="s">
        <v>11</v>
      </c>
      <c r="NV133" t="s">
        <v>485</v>
      </c>
      <c r="NW133" t="s">
        <v>10</v>
      </c>
      <c r="NX133" t="s">
        <v>485</v>
      </c>
      <c r="NY133" t="s">
        <v>485</v>
      </c>
      <c r="NZ133" t="s">
        <v>11</v>
      </c>
      <c r="OA133" t="s">
        <v>10</v>
      </c>
      <c r="OB133" t="s">
        <v>485</v>
      </c>
      <c r="OC133" t="s">
        <v>11</v>
      </c>
      <c r="OD133" t="s">
        <v>10</v>
      </c>
      <c r="OE133" t="s">
        <v>485</v>
      </c>
      <c r="OF133" t="s">
        <v>485</v>
      </c>
      <c r="OG133" t="s">
        <v>485</v>
      </c>
      <c r="OH133" t="s">
        <v>485</v>
      </c>
      <c r="OI133" t="s">
        <v>485</v>
      </c>
      <c r="OJ133" t="s">
        <v>485</v>
      </c>
      <c r="OK133" t="s">
        <v>485</v>
      </c>
      <c r="OL133" t="s">
        <v>485</v>
      </c>
      <c r="OM133" t="s">
        <v>485</v>
      </c>
      <c r="ON133" t="s">
        <v>485</v>
      </c>
      <c r="OO133" t="s">
        <v>485</v>
      </c>
      <c r="OP133" t="s">
        <v>485</v>
      </c>
      <c r="OQ133" t="s">
        <v>485</v>
      </c>
      <c r="OR133" t="s">
        <v>485</v>
      </c>
      <c r="OS133" t="s">
        <v>485</v>
      </c>
      <c r="OT133" t="s">
        <v>485</v>
      </c>
      <c r="OU133" t="s">
        <v>485</v>
      </c>
      <c r="OV133" t="s">
        <v>485</v>
      </c>
      <c r="OW133" t="s">
        <v>485</v>
      </c>
      <c r="OX133" t="s">
        <v>485</v>
      </c>
      <c r="OY133" t="s">
        <v>485</v>
      </c>
      <c r="OZ133" t="s">
        <v>485</v>
      </c>
      <c r="PA133" t="s">
        <v>485</v>
      </c>
      <c r="PB133" t="s">
        <v>485</v>
      </c>
      <c r="PC133" t="s">
        <v>485</v>
      </c>
      <c r="PD133" t="s">
        <v>485</v>
      </c>
      <c r="PE133" t="s">
        <v>485</v>
      </c>
      <c r="PF133" t="s">
        <v>485</v>
      </c>
      <c r="PG133" t="s">
        <v>485</v>
      </c>
      <c r="PH133" t="s">
        <v>485</v>
      </c>
      <c r="PI133" t="s">
        <v>485</v>
      </c>
      <c r="PJ133" t="s">
        <v>485</v>
      </c>
      <c r="PK133" t="s">
        <v>485</v>
      </c>
      <c r="PL133" t="s">
        <v>485</v>
      </c>
      <c r="PM133" t="s">
        <v>485</v>
      </c>
      <c r="PN133" t="s">
        <v>485</v>
      </c>
      <c r="PO133" t="s">
        <v>485</v>
      </c>
      <c r="PP133" t="s">
        <v>485</v>
      </c>
      <c r="PQ133" t="s">
        <v>485</v>
      </c>
      <c r="PR133" t="s">
        <v>485</v>
      </c>
      <c r="PS133" t="s">
        <v>485</v>
      </c>
      <c r="PT133" t="s">
        <v>485</v>
      </c>
      <c r="PU133" t="s">
        <v>485</v>
      </c>
      <c r="PV133" t="s">
        <v>485</v>
      </c>
      <c r="PW133" t="s">
        <v>485</v>
      </c>
      <c r="PX133" t="s">
        <v>485</v>
      </c>
      <c r="PY133" t="s">
        <v>485</v>
      </c>
      <c r="PZ133" t="s">
        <v>485</v>
      </c>
      <c r="QA133" t="s">
        <v>485</v>
      </c>
      <c r="QB133" t="s">
        <v>485</v>
      </c>
      <c r="QC133" t="s">
        <v>485</v>
      </c>
      <c r="QD133" t="s">
        <v>485</v>
      </c>
      <c r="QE133" t="s">
        <v>485</v>
      </c>
      <c r="QF133" t="s">
        <v>485</v>
      </c>
      <c r="QG133" t="s">
        <v>485</v>
      </c>
      <c r="QH133" t="s">
        <v>485</v>
      </c>
      <c r="QI133" t="s">
        <v>485</v>
      </c>
      <c r="QJ133" t="s">
        <v>485</v>
      </c>
      <c r="QK133" t="s">
        <v>485</v>
      </c>
      <c r="QL133" t="s">
        <v>485</v>
      </c>
      <c r="QM133" t="s">
        <v>485</v>
      </c>
      <c r="QN133" t="s">
        <v>485</v>
      </c>
      <c r="QO133" t="s">
        <v>485</v>
      </c>
      <c r="QP133" t="s">
        <v>485</v>
      </c>
      <c r="QQ133" t="s">
        <v>485</v>
      </c>
      <c r="QR133" t="s">
        <v>485</v>
      </c>
      <c r="QS133" t="s">
        <v>485</v>
      </c>
      <c r="QT133" t="s">
        <v>485</v>
      </c>
      <c r="QU133" t="s">
        <v>485</v>
      </c>
      <c r="QV133" t="s">
        <v>485</v>
      </c>
      <c r="QW133" t="s">
        <v>485</v>
      </c>
      <c r="QX133" t="s">
        <v>485</v>
      </c>
      <c r="QY133" t="s">
        <v>485</v>
      </c>
      <c r="QZ133" t="s">
        <v>485</v>
      </c>
      <c r="RA133" t="s">
        <v>485</v>
      </c>
      <c r="RB133" t="s">
        <v>11</v>
      </c>
      <c r="RC133" t="s">
        <v>10</v>
      </c>
      <c r="RD133" t="s">
        <v>11</v>
      </c>
      <c r="RE133" t="s">
        <v>10</v>
      </c>
      <c r="RF133" t="s">
        <v>11</v>
      </c>
      <c r="RG133" t="s">
        <v>10</v>
      </c>
      <c r="RH133" t="s">
        <v>485</v>
      </c>
      <c r="RI133" t="s">
        <v>485</v>
      </c>
      <c r="RJ133" t="s">
        <v>485</v>
      </c>
      <c r="RK133" t="s">
        <v>485</v>
      </c>
      <c r="RL133" t="s">
        <v>485</v>
      </c>
      <c r="RM133" t="s">
        <v>485</v>
      </c>
      <c r="RN133" t="s">
        <v>485</v>
      </c>
      <c r="RO133" t="s">
        <v>485</v>
      </c>
      <c r="RP133" t="s">
        <v>485</v>
      </c>
      <c r="RQ133" t="s">
        <v>485</v>
      </c>
      <c r="RR133" t="s">
        <v>485</v>
      </c>
      <c r="RS133" t="s">
        <v>485</v>
      </c>
      <c r="RT133" t="s">
        <v>485</v>
      </c>
      <c r="RU133" t="s">
        <v>485</v>
      </c>
      <c r="RV133" t="s">
        <v>15</v>
      </c>
      <c r="RW133" t="s">
        <v>485</v>
      </c>
      <c r="RX133" t="s">
        <v>485</v>
      </c>
      <c r="RY133" t="s">
        <v>10</v>
      </c>
      <c r="RZ133" t="s">
        <v>485</v>
      </c>
      <c r="SA133" t="s">
        <v>485</v>
      </c>
      <c r="SB133" t="s">
        <v>485</v>
      </c>
      <c r="SC133" t="s">
        <v>485</v>
      </c>
      <c r="SD133" t="s">
        <v>485</v>
      </c>
      <c r="SE133" t="s">
        <v>10</v>
      </c>
      <c r="SF133" t="s">
        <v>485</v>
      </c>
      <c r="SG133" t="s">
        <v>485</v>
      </c>
      <c r="SH133" t="s">
        <v>485</v>
      </c>
      <c r="SI133" t="s">
        <v>485</v>
      </c>
      <c r="SJ133" t="s">
        <v>485</v>
      </c>
      <c r="SK133" t="s">
        <v>485</v>
      </c>
      <c r="SL133" t="s">
        <v>485</v>
      </c>
      <c r="SM133" t="s">
        <v>485</v>
      </c>
      <c r="SN133" t="s">
        <v>485</v>
      </c>
      <c r="SO133" t="s">
        <v>485</v>
      </c>
      <c r="SP133" t="s">
        <v>485</v>
      </c>
      <c r="SQ133" t="s">
        <v>485</v>
      </c>
      <c r="SR133" t="s">
        <v>485</v>
      </c>
      <c r="SS133" t="s">
        <v>485</v>
      </c>
      <c r="ST133" t="s">
        <v>485</v>
      </c>
      <c r="SU133" t="s">
        <v>485</v>
      </c>
      <c r="SV133" t="s">
        <v>10</v>
      </c>
      <c r="SW133" t="s">
        <v>10</v>
      </c>
      <c r="SX133" t="s">
        <v>10</v>
      </c>
      <c r="SY133" t="s">
        <v>10</v>
      </c>
      <c r="SZ133" t="s">
        <v>10</v>
      </c>
      <c r="TA133" t="s">
        <v>10</v>
      </c>
      <c r="TB133" t="s">
        <v>10</v>
      </c>
      <c r="TC133" t="s">
        <v>10</v>
      </c>
      <c r="TD133" t="s">
        <v>485</v>
      </c>
      <c r="TE133" t="s">
        <v>485</v>
      </c>
      <c r="TF133" t="s">
        <v>10</v>
      </c>
      <c r="TG133" t="s">
        <v>10</v>
      </c>
      <c r="TH133" t="s">
        <v>10</v>
      </c>
      <c r="TI133" t="s">
        <v>10</v>
      </c>
      <c r="TJ133" t="s">
        <v>10</v>
      </c>
      <c r="TK133" t="s">
        <v>10</v>
      </c>
      <c r="TL133" t="s">
        <v>10</v>
      </c>
      <c r="TM133" t="s">
        <v>10</v>
      </c>
      <c r="TN133" t="s">
        <v>485</v>
      </c>
      <c r="TO133" t="s">
        <v>485</v>
      </c>
      <c r="TP133" t="s">
        <v>485</v>
      </c>
      <c r="TQ133" t="s">
        <v>485</v>
      </c>
      <c r="TR133" t="s">
        <v>485</v>
      </c>
      <c r="TS133" t="s">
        <v>485</v>
      </c>
      <c r="TT133" t="s">
        <v>485</v>
      </c>
      <c r="TU133" t="s">
        <v>485</v>
      </c>
      <c r="TV133" t="s">
        <v>485</v>
      </c>
      <c r="TW133" t="s">
        <v>485</v>
      </c>
      <c r="TX133" t="s">
        <v>485</v>
      </c>
      <c r="TY133" t="s">
        <v>485</v>
      </c>
      <c r="TZ133" t="s">
        <v>485</v>
      </c>
      <c r="UA133" t="s">
        <v>485</v>
      </c>
      <c r="UB133" t="s">
        <v>485</v>
      </c>
      <c r="UC133" t="s">
        <v>485</v>
      </c>
      <c r="UD133" t="s">
        <v>485</v>
      </c>
      <c r="UE133" t="s">
        <v>485</v>
      </c>
      <c r="UF133" t="s">
        <v>485</v>
      </c>
      <c r="UG133" t="s">
        <v>485</v>
      </c>
      <c r="UH133" t="s">
        <v>485</v>
      </c>
      <c r="UI133" t="s">
        <v>485</v>
      </c>
      <c r="UJ133" t="s">
        <v>485</v>
      </c>
      <c r="UK133" t="s">
        <v>485</v>
      </c>
      <c r="UL133" t="s">
        <v>485</v>
      </c>
      <c r="UM133" t="s">
        <v>485</v>
      </c>
      <c r="UN133" t="s">
        <v>485</v>
      </c>
      <c r="UO133" t="s">
        <v>485</v>
      </c>
      <c r="UP133" t="s">
        <v>485</v>
      </c>
      <c r="UQ133" t="s">
        <v>485</v>
      </c>
      <c r="UR133" t="s">
        <v>485</v>
      </c>
      <c r="US133" t="s">
        <v>485</v>
      </c>
      <c r="UT133" t="s">
        <v>485</v>
      </c>
      <c r="UU133" t="s">
        <v>485</v>
      </c>
      <c r="UV133" t="s">
        <v>485</v>
      </c>
      <c r="UW133" t="s">
        <v>485</v>
      </c>
      <c r="UX133" t="s">
        <v>485</v>
      </c>
      <c r="UY133" t="s">
        <v>485</v>
      </c>
      <c r="UZ133" t="s">
        <v>485</v>
      </c>
      <c r="VA133" t="s">
        <v>485</v>
      </c>
      <c r="VB133" t="s">
        <v>485</v>
      </c>
      <c r="VC133" t="s">
        <v>485</v>
      </c>
      <c r="VD133" t="s">
        <v>485</v>
      </c>
      <c r="VE133" t="s">
        <v>485</v>
      </c>
      <c r="VF133" t="s">
        <v>485</v>
      </c>
      <c r="VG133" t="s">
        <v>485</v>
      </c>
      <c r="VH133" t="s">
        <v>485</v>
      </c>
      <c r="VI133" t="s">
        <v>485</v>
      </c>
      <c r="VJ133" t="s">
        <v>485</v>
      </c>
      <c r="VK133" t="s">
        <v>485</v>
      </c>
      <c r="VL133" t="s">
        <v>485</v>
      </c>
      <c r="VM133" t="s">
        <v>485</v>
      </c>
      <c r="VN133" t="s">
        <v>485</v>
      </c>
      <c r="VO133" t="s">
        <v>485</v>
      </c>
      <c r="VP133" t="s">
        <v>485</v>
      </c>
      <c r="VQ133" t="s">
        <v>485</v>
      </c>
      <c r="VR133" t="s">
        <v>485</v>
      </c>
      <c r="VS133" t="s">
        <v>485</v>
      </c>
      <c r="VT133" t="s">
        <v>485</v>
      </c>
      <c r="VU133" t="s">
        <v>485</v>
      </c>
      <c r="VV133" t="s">
        <v>485</v>
      </c>
      <c r="VW133" t="s">
        <v>485</v>
      </c>
      <c r="VX133" t="s">
        <v>485</v>
      </c>
      <c r="VY133" t="s">
        <v>485</v>
      </c>
      <c r="VZ133" t="s">
        <v>485</v>
      </c>
      <c r="WA133" t="s">
        <v>485</v>
      </c>
      <c r="WB133" t="s">
        <v>485</v>
      </c>
      <c r="WC133" t="s">
        <v>485</v>
      </c>
      <c r="WD133" t="s">
        <v>485</v>
      </c>
      <c r="WE133" t="s">
        <v>485</v>
      </c>
      <c r="WF133" t="s">
        <v>485</v>
      </c>
      <c r="WG133" t="s">
        <v>485</v>
      </c>
      <c r="WH133" t="s">
        <v>485</v>
      </c>
      <c r="WI133" t="s">
        <v>485</v>
      </c>
      <c r="WJ133" t="s">
        <v>485</v>
      </c>
      <c r="WK133" t="s">
        <v>485</v>
      </c>
      <c r="WL133" t="s">
        <v>485</v>
      </c>
      <c r="WM133" t="s">
        <v>485</v>
      </c>
      <c r="WN133" t="s">
        <v>485</v>
      </c>
      <c r="WO133" t="s">
        <v>485</v>
      </c>
      <c r="WP133" t="s">
        <v>485</v>
      </c>
      <c r="WQ133" t="s">
        <v>485</v>
      </c>
      <c r="WR133" t="s">
        <v>485</v>
      </c>
      <c r="WS133" t="s">
        <v>485</v>
      </c>
      <c r="WT133" t="s">
        <v>485</v>
      </c>
      <c r="WU133" t="s">
        <v>485</v>
      </c>
      <c r="WV133" t="s">
        <v>485</v>
      </c>
      <c r="WW133" t="s">
        <v>485</v>
      </c>
      <c r="WX133" t="s">
        <v>485</v>
      </c>
      <c r="WY133" t="s">
        <v>485</v>
      </c>
      <c r="WZ133" t="s">
        <v>485</v>
      </c>
      <c r="XA133" t="s">
        <v>485</v>
      </c>
      <c r="XB133" t="s">
        <v>485</v>
      </c>
      <c r="XC133" t="s">
        <v>485</v>
      </c>
      <c r="XD133" t="s">
        <v>485</v>
      </c>
      <c r="XE133" t="s">
        <v>485</v>
      </c>
      <c r="XF133" t="s">
        <v>485</v>
      </c>
      <c r="XG133" t="s">
        <v>485</v>
      </c>
      <c r="XH133" t="s">
        <v>485</v>
      </c>
      <c r="XI133" t="s">
        <v>485</v>
      </c>
      <c r="XJ133" t="s">
        <v>485</v>
      </c>
      <c r="XK133" t="s">
        <v>485</v>
      </c>
      <c r="XL133" t="s">
        <v>485</v>
      </c>
      <c r="XM133" t="s">
        <v>485</v>
      </c>
      <c r="XN133" t="s">
        <v>485</v>
      </c>
      <c r="XO133" t="s">
        <v>485</v>
      </c>
      <c r="XP133" t="s">
        <v>485</v>
      </c>
      <c r="XQ133" t="s">
        <v>485</v>
      </c>
      <c r="XR133" t="s">
        <v>485</v>
      </c>
      <c r="XS133" t="s">
        <v>485</v>
      </c>
      <c r="XT133" t="s">
        <v>485</v>
      </c>
      <c r="XU133" t="s">
        <v>485</v>
      </c>
      <c r="XV133" t="s">
        <v>485</v>
      </c>
      <c r="XW133" t="s">
        <v>485</v>
      </c>
      <c r="XX133" t="s">
        <v>485</v>
      </c>
      <c r="XY133" t="s">
        <v>485</v>
      </c>
      <c r="XZ133" t="s">
        <v>485</v>
      </c>
      <c r="YA133" t="s">
        <v>485</v>
      </c>
      <c r="YB133" t="s">
        <v>485</v>
      </c>
      <c r="YC133" t="s">
        <v>485</v>
      </c>
      <c r="YD133" t="s">
        <v>485</v>
      </c>
      <c r="YE133" t="s">
        <v>485</v>
      </c>
      <c r="YF133" t="s">
        <v>485</v>
      </c>
      <c r="YG133" t="s">
        <v>485</v>
      </c>
      <c r="YH133" t="s">
        <v>485</v>
      </c>
      <c r="YI133" t="s">
        <v>485</v>
      </c>
      <c r="YJ133" t="s">
        <v>485</v>
      </c>
      <c r="YK133" t="s">
        <v>485</v>
      </c>
      <c r="YL133" t="s">
        <v>485</v>
      </c>
      <c r="YM133" t="s">
        <v>485</v>
      </c>
      <c r="YN133" t="s">
        <v>485</v>
      </c>
      <c r="YO133" t="s">
        <v>485</v>
      </c>
      <c r="YP133" t="s">
        <v>10</v>
      </c>
      <c r="YQ133" t="s">
        <v>10</v>
      </c>
      <c r="YR133" t="s">
        <v>10</v>
      </c>
      <c r="YS133" t="s">
        <v>10</v>
      </c>
      <c r="YT133" t="s">
        <v>10</v>
      </c>
      <c r="YU133" t="s">
        <v>10</v>
      </c>
      <c r="YV133" t="s">
        <v>10</v>
      </c>
      <c r="YW133" t="s">
        <v>10</v>
      </c>
      <c r="YX133" t="s">
        <v>10</v>
      </c>
      <c r="YY133" t="s">
        <v>10</v>
      </c>
      <c r="YZ133" t="s">
        <v>10</v>
      </c>
      <c r="ZA133" t="s">
        <v>10</v>
      </c>
      <c r="ZB133" t="s">
        <v>10</v>
      </c>
      <c r="ZC133" t="s">
        <v>10</v>
      </c>
      <c r="ZD133" t="s">
        <v>10</v>
      </c>
      <c r="ZE133" t="s">
        <v>10</v>
      </c>
      <c r="ZF133" t="s">
        <v>10</v>
      </c>
      <c r="ZG133" t="s">
        <v>485</v>
      </c>
      <c r="ZH133" t="s">
        <v>485</v>
      </c>
      <c r="ZI133" t="s">
        <v>485</v>
      </c>
      <c r="ZJ133" t="s">
        <v>485</v>
      </c>
      <c r="ZK133" t="s">
        <v>485</v>
      </c>
      <c r="ZL133" t="s">
        <v>485</v>
      </c>
      <c r="ZM133" t="s">
        <v>485</v>
      </c>
      <c r="ZN133" t="s">
        <v>485</v>
      </c>
      <c r="ZO133" t="s">
        <v>485</v>
      </c>
      <c r="ZP133" t="s">
        <v>485</v>
      </c>
      <c r="ZQ133" t="s">
        <v>485</v>
      </c>
      <c r="ZR133" t="s">
        <v>485</v>
      </c>
      <c r="ZS133" t="s">
        <v>485</v>
      </c>
      <c r="ZT133" t="s">
        <v>485</v>
      </c>
      <c r="ZU133" t="s">
        <v>485</v>
      </c>
      <c r="ZV133" t="s">
        <v>485</v>
      </c>
      <c r="ZW133" t="s">
        <v>485</v>
      </c>
      <c r="ZX133" t="s">
        <v>485</v>
      </c>
      <c r="ZY133" t="s">
        <v>485</v>
      </c>
      <c r="ZZ133" t="s">
        <v>485</v>
      </c>
      <c r="AAA133" t="s">
        <v>485</v>
      </c>
      <c r="AAB133" t="s">
        <v>485</v>
      </c>
      <c r="AAC133" t="s">
        <v>485</v>
      </c>
      <c r="AAD133" t="s">
        <v>485</v>
      </c>
      <c r="AAE133" t="s">
        <v>485</v>
      </c>
      <c r="AAF133" t="s">
        <v>485</v>
      </c>
      <c r="AAG133" t="s">
        <v>485</v>
      </c>
      <c r="AAH133" t="s">
        <v>485</v>
      </c>
      <c r="AAI133" t="s">
        <v>485</v>
      </c>
      <c r="AAJ133" t="s">
        <v>485</v>
      </c>
      <c r="AAK133" t="s">
        <v>485</v>
      </c>
      <c r="AAL133" t="s">
        <v>485</v>
      </c>
      <c r="AAM133" t="s">
        <v>485</v>
      </c>
      <c r="AAN133" t="s">
        <v>485</v>
      </c>
      <c r="AAO133" t="s">
        <v>485</v>
      </c>
      <c r="AAP133" t="s">
        <v>485</v>
      </c>
      <c r="AAQ133" t="s">
        <v>485</v>
      </c>
      <c r="AAR133" t="s">
        <v>485</v>
      </c>
      <c r="AAS133" t="s">
        <v>485</v>
      </c>
      <c r="AAT133" t="s">
        <v>485</v>
      </c>
      <c r="AAU133" t="s">
        <v>485</v>
      </c>
      <c r="AAV133" t="s">
        <v>485</v>
      </c>
      <c r="AAW133" t="s">
        <v>485</v>
      </c>
      <c r="AAX133" t="s">
        <v>11</v>
      </c>
      <c r="AAY133" t="s">
        <v>485</v>
      </c>
      <c r="AAZ133" t="s">
        <v>10</v>
      </c>
      <c r="ABA133" t="s">
        <v>485</v>
      </c>
      <c r="ABB133" t="s">
        <v>485</v>
      </c>
      <c r="ABC133" t="s">
        <v>11</v>
      </c>
      <c r="ABD133" t="s">
        <v>10</v>
      </c>
      <c r="ABE133" t="s">
        <v>485</v>
      </c>
      <c r="ABF133" t="s">
        <v>485</v>
      </c>
      <c r="ABG133" t="s">
        <v>11</v>
      </c>
      <c r="ABH133" t="s">
        <v>10</v>
      </c>
      <c r="ABI133" t="s">
        <v>485</v>
      </c>
      <c r="ABJ133" t="s">
        <v>485</v>
      </c>
      <c r="ABK133" t="s">
        <v>11</v>
      </c>
      <c r="ABL133" t="s">
        <v>10</v>
      </c>
      <c r="ABM133" t="s">
        <v>485</v>
      </c>
      <c r="ABN133" t="s">
        <v>10</v>
      </c>
      <c r="ABO133" t="s">
        <v>485</v>
      </c>
      <c r="ABP133" t="s">
        <v>10</v>
      </c>
      <c r="ABQ133" t="s">
        <v>485</v>
      </c>
      <c r="ABR133" t="s">
        <v>485</v>
      </c>
      <c r="ABS133" t="s">
        <v>485</v>
      </c>
      <c r="ABT133" t="s">
        <v>485</v>
      </c>
      <c r="ABU133" t="s">
        <v>485</v>
      </c>
      <c r="ABV133" t="s">
        <v>485</v>
      </c>
      <c r="ABW133" t="s">
        <v>485</v>
      </c>
      <c r="ABX133" t="s">
        <v>485</v>
      </c>
      <c r="ABY133" t="s">
        <v>485</v>
      </c>
      <c r="ABZ133" t="s">
        <v>485</v>
      </c>
      <c r="ACA133" t="s">
        <v>485</v>
      </c>
      <c r="ACB133" t="s">
        <v>485</v>
      </c>
      <c r="ACC133" t="s">
        <v>485</v>
      </c>
      <c r="ACD133" t="s">
        <v>485</v>
      </c>
    </row>
    <row r="134" spans="1:758" x14ac:dyDescent="0.2">
      <c r="A134" t="s">
        <v>1090</v>
      </c>
      <c r="B134" t="s">
        <v>1089</v>
      </c>
      <c r="C134" t="s">
        <v>485</v>
      </c>
      <c r="D134" t="s">
        <v>7</v>
      </c>
      <c r="E134" t="s">
        <v>8</v>
      </c>
      <c r="F134" t="s">
        <v>1088</v>
      </c>
      <c r="G134" t="s">
        <v>9</v>
      </c>
      <c r="H134" t="s">
        <v>10</v>
      </c>
      <c r="I134" t="s">
        <v>485</v>
      </c>
      <c r="J134" t="s">
        <v>9</v>
      </c>
      <c r="K134" t="s">
        <v>10</v>
      </c>
      <c r="L134" t="s">
        <v>485</v>
      </c>
      <c r="M134" t="s">
        <v>11</v>
      </c>
      <c r="N134" t="s">
        <v>10</v>
      </c>
      <c r="O134" t="s">
        <v>485</v>
      </c>
      <c r="P134" t="s">
        <v>485</v>
      </c>
      <c r="Q134" t="s">
        <v>485</v>
      </c>
      <c r="R134" t="s">
        <v>485</v>
      </c>
      <c r="S134" t="s">
        <v>485</v>
      </c>
      <c r="T134" t="s">
        <v>485</v>
      </c>
      <c r="U134" t="s">
        <v>485</v>
      </c>
      <c r="V134" t="s">
        <v>485</v>
      </c>
      <c r="W134" t="s">
        <v>485</v>
      </c>
      <c r="X134" t="s">
        <v>485</v>
      </c>
      <c r="Y134" t="s">
        <v>485</v>
      </c>
      <c r="Z134" t="s">
        <v>485</v>
      </c>
      <c r="AA134" t="s">
        <v>485</v>
      </c>
      <c r="AB134" t="s">
        <v>485</v>
      </c>
      <c r="AC134" t="s">
        <v>485</v>
      </c>
      <c r="AD134" t="s">
        <v>485</v>
      </c>
      <c r="AE134" t="s">
        <v>11</v>
      </c>
      <c r="AF134" t="s">
        <v>10</v>
      </c>
      <c r="AG134" t="s">
        <v>485</v>
      </c>
      <c r="AH134" t="s">
        <v>25</v>
      </c>
      <c r="AI134" t="s">
        <v>485</v>
      </c>
      <c r="AJ134" t="s">
        <v>10</v>
      </c>
      <c r="AK134" t="s">
        <v>485</v>
      </c>
      <c r="AL134" t="s">
        <v>11</v>
      </c>
      <c r="AM134" t="s">
        <v>10</v>
      </c>
      <c r="AN134" t="s">
        <v>485</v>
      </c>
      <c r="AO134" t="s">
        <v>11</v>
      </c>
      <c r="AP134" t="s">
        <v>10</v>
      </c>
      <c r="AQ134" t="s">
        <v>485</v>
      </c>
      <c r="AR134" t="s">
        <v>485</v>
      </c>
      <c r="AS134" t="s">
        <v>485</v>
      </c>
      <c r="AT134" t="s">
        <v>485</v>
      </c>
      <c r="AU134" t="s">
        <v>485</v>
      </c>
      <c r="AV134" t="s">
        <v>485</v>
      </c>
      <c r="AW134" t="s">
        <v>485</v>
      </c>
      <c r="AX134" t="s">
        <v>485</v>
      </c>
      <c r="AY134" t="s">
        <v>485</v>
      </c>
      <c r="AZ134" t="s">
        <v>485</v>
      </c>
      <c r="BA134" t="s">
        <v>485</v>
      </c>
      <c r="BB134" t="s">
        <v>485</v>
      </c>
      <c r="BC134" t="s">
        <v>485</v>
      </c>
      <c r="BD134" t="s">
        <v>485</v>
      </c>
      <c r="BE134" t="s">
        <v>485</v>
      </c>
      <c r="BF134" t="s">
        <v>485</v>
      </c>
      <c r="BG134" t="s">
        <v>485</v>
      </c>
      <c r="BH134" t="s">
        <v>485</v>
      </c>
      <c r="BI134" t="s">
        <v>485</v>
      </c>
      <c r="BJ134" t="s">
        <v>485</v>
      </c>
      <c r="BK134" t="s">
        <v>485</v>
      </c>
      <c r="BL134" t="s">
        <v>485</v>
      </c>
      <c r="BM134" t="s">
        <v>485</v>
      </c>
      <c r="BN134" t="s">
        <v>485</v>
      </c>
      <c r="BO134" t="s">
        <v>485</v>
      </c>
      <c r="BP134" t="s">
        <v>485</v>
      </c>
      <c r="BQ134" t="s">
        <v>485</v>
      </c>
      <c r="BR134" t="s">
        <v>485</v>
      </c>
      <c r="BS134" t="s">
        <v>485</v>
      </c>
      <c r="BT134" t="s">
        <v>485</v>
      </c>
      <c r="BU134" t="s">
        <v>485</v>
      </c>
      <c r="BV134" t="s">
        <v>485</v>
      </c>
      <c r="BW134" t="s">
        <v>11</v>
      </c>
      <c r="BX134" t="s">
        <v>10</v>
      </c>
      <c r="BY134" t="s">
        <v>485</v>
      </c>
      <c r="BZ134" t="s">
        <v>11</v>
      </c>
      <c r="CA134" t="s">
        <v>485</v>
      </c>
      <c r="CB134" t="s">
        <v>10</v>
      </c>
      <c r="CC134" t="s">
        <v>485</v>
      </c>
      <c r="CD134" t="s">
        <v>485</v>
      </c>
      <c r="CE134" t="s">
        <v>485</v>
      </c>
      <c r="CF134" t="s">
        <v>485</v>
      </c>
      <c r="CG134" t="s">
        <v>485</v>
      </c>
      <c r="CH134" t="s">
        <v>485</v>
      </c>
      <c r="CI134" t="s">
        <v>485</v>
      </c>
      <c r="CJ134" t="s">
        <v>11</v>
      </c>
      <c r="CK134" t="s">
        <v>485</v>
      </c>
      <c r="CL134" t="s">
        <v>10</v>
      </c>
      <c r="CM134" t="s">
        <v>485</v>
      </c>
      <c r="CN134" t="s">
        <v>485</v>
      </c>
      <c r="CO134" t="s">
        <v>485</v>
      </c>
      <c r="CP134" t="s">
        <v>11</v>
      </c>
      <c r="CQ134" t="s">
        <v>11</v>
      </c>
      <c r="CR134" t="s">
        <v>11</v>
      </c>
      <c r="CS134" t="s">
        <v>11</v>
      </c>
      <c r="CT134" t="s">
        <v>11</v>
      </c>
      <c r="CU134" t="s">
        <v>11</v>
      </c>
      <c r="CV134" t="s">
        <v>11</v>
      </c>
      <c r="CW134" t="s">
        <v>11</v>
      </c>
      <c r="CX134" t="s">
        <v>11</v>
      </c>
      <c r="CY134" t="s">
        <v>11</v>
      </c>
      <c r="CZ134" t="s">
        <v>11</v>
      </c>
      <c r="DA134" t="s">
        <v>485</v>
      </c>
      <c r="DB134" t="s">
        <v>10</v>
      </c>
      <c r="DC134" t="s">
        <v>485</v>
      </c>
      <c r="DD134" t="s">
        <v>485</v>
      </c>
      <c r="DE134" t="s">
        <v>11</v>
      </c>
      <c r="DF134" t="s">
        <v>10</v>
      </c>
      <c r="DG134" t="s">
        <v>485</v>
      </c>
      <c r="DH134" t="s">
        <v>11</v>
      </c>
      <c r="DI134" t="s">
        <v>10</v>
      </c>
      <c r="DJ134" t="s">
        <v>485</v>
      </c>
      <c r="DK134" t="s">
        <v>485</v>
      </c>
      <c r="DL134" t="s">
        <v>485</v>
      </c>
      <c r="DM134" t="s">
        <v>485</v>
      </c>
      <c r="DN134" t="s">
        <v>485</v>
      </c>
      <c r="DO134" t="s">
        <v>485</v>
      </c>
      <c r="DP134" t="s">
        <v>485</v>
      </c>
      <c r="DQ134" t="s">
        <v>11</v>
      </c>
      <c r="DR134" t="s">
        <v>485</v>
      </c>
      <c r="DS134" t="s">
        <v>10</v>
      </c>
      <c r="DT134" t="s">
        <v>485</v>
      </c>
      <c r="DU134" t="s">
        <v>485</v>
      </c>
      <c r="DV134" t="s">
        <v>485</v>
      </c>
      <c r="DW134" t="s">
        <v>485</v>
      </c>
      <c r="DX134" t="s">
        <v>485</v>
      </c>
      <c r="DY134" t="s">
        <v>485</v>
      </c>
      <c r="DZ134" t="s">
        <v>485</v>
      </c>
      <c r="EA134" t="s">
        <v>485</v>
      </c>
      <c r="EB134" t="s">
        <v>10</v>
      </c>
      <c r="EC134" t="s">
        <v>10</v>
      </c>
      <c r="ED134" t="s">
        <v>10</v>
      </c>
      <c r="EE134" t="s">
        <v>10</v>
      </c>
      <c r="EF134" t="s">
        <v>10</v>
      </c>
      <c r="EG134" t="s">
        <v>10</v>
      </c>
      <c r="EH134" t="s">
        <v>10</v>
      </c>
      <c r="EI134" t="s">
        <v>10</v>
      </c>
      <c r="EJ134" t="s">
        <v>10</v>
      </c>
      <c r="EK134" t="s">
        <v>485</v>
      </c>
      <c r="EL134" t="s">
        <v>485</v>
      </c>
      <c r="EM134" t="s">
        <v>485</v>
      </c>
      <c r="EN134" t="s">
        <v>485</v>
      </c>
      <c r="EO134" t="s">
        <v>485</v>
      </c>
      <c r="EP134" t="s">
        <v>485</v>
      </c>
      <c r="EQ134" t="s">
        <v>485</v>
      </c>
      <c r="ER134" t="s">
        <v>485</v>
      </c>
      <c r="ES134" t="s">
        <v>485</v>
      </c>
      <c r="ET134" t="s">
        <v>485</v>
      </c>
      <c r="EU134" t="s">
        <v>485</v>
      </c>
      <c r="EV134" t="s">
        <v>485</v>
      </c>
      <c r="EW134" t="s">
        <v>485</v>
      </c>
      <c r="EX134" t="s">
        <v>485</v>
      </c>
      <c r="EY134" t="s">
        <v>485</v>
      </c>
      <c r="EZ134" t="s">
        <v>485</v>
      </c>
      <c r="FA134" t="s">
        <v>485</v>
      </c>
      <c r="FB134" t="s">
        <v>485</v>
      </c>
      <c r="FC134" t="s">
        <v>485</v>
      </c>
      <c r="FD134" t="s">
        <v>485</v>
      </c>
      <c r="FE134" t="s">
        <v>485</v>
      </c>
      <c r="FF134" t="s">
        <v>485</v>
      </c>
      <c r="FG134" t="s">
        <v>485</v>
      </c>
      <c r="FH134" t="s">
        <v>485</v>
      </c>
      <c r="FI134" t="s">
        <v>485</v>
      </c>
      <c r="FJ134" t="s">
        <v>485</v>
      </c>
      <c r="FK134" t="s">
        <v>485</v>
      </c>
      <c r="FL134" t="s">
        <v>485</v>
      </c>
      <c r="FM134" t="s">
        <v>485</v>
      </c>
      <c r="FN134" t="s">
        <v>485</v>
      </c>
      <c r="FO134" t="s">
        <v>485</v>
      </c>
      <c r="FP134" t="s">
        <v>485</v>
      </c>
      <c r="FQ134" t="s">
        <v>485</v>
      </c>
      <c r="FR134" t="s">
        <v>485</v>
      </c>
      <c r="FS134" t="s">
        <v>485</v>
      </c>
      <c r="FT134" t="s">
        <v>485</v>
      </c>
      <c r="FU134" t="s">
        <v>485</v>
      </c>
      <c r="FV134" t="s">
        <v>485</v>
      </c>
      <c r="FW134" t="s">
        <v>485</v>
      </c>
      <c r="FX134" t="s">
        <v>485</v>
      </c>
      <c r="FY134" t="s">
        <v>485</v>
      </c>
      <c r="FZ134" t="s">
        <v>485</v>
      </c>
      <c r="GA134" t="s">
        <v>11</v>
      </c>
      <c r="GB134" t="s">
        <v>485</v>
      </c>
      <c r="GC134" t="s">
        <v>10</v>
      </c>
      <c r="GD134" t="s">
        <v>485</v>
      </c>
      <c r="GE134" t="s">
        <v>485</v>
      </c>
      <c r="GF134" t="s">
        <v>485</v>
      </c>
      <c r="GG134" t="s">
        <v>10</v>
      </c>
      <c r="GH134" t="s">
        <v>10</v>
      </c>
      <c r="GI134" t="s">
        <v>10</v>
      </c>
      <c r="GJ134" t="s">
        <v>10</v>
      </c>
      <c r="GK134" t="s">
        <v>10</v>
      </c>
      <c r="GL134" t="s">
        <v>10</v>
      </c>
      <c r="GM134" t="s">
        <v>10</v>
      </c>
      <c r="GN134" t="s">
        <v>485</v>
      </c>
      <c r="GO134" t="s">
        <v>485</v>
      </c>
      <c r="GP134" t="s">
        <v>10</v>
      </c>
      <c r="GQ134" t="s">
        <v>485</v>
      </c>
      <c r="GR134" t="s">
        <v>485</v>
      </c>
      <c r="GS134" t="s">
        <v>485</v>
      </c>
      <c r="GT134" t="s">
        <v>485</v>
      </c>
      <c r="GU134" t="s">
        <v>485</v>
      </c>
      <c r="GV134" t="s">
        <v>485</v>
      </c>
      <c r="GW134" t="s">
        <v>485</v>
      </c>
      <c r="GX134" t="s">
        <v>485</v>
      </c>
      <c r="GY134" t="s">
        <v>485</v>
      </c>
      <c r="GZ134" t="s">
        <v>485</v>
      </c>
      <c r="HA134" t="s">
        <v>485</v>
      </c>
      <c r="HB134" t="s">
        <v>485</v>
      </c>
      <c r="HC134" t="s">
        <v>485</v>
      </c>
      <c r="HD134" t="s">
        <v>10</v>
      </c>
      <c r="HE134" t="s">
        <v>10</v>
      </c>
      <c r="HF134" t="s">
        <v>10</v>
      </c>
      <c r="HG134" t="s">
        <v>10</v>
      </c>
      <c r="HH134" t="s">
        <v>10</v>
      </c>
      <c r="HI134" t="s">
        <v>10</v>
      </c>
      <c r="HJ134" t="s">
        <v>10</v>
      </c>
      <c r="HK134" t="s">
        <v>10</v>
      </c>
      <c r="HL134" t="s">
        <v>10</v>
      </c>
      <c r="HM134" t="s">
        <v>485</v>
      </c>
      <c r="HN134" t="s">
        <v>485</v>
      </c>
      <c r="HO134" t="s">
        <v>10</v>
      </c>
      <c r="HP134" t="s">
        <v>485</v>
      </c>
      <c r="HQ134" t="s">
        <v>485</v>
      </c>
      <c r="HR134" t="s">
        <v>485</v>
      </c>
      <c r="HS134" t="s">
        <v>485</v>
      </c>
      <c r="HT134" t="s">
        <v>485</v>
      </c>
      <c r="HU134" t="s">
        <v>485</v>
      </c>
      <c r="HV134" t="s">
        <v>485</v>
      </c>
      <c r="HW134" t="s">
        <v>485</v>
      </c>
      <c r="HX134" t="s">
        <v>485</v>
      </c>
      <c r="HY134" t="s">
        <v>485</v>
      </c>
      <c r="HZ134" t="s">
        <v>485</v>
      </c>
      <c r="IA134" t="s">
        <v>485</v>
      </c>
      <c r="IB134" t="s">
        <v>485</v>
      </c>
      <c r="IC134" t="s">
        <v>485</v>
      </c>
      <c r="ID134" t="s">
        <v>485</v>
      </c>
      <c r="IE134" t="s">
        <v>485</v>
      </c>
      <c r="IF134" t="s">
        <v>485</v>
      </c>
      <c r="IG134" t="s">
        <v>485</v>
      </c>
      <c r="IH134" t="s">
        <v>485</v>
      </c>
      <c r="II134" t="s">
        <v>485</v>
      </c>
      <c r="IJ134" t="s">
        <v>485</v>
      </c>
      <c r="IK134" t="s">
        <v>485</v>
      </c>
      <c r="IL134" t="s">
        <v>485</v>
      </c>
      <c r="IM134" t="s">
        <v>485</v>
      </c>
      <c r="IN134" t="s">
        <v>485</v>
      </c>
      <c r="IO134" t="s">
        <v>485</v>
      </c>
      <c r="IP134" t="s">
        <v>485</v>
      </c>
      <c r="IQ134" t="s">
        <v>485</v>
      </c>
      <c r="IR134" t="s">
        <v>485</v>
      </c>
      <c r="IS134" t="s">
        <v>485</v>
      </c>
      <c r="IT134" t="s">
        <v>485</v>
      </c>
      <c r="IU134" t="s">
        <v>485</v>
      </c>
      <c r="IV134" t="s">
        <v>485</v>
      </c>
      <c r="IW134" t="s">
        <v>485</v>
      </c>
      <c r="IX134" t="s">
        <v>485</v>
      </c>
      <c r="IY134" t="s">
        <v>485</v>
      </c>
      <c r="IZ134" t="s">
        <v>485</v>
      </c>
      <c r="JA134" t="s">
        <v>485</v>
      </c>
      <c r="JB134" t="s">
        <v>485</v>
      </c>
      <c r="JC134" t="s">
        <v>485</v>
      </c>
      <c r="JD134" t="s">
        <v>485</v>
      </c>
      <c r="JE134" t="s">
        <v>485</v>
      </c>
      <c r="JF134" t="s">
        <v>485</v>
      </c>
      <c r="JG134" t="s">
        <v>485</v>
      </c>
      <c r="JH134" t="s">
        <v>485</v>
      </c>
      <c r="JI134" t="s">
        <v>485</v>
      </c>
      <c r="JJ134" t="s">
        <v>11</v>
      </c>
      <c r="JK134" t="s">
        <v>1087</v>
      </c>
      <c r="JL134" t="s">
        <v>485</v>
      </c>
      <c r="JM134" t="s">
        <v>10</v>
      </c>
      <c r="JN134" t="s">
        <v>485</v>
      </c>
      <c r="JO134" t="s">
        <v>485</v>
      </c>
      <c r="JP134" t="s">
        <v>485</v>
      </c>
      <c r="JQ134" t="s">
        <v>11</v>
      </c>
      <c r="JR134" t="s">
        <v>10</v>
      </c>
      <c r="JS134" t="s">
        <v>485</v>
      </c>
      <c r="JT134" t="s">
        <v>11</v>
      </c>
      <c r="JU134" t="s">
        <v>10</v>
      </c>
      <c r="JV134" t="s">
        <v>485</v>
      </c>
      <c r="JW134" t="s">
        <v>11</v>
      </c>
      <c r="JX134" t="s">
        <v>10</v>
      </c>
      <c r="JY134" t="s">
        <v>485</v>
      </c>
      <c r="JZ134" t="s">
        <v>485</v>
      </c>
      <c r="KA134" t="s">
        <v>485</v>
      </c>
      <c r="KB134" t="s">
        <v>485</v>
      </c>
      <c r="KC134" t="s">
        <v>485</v>
      </c>
      <c r="KD134" t="s">
        <v>485</v>
      </c>
      <c r="KE134" t="s">
        <v>485</v>
      </c>
      <c r="KF134" t="s">
        <v>485</v>
      </c>
      <c r="KG134" t="s">
        <v>485</v>
      </c>
      <c r="KH134" t="s">
        <v>485</v>
      </c>
      <c r="KI134" t="s">
        <v>485</v>
      </c>
      <c r="KJ134" t="s">
        <v>485</v>
      </c>
      <c r="KK134" t="s">
        <v>485</v>
      </c>
      <c r="KL134" t="s">
        <v>485</v>
      </c>
      <c r="KM134" t="s">
        <v>485</v>
      </c>
      <c r="KN134" t="s">
        <v>485</v>
      </c>
      <c r="KO134" t="s">
        <v>485</v>
      </c>
      <c r="KP134" t="s">
        <v>485</v>
      </c>
      <c r="KQ134" t="s">
        <v>485</v>
      </c>
      <c r="KR134" t="s">
        <v>485</v>
      </c>
      <c r="KS134" t="s">
        <v>485</v>
      </c>
      <c r="KT134" t="s">
        <v>485</v>
      </c>
      <c r="KU134" t="s">
        <v>485</v>
      </c>
      <c r="KV134" t="s">
        <v>485</v>
      </c>
      <c r="KW134" t="s">
        <v>485</v>
      </c>
      <c r="KX134" t="s">
        <v>485</v>
      </c>
      <c r="KY134" t="s">
        <v>485</v>
      </c>
      <c r="KZ134" t="s">
        <v>485</v>
      </c>
      <c r="LA134" t="s">
        <v>485</v>
      </c>
      <c r="LB134" t="s">
        <v>485</v>
      </c>
      <c r="LC134" t="s">
        <v>485</v>
      </c>
      <c r="LD134" t="s">
        <v>11</v>
      </c>
      <c r="LE134" t="s">
        <v>485</v>
      </c>
      <c r="LF134" t="s">
        <v>10</v>
      </c>
      <c r="LG134" t="s">
        <v>485</v>
      </c>
      <c r="LH134" t="s">
        <v>485</v>
      </c>
      <c r="LI134" t="s">
        <v>9</v>
      </c>
      <c r="LJ134" t="s">
        <v>485</v>
      </c>
      <c r="LK134" t="s">
        <v>10</v>
      </c>
      <c r="LL134" t="s">
        <v>485</v>
      </c>
      <c r="LM134" t="s">
        <v>485</v>
      </c>
      <c r="LN134" t="s">
        <v>11</v>
      </c>
      <c r="LO134" t="s">
        <v>485</v>
      </c>
      <c r="LP134" t="s">
        <v>10</v>
      </c>
      <c r="LQ134" t="s">
        <v>485</v>
      </c>
      <c r="LR134" t="s">
        <v>485</v>
      </c>
      <c r="LS134" t="s">
        <v>11</v>
      </c>
      <c r="LT134" t="s">
        <v>485</v>
      </c>
      <c r="LU134" t="s">
        <v>10</v>
      </c>
      <c r="LV134" t="s">
        <v>485</v>
      </c>
      <c r="LW134" t="s">
        <v>485</v>
      </c>
      <c r="LX134" t="s">
        <v>485</v>
      </c>
      <c r="LY134" t="s">
        <v>485</v>
      </c>
      <c r="LZ134" t="s">
        <v>485</v>
      </c>
      <c r="MA134" t="s">
        <v>485</v>
      </c>
      <c r="MB134" t="s">
        <v>485</v>
      </c>
      <c r="MC134" t="s">
        <v>485</v>
      </c>
      <c r="MD134" t="s">
        <v>485</v>
      </c>
      <c r="ME134" t="s">
        <v>485</v>
      </c>
      <c r="MF134" t="s">
        <v>485</v>
      </c>
      <c r="MG134" t="s">
        <v>485</v>
      </c>
      <c r="MH134" t="s">
        <v>485</v>
      </c>
      <c r="MI134" t="s">
        <v>485</v>
      </c>
      <c r="MJ134" t="s">
        <v>485</v>
      </c>
      <c r="MK134" t="s">
        <v>485</v>
      </c>
      <c r="ML134" t="s">
        <v>485</v>
      </c>
      <c r="MM134" t="s">
        <v>485</v>
      </c>
      <c r="MN134" t="s">
        <v>485</v>
      </c>
      <c r="MO134" t="s">
        <v>485</v>
      </c>
      <c r="MP134" t="s">
        <v>485</v>
      </c>
      <c r="MQ134" t="s">
        <v>485</v>
      </c>
      <c r="MR134" t="s">
        <v>485</v>
      </c>
      <c r="MS134" t="s">
        <v>485</v>
      </c>
      <c r="MT134" t="s">
        <v>485</v>
      </c>
      <c r="MU134" t="s">
        <v>485</v>
      </c>
      <c r="MV134" t="s">
        <v>485</v>
      </c>
      <c r="MW134" t="s">
        <v>485</v>
      </c>
      <c r="MX134" t="s">
        <v>485</v>
      </c>
      <c r="MY134" t="s">
        <v>485</v>
      </c>
      <c r="MZ134" t="s">
        <v>485</v>
      </c>
      <c r="NA134" t="s">
        <v>485</v>
      </c>
      <c r="NB134" t="s">
        <v>9</v>
      </c>
      <c r="NC134" t="s">
        <v>10</v>
      </c>
      <c r="ND134" t="s">
        <v>485</v>
      </c>
      <c r="NE134" t="s">
        <v>9</v>
      </c>
      <c r="NF134" t="s">
        <v>10</v>
      </c>
      <c r="NG134" t="s">
        <v>485</v>
      </c>
      <c r="NH134" t="s">
        <v>485</v>
      </c>
      <c r="NI134" t="s">
        <v>485</v>
      </c>
      <c r="NJ134" t="s">
        <v>485</v>
      </c>
      <c r="NK134" t="s">
        <v>485</v>
      </c>
      <c r="NL134" t="s">
        <v>485</v>
      </c>
      <c r="NM134" t="s">
        <v>485</v>
      </c>
      <c r="NN134" t="s">
        <v>9</v>
      </c>
      <c r="NO134" t="s">
        <v>10</v>
      </c>
      <c r="NP134" t="s">
        <v>485</v>
      </c>
      <c r="NQ134" t="s">
        <v>11</v>
      </c>
      <c r="NR134" t="s">
        <v>10</v>
      </c>
      <c r="NS134" t="s">
        <v>485</v>
      </c>
      <c r="NT134" t="s">
        <v>485</v>
      </c>
      <c r="NU134" t="s">
        <v>11</v>
      </c>
      <c r="NV134" t="s">
        <v>485</v>
      </c>
      <c r="NW134" t="s">
        <v>10</v>
      </c>
      <c r="NX134" t="s">
        <v>485</v>
      </c>
      <c r="NY134" t="s">
        <v>485</v>
      </c>
      <c r="NZ134" t="s">
        <v>11</v>
      </c>
      <c r="OA134" t="s">
        <v>10</v>
      </c>
      <c r="OB134" t="s">
        <v>485</v>
      </c>
      <c r="OC134" t="s">
        <v>11</v>
      </c>
      <c r="OD134" t="s">
        <v>10</v>
      </c>
      <c r="OE134" t="s">
        <v>485</v>
      </c>
      <c r="OF134" t="s">
        <v>485</v>
      </c>
      <c r="OG134" t="s">
        <v>485</v>
      </c>
      <c r="OH134" t="s">
        <v>485</v>
      </c>
      <c r="OI134" t="s">
        <v>485</v>
      </c>
      <c r="OJ134" t="s">
        <v>485</v>
      </c>
      <c r="OK134" t="s">
        <v>485</v>
      </c>
      <c r="OL134" t="s">
        <v>485</v>
      </c>
      <c r="OM134" t="s">
        <v>485</v>
      </c>
      <c r="ON134" t="s">
        <v>485</v>
      </c>
      <c r="OO134" t="s">
        <v>485</v>
      </c>
      <c r="OP134" t="s">
        <v>485</v>
      </c>
      <c r="OQ134" t="s">
        <v>485</v>
      </c>
      <c r="OR134" t="s">
        <v>485</v>
      </c>
      <c r="OS134" t="s">
        <v>485</v>
      </c>
      <c r="OT134" t="s">
        <v>485</v>
      </c>
      <c r="OU134" t="s">
        <v>485</v>
      </c>
      <c r="OV134" t="s">
        <v>485</v>
      </c>
      <c r="OW134" t="s">
        <v>485</v>
      </c>
      <c r="OX134" t="s">
        <v>485</v>
      </c>
      <c r="OY134" t="s">
        <v>485</v>
      </c>
      <c r="OZ134" t="s">
        <v>485</v>
      </c>
      <c r="PA134" t="s">
        <v>485</v>
      </c>
      <c r="PB134" t="s">
        <v>485</v>
      </c>
      <c r="PC134" t="s">
        <v>485</v>
      </c>
      <c r="PD134" t="s">
        <v>485</v>
      </c>
      <c r="PE134" t="s">
        <v>485</v>
      </c>
      <c r="PF134" t="s">
        <v>485</v>
      </c>
      <c r="PG134" t="s">
        <v>485</v>
      </c>
      <c r="PH134" t="s">
        <v>485</v>
      </c>
      <c r="PI134" t="s">
        <v>485</v>
      </c>
      <c r="PJ134" t="s">
        <v>485</v>
      </c>
      <c r="PK134" t="s">
        <v>485</v>
      </c>
      <c r="PL134" t="s">
        <v>485</v>
      </c>
      <c r="PM134" t="s">
        <v>485</v>
      </c>
      <c r="PN134" t="s">
        <v>485</v>
      </c>
      <c r="PO134" t="s">
        <v>485</v>
      </c>
      <c r="PP134" t="s">
        <v>485</v>
      </c>
      <c r="PQ134" t="s">
        <v>485</v>
      </c>
      <c r="PR134" t="s">
        <v>485</v>
      </c>
      <c r="PS134" t="s">
        <v>485</v>
      </c>
      <c r="PT134" t="s">
        <v>485</v>
      </c>
      <c r="PU134" t="s">
        <v>485</v>
      </c>
      <c r="PV134" t="s">
        <v>485</v>
      </c>
      <c r="PW134" t="s">
        <v>485</v>
      </c>
      <c r="PX134" t="s">
        <v>485</v>
      </c>
      <c r="PY134" t="s">
        <v>485</v>
      </c>
      <c r="PZ134" t="s">
        <v>485</v>
      </c>
      <c r="QA134" t="s">
        <v>485</v>
      </c>
      <c r="QB134" t="s">
        <v>485</v>
      </c>
      <c r="QC134" t="s">
        <v>485</v>
      </c>
      <c r="QD134" t="s">
        <v>485</v>
      </c>
      <c r="QE134" t="s">
        <v>485</v>
      </c>
      <c r="QF134" t="s">
        <v>485</v>
      </c>
      <c r="QG134" t="s">
        <v>485</v>
      </c>
      <c r="QH134" t="s">
        <v>485</v>
      </c>
      <c r="QI134" t="s">
        <v>485</v>
      </c>
      <c r="QJ134" t="s">
        <v>485</v>
      </c>
      <c r="QK134" t="s">
        <v>485</v>
      </c>
      <c r="QL134" t="s">
        <v>485</v>
      </c>
      <c r="QM134" t="s">
        <v>485</v>
      </c>
      <c r="QN134" t="s">
        <v>485</v>
      </c>
      <c r="QO134" t="s">
        <v>485</v>
      </c>
      <c r="QP134" t="s">
        <v>485</v>
      </c>
      <c r="QQ134" t="s">
        <v>485</v>
      </c>
      <c r="QR134" t="s">
        <v>485</v>
      </c>
      <c r="QS134" t="s">
        <v>485</v>
      </c>
      <c r="QT134" t="s">
        <v>485</v>
      </c>
      <c r="QU134" t="s">
        <v>485</v>
      </c>
      <c r="QV134" t="s">
        <v>485</v>
      </c>
      <c r="QW134" t="s">
        <v>485</v>
      </c>
      <c r="QX134" t="s">
        <v>485</v>
      </c>
      <c r="QY134" t="s">
        <v>485</v>
      </c>
      <c r="QZ134" t="s">
        <v>485</v>
      </c>
      <c r="RA134" t="s">
        <v>485</v>
      </c>
      <c r="RB134" t="s">
        <v>11</v>
      </c>
      <c r="RC134" t="s">
        <v>10</v>
      </c>
      <c r="RD134" t="s">
        <v>11</v>
      </c>
      <c r="RE134" t="s">
        <v>10</v>
      </c>
      <c r="RF134" t="s">
        <v>11</v>
      </c>
      <c r="RG134" t="s">
        <v>10</v>
      </c>
      <c r="RH134" t="s">
        <v>485</v>
      </c>
      <c r="RI134" t="s">
        <v>485</v>
      </c>
      <c r="RJ134" t="s">
        <v>485</v>
      </c>
      <c r="RK134" t="s">
        <v>485</v>
      </c>
      <c r="RL134" t="s">
        <v>485</v>
      </c>
      <c r="RM134" t="s">
        <v>485</v>
      </c>
      <c r="RN134" t="s">
        <v>485</v>
      </c>
      <c r="RO134" t="s">
        <v>485</v>
      </c>
      <c r="RP134" t="s">
        <v>485</v>
      </c>
      <c r="RQ134" t="s">
        <v>485</v>
      </c>
      <c r="RR134" t="s">
        <v>485</v>
      </c>
      <c r="RS134" t="s">
        <v>485</v>
      </c>
      <c r="RT134" t="s">
        <v>485</v>
      </c>
      <c r="RU134" t="s">
        <v>485</v>
      </c>
      <c r="RV134" t="s">
        <v>15</v>
      </c>
      <c r="RW134" t="s">
        <v>485</v>
      </c>
      <c r="RX134" t="s">
        <v>485</v>
      </c>
      <c r="RY134" t="s">
        <v>10</v>
      </c>
      <c r="RZ134" t="s">
        <v>485</v>
      </c>
      <c r="SA134" t="s">
        <v>485</v>
      </c>
      <c r="SB134" t="s">
        <v>485</v>
      </c>
      <c r="SC134" t="s">
        <v>485</v>
      </c>
      <c r="SD134" t="s">
        <v>485</v>
      </c>
      <c r="SE134" t="s">
        <v>10</v>
      </c>
      <c r="SF134" t="s">
        <v>485</v>
      </c>
      <c r="SG134" t="s">
        <v>485</v>
      </c>
      <c r="SH134" t="s">
        <v>485</v>
      </c>
      <c r="SI134" t="s">
        <v>485</v>
      </c>
      <c r="SJ134" t="s">
        <v>485</v>
      </c>
      <c r="SK134" t="s">
        <v>485</v>
      </c>
      <c r="SL134" t="s">
        <v>485</v>
      </c>
      <c r="SM134" t="s">
        <v>485</v>
      </c>
      <c r="SN134" t="s">
        <v>485</v>
      </c>
      <c r="SO134" t="s">
        <v>485</v>
      </c>
      <c r="SP134" t="s">
        <v>485</v>
      </c>
      <c r="SQ134" t="s">
        <v>485</v>
      </c>
      <c r="SR134" t="s">
        <v>485</v>
      </c>
      <c r="SS134" t="s">
        <v>485</v>
      </c>
      <c r="ST134" t="s">
        <v>485</v>
      </c>
      <c r="SU134" t="s">
        <v>485</v>
      </c>
      <c r="SV134" t="s">
        <v>10</v>
      </c>
      <c r="SW134" t="s">
        <v>10</v>
      </c>
      <c r="SX134" t="s">
        <v>10</v>
      </c>
      <c r="SY134" t="s">
        <v>10</v>
      </c>
      <c r="SZ134" t="s">
        <v>10</v>
      </c>
      <c r="TA134" t="s">
        <v>10</v>
      </c>
      <c r="TB134" t="s">
        <v>10</v>
      </c>
      <c r="TC134" t="s">
        <v>10</v>
      </c>
      <c r="TD134" t="s">
        <v>485</v>
      </c>
      <c r="TE134" t="s">
        <v>485</v>
      </c>
      <c r="TF134" t="s">
        <v>10</v>
      </c>
      <c r="TG134" t="s">
        <v>10</v>
      </c>
      <c r="TH134" t="s">
        <v>10</v>
      </c>
      <c r="TI134" t="s">
        <v>10</v>
      </c>
      <c r="TJ134" t="s">
        <v>10</v>
      </c>
      <c r="TK134" t="s">
        <v>10</v>
      </c>
      <c r="TL134" t="s">
        <v>10</v>
      </c>
      <c r="TM134" t="s">
        <v>10</v>
      </c>
      <c r="TN134" t="s">
        <v>485</v>
      </c>
      <c r="TO134" t="s">
        <v>485</v>
      </c>
      <c r="TP134" t="s">
        <v>485</v>
      </c>
      <c r="TQ134" t="s">
        <v>485</v>
      </c>
      <c r="TR134" t="s">
        <v>485</v>
      </c>
      <c r="TS134" t="s">
        <v>485</v>
      </c>
      <c r="TT134" t="s">
        <v>485</v>
      </c>
      <c r="TU134" t="s">
        <v>485</v>
      </c>
      <c r="TV134" t="s">
        <v>485</v>
      </c>
      <c r="TW134" t="s">
        <v>485</v>
      </c>
      <c r="TX134" t="s">
        <v>485</v>
      </c>
      <c r="TY134" t="s">
        <v>485</v>
      </c>
      <c r="TZ134" t="s">
        <v>485</v>
      </c>
      <c r="UA134" t="s">
        <v>485</v>
      </c>
      <c r="UB134" t="s">
        <v>485</v>
      </c>
      <c r="UC134" t="s">
        <v>485</v>
      </c>
      <c r="UD134" t="s">
        <v>485</v>
      </c>
      <c r="UE134" t="s">
        <v>485</v>
      </c>
      <c r="UF134" t="s">
        <v>485</v>
      </c>
      <c r="UG134" t="s">
        <v>485</v>
      </c>
      <c r="UH134" t="s">
        <v>485</v>
      </c>
      <c r="UI134" t="s">
        <v>485</v>
      </c>
      <c r="UJ134" t="s">
        <v>485</v>
      </c>
      <c r="UK134" t="s">
        <v>485</v>
      </c>
      <c r="UL134" t="s">
        <v>485</v>
      </c>
      <c r="UM134" t="s">
        <v>485</v>
      </c>
      <c r="UN134" t="s">
        <v>485</v>
      </c>
      <c r="UO134" t="s">
        <v>485</v>
      </c>
      <c r="UP134" t="s">
        <v>485</v>
      </c>
      <c r="UQ134" t="s">
        <v>485</v>
      </c>
      <c r="UR134" t="s">
        <v>485</v>
      </c>
      <c r="US134" t="s">
        <v>485</v>
      </c>
      <c r="UT134" t="s">
        <v>485</v>
      </c>
      <c r="UU134" t="s">
        <v>485</v>
      </c>
      <c r="UV134" t="s">
        <v>485</v>
      </c>
      <c r="UW134" t="s">
        <v>485</v>
      </c>
      <c r="UX134" t="s">
        <v>485</v>
      </c>
      <c r="UY134" t="s">
        <v>485</v>
      </c>
      <c r="UZ134" t="s">
        <v>485</v>
      </c>
      <c r="VA134" t="s">
        <v>485</v>
      </c>
      <c r="VB134" t="s">
        <v>485</v>
      </c>
      <c r="VC134" t="s">
        <v>485</v>
      </c>
      <c r="VD134" t="s">
        <v>485</v>
      </c>
      <c r="VE134" t="s">
        <v>485</v>
      </c>
      <c r="VF134" t="s">
        <v>485</v>
      </c>
      <c r="VG134" t="s">
        <v>485</v>
      </c>
      <c r="VH134" t="s">
        <v>485</v>
      </c>
      <c r="VI134" t="s">
        <v>485</v>
      </c>
      <c r="VJ134" t="s">
        <v>485</v>
      </c>
      <c r="VK134" t="s">
        <v>485</v>
      </c>
      <c r="VL134" t="s">
        <v>485</v>
      </c>
      <c r="VM134" t="s">
        <v>485</v>
      </c>
      <c r="VN134" t="s">
        <v>485</v>
      </c>
      <c r="VO134" t="s">
        <v>485</v>
      </c>
      <c r="VP134" t="s">
        <v>485</v>
      </c>
      <c r="VQ134" t="s">
        <v>485</v>
      </c>
      <c r="VR134" t="s">
        <v>485</v>
      </c>
      <c r="VS134" t="s">
        <v>485</v>
      </c>
      <c r="VT134" t="s">
        <v>485</v>
      </c>
      <c r="VU134" t="s">
        <v>485</v>
      </c>
      <c r="VV134" t="s">
        <v>485</v>
      </c>
      <c r="VW134" t="s">
        <v>485</v>
      </c>
      <c r="VX134" t="s">
        <v>485</v>
      </c>
      <c r="VY134" t="s">
        <v>485</v>
      </c>
      <c r="VZ134" t="s">
        <v>485</v>
      </c>
      <c r="WA134" t="s">
        <v>485</v>
      </c>
      <c r="WB134" t="s">
        <v>485</v>
      </c>
      <c r="WC134" t="s">
        <v>485</v>
      </c>
      <c r="WD134" t="s">
        <v>485</v>
      </c>
      <c r="WE134" t="s">
        <v>485</v>
      </c>
      <c r="WF134" t="s">
        <v>485</v>
      </c>
      <c r="WG134" t="s">
        <v>485</v>
      </c>
      <c r="WH134" t="s">
        <v>485</v>
      </c>
      <c r="WI134" t="s">
        <v>485</v>
      </c>
      <c r="WJ134" t="s">
        <v>485</v>
      </c>
      <c r="WK134" t="s">
        <v>485</v>
      </c>
      <c r="WL134" t="s">
        <v>485</v>
      </c>
      <c r="WM134" t="s">
        <v>485</v>
      </c>
      <c r="WN134" t="s">
        <v>485</v>
      </c>
      <c r="WO134" t="s">
        <v>485</v>
      </c>
      <c r="WP134" t="s">
        <v>485</v>
      </c>
      <c r="WQ134" t="s">
        <v>485</v>
      </c>
      <c r="WR134" t="s">
        <v>485</v>
      </c>
      <c r="WS134" t="s">
        <v>485</v>
      </c>
      <c r="WT134" t="s">
        <v>485</v>
      </c>
      <c r="WU134" t="s">
        <v>485</v>
      </c>
      <c r="WV134" t="s">
        <v>485</v>
      </c>
      <c r="WW134" t="s">
        <v>485</v>
      </c>
      <c r="WX134" t="s">
        <v>485</v>
      </c>
      <c r="WY134" t="s">
        <v>485</v>
      </c>
      <c r="WZ134" t="s">
        <v>485</v>
      </c>
      <c r="XA134" t="s">
        <v>485</v>
      </c>
      <c r="XB134" t="s">
        <v>485</v>
      </c>
      <c r="XC134" t="s">
        <v>485</v>
      </c>
      <c r="XD134" t="s">
        <v>485</v>
      </c>
      <c r="XE134" t="s">
        <v>485</v>
      </c>
      <c r="XF134" t="s">
        <v>485</v>
      </c>
      <c r="XG134" t="s">
        <v>485</v>
      </c>
      <c r="XH134" t="s">
        <v>485</v>
      </c>
      <c r="XI134" t="s">
        <v>485</v>
      </c>
      <c r="XJ134" t="s">
        <v>485</v>
      </c>
      <c r="XK134" t="s">
        <v>485</v>
      </c>
      <c r="XL134" t="s">
        <v>485</v>
      </c>
      <c r="XM134" t="s">
        <v>485</v>
      </c>
      <c r="XN134" t="s">
        <v>485</v>
      </c>
      <c r="XO134" t="s">
        <v>485</v>
      </c>
      <c r="XP134" t="s">
        <v>485</v>
      </c>
      <c r="XQ134" t="s">
        <v>485</v>
      </c>
      <c r="XR134" t="s">
        <v>485</v>
      </c>
      <c r="XS134" t="s">
        <v>485</v>
      </c>
      <c r="XT134" t="s">
        <v>485</v>
      </c>
      <c r="XU134" t="s">
        <v>485</v>
      </c>
      <c r="XV134" t="s">
        <v>485</v>
      </c>
      <c r="XW134" t="s">
        <v>485</v>
      </c>
      <c r="XX134" t="s">
        <v>485</v>
      </c>
      <c r="XY134" t="s">
        <v>485</v>
      </c>
      <c r="XZ134" t="s">
        <v>485</v>
      </c>
      <c r="YA134" t="s">
        <v>485</v>
      </c>
      <c r="YB134" t="s">
        <v>485</v>
      </c>
      <c r="YC134" t="s">
        <v>485</v>
      </c>
      <c r="YD134" t="s">
        <v>485</v>
      </c>
      <c r="YE134" t="s">
        <v>485</v>
      </c>
      <c r="YF134" t="s">
        <v>485</v>
      </c>
      <c r="YG134" t="s">
        <v>485</v>
      </c>
      <c r="YH134" t="s">
        <v>485</v>
      </c>
      <c r="YI134" t="s">
        <v>485</v>
      </c>
      <c r="YJ134" t="s">
        <v>485</v>
      </c>
      <c r="YK134" t="s">
        <v>485</v>
      </c>
      <c r="YL134" t="s">
        <v>485</v>
      </c>
      <c r="YM134" t="s">
        <v>485</v>
      </c>
      <c r="YN134" t="s">
        <v>485</v>
      </c>
      <c r="YO134" t="s">
        <v>485</v>
      </c>
      <c r="YP134" t="s">
        <v>10</v>
      </c>
      <c r="YQ134" t="s">
        <v>10</v>
      </c>
      <c r="YR134" t="s">
        <v>10</v>
      </c>
      <c r="YS134" t="s">
        <v>10</v>
      </c>
      <c r="YT134" t="s">
        <v>10</v>
      </c>
      <c r="YU134" t="s">
        <v>10</v>
      </c>
      <c r="YV134" t="s">
        <v>10</v>
      </c>
      <c r="YW134" t="s">
        <v>10</v>
      </c>
      <c r="YX134" t="s">
        <v>10</v>
      </c>
      <c r="YY134" t="s">
        <v>10</v>
      </c>
      <c r="YZ134" t="s">
        <v>10</v>
      </c>
      <c r="ZA134" t="s">
        <v>10</v>
      </c>
      <c r="ZB134" t="s">
        <v>10</v>
      </c>
      <c r="ZC134" t="s">
        <v>10</v>
      </c>
      <c r="ZD134" t="s">
        <v>10</v>
      </c>
      <c r="ZE134" t="s">
        <v>10</v>
      </c>
      <c r="ZF134" t="s">
        <v>10</v>
      </c>
      <c r="ZG134" t="s">
        <v>485</v>
      </c>
      <c r="ZH134" t="s">
        <v>485</v>
      </c>
      <c r="ZI134" t="s">
        <v>485</v>
      </c>
      <c r="ZJ134" t="s">
        <v>485</v>
      </c>
      <c r="ZK134" t="s">
        <v>485</v>
      </c>
      <c r="ZL134" t="s">
        <v>485</v>
      </c>
      <c r="ZM134" t="s">
        <v>485</v>
      </c>
      <c r="ZN134" t="s">
        <v>485</v>
      </c>
      <c r="ZO134" t="s">
        <v>485</v>
      </c>
      <c r="ZP134" t="s">
        <v>485</v>
      </c>
      <c r="ZQ134" t="s">
        <v>485</v>
      </c>
      <c r="ZR134" t="s">
        <v>485</v>
      </c>
      <c r="ZS134" t="s">
        <v>485</v>
      </c>
      <c r="ZT134" t="s">
        <v>485</v>
      </c>
      <c r="ZU134" t="s">
        <v>485</v>
      </c>
      <c r="ZV134" t="s">
        <v>485</v>
      </c>
      <c r="ZW134" t="s">
        <v>485</v>
      </c>
      <c r="ZX134" t="s">
        <v>485</v>
      </c>
      <c r="ZY134" t="s">
        <v>485</v>
      </c>
      <c r="ZZ134" t="s">
        <v>485</v>
      </c>
      <c r="AAA134" t="s">
        <v>485</v>
      </c>
      <c r="AAB134" t="s">
        <v>485</v>
      </c>
      <c r="AAC134" t="s">
        <v>485</v>
      </c>
      <c r="AAD134" t="s">
        <v>485</v>
      </c>
      <c r="AAE134" t="s">
        <v>485</v>
      </c>
      <c r="AAF134" t="s">
        <v>485</v>
      </c>
      <c r="AAG134" t="s">
        <v>485</v>
      </c>
      <c r="AAH134" t="s">
        <v>485</v>
      </c>
      <c r="AAI134" t="s">
        <v>485</v>
      </c>
      <c r="AAJ134" t="s">
        <v>485</v>
      </c>
      <c r="AAK134" t="s">
        <v>485</v>
      </c>
      <c r="AAL134" t="s">
        <v>485</v>
      </c>
      <c r="AAM134" t="s">
        <v>485</v>
      </c>
      <c r="AAN134" t="s">
        <v>485</v>
      </c>
      <c r="AAO134" t="s">
        <v>485</v>
      </c>
      <c r="AAP134" t="s">
        <v>485</v>
      </c>
      <c r="AAQ134" t="s">
        <v>485</v>
      </c>
      <c r="AAR134" t="s">
        <v>485</v>
      </c>
      <c r="AAS134" t="s">
        <v>485</v>
      </c>
      <c r="AAT134" t="s">
        <v>485</v>
      </c>
      <c r="AAU134" t="s">
        <v>485</v>
      </c>
      <c r="AAV134" t="s">
        <v>485</v>
      </c>
      <c r="AAW134" t="s">
        <v>485</v>
      </c>
      <c r="AAX134" t="s">
        <v>11</v>
      </c>
      <c r="AAY134" t="s">
        <v>485</v>
      </c>
      <c r="AAZ134" t="s">
        <v>10</v>
      </c>
      <c r="ABA134" t="s">
        <v>485</v>
      </c>
      <c r="ABB134" t="s">
        <v>485</v>
      </c>
      <c r="ABC134" t="s">
        <v>11</v>
      </c>
      <c r="ABD134" t="s">
        <v>10</v>
      </c>
      <c r="ABE134" t="s">
        <v>485</v>
      </c>
      <c r="ABF134" t="s">
        <v>485</v>
      </c>
      <c r="ABG134" t="s">
        <v>11</v>
      </c>
      <c r="ABH134" t="s">
        <v>10</v>
      </c>
      <c r="ABI134" t="s">
        <v>485</v>
      </c>
      <c r="ABJ134" t="s">
        <v>485</v>
      </c>
      <c r="ABK134" t="s">
        <v>11</v>
      </c>
      <c r="ABL134" t="s">
        <v>10</v>
      </c>
      <c r="ABM134" t="s">
        <v>485</v>
      </c>
      <c r="ABN134" t="s">
        <v>10</v>
      </c>
      <c r="ABO134" t="s">
        <v>485</v>
      </c>
      <c r="ABP134" t="s">
        <v>10</v>
      </c>
      <c r="ABQ134" t="s">
        <v>485</v>
      </c>
      <c r="ABR134" t="s">
        <v>485</v>
      </c>
      <c r="ABS134" t="s">
        <v>485</v>
      </c>
      <c r="ABT134" t="s">
        <v>485</v>
      </c>
      <c r="ABU134" t="s">
        <v>485</v>
      </c>
      <c r="ABV134" t="s">
        <v>485</v>
      </c>
      <c r="ABW134" t="s">
        <v>485</v>
      </c>
      <c r="ABX134" t="s">
        <v>485</v>
      </c>
      <c r="ABY134" t="s">
        <v>485</v>
      </c>
      <c r="ABZ134" t="s">
        <v>485</v>
      </c>
      <c r="ACA134" t="s">
        <v>485</v>
      </c>
      <c r="ACB134" t="s">
        <v>10</v>
      </c>
      <c r="ACC134" t="s">
        <v>485</v>
      </c>
      <c r="ACD134" t="s">
        <v>485</v>
      </c>
    </row>
    <row r="135" spans="1:758" x14ac:dyDescent="0.2">
      <c r="A135" t="s">
        <v>1086</v>
      </c>
      <c r="B135" t="s">
        <v>1078</v>
      </c>
      <c r="C135" t="s">
        <v>485</v>
      </c>
      <c r="D135" t="s">
        <v>51</v>
      </c>
      <c r="E135" t="s">
        <v>8</v>
      </c>
      <c r="F135" t="s">
        <v>1085</v>
      </c>
      <c r="G135" t="s">
        <v>25</v>
      </c>
      <c r="H135" t="s">
        <v>10</v>
      </c>
      <c r="I135" t="s">
        <v>485</v>
      </c>
      <c r="J135" t="s">
        <v>130</v>
      </c>
      <c r="K135" t="s">
        <v>485</v>
      </c>
      <c r="L135" t="s">
        <v>12</v>
      </c>
      <c r="M135" t="s">
        <v>25</v>
      </c>
      <c r="N135" t="s">
        <v>10</v>
      </c>
      <c r="O135" t="s">
        <v>485</v>
      </c>
      <c r="P135" t="s">
        <v>485</v>
      </c>
      <c r="Q135" t="s">
        <v>56</v>
      </c>
      <c r="R135" t="s">
        <v>485</v>
      </c>
      <c r="S135" t="s">
        <v>485</v>
      </c>
      <c r="T135" t="s">
        <v>485</v>
      </c>
      <c r="U135" t="s">
        <v>485</v>
      </c>
      <c r="V135" t="s">
        <v>485</v>
      </c>
      <c r="W135" t="s">
        <v>485</v>
      </c>
      <c r="X135" t="s">
        <v>277</v>
      </c>
      <c r="Y135" t="s">
        <v>485</v>
      </c>
      <c r="Z135" t="s">
        <v>485</v>
      </c>
      <c r="AA135" t="s">
        <v>485</v>
      </c>
      <c r="AB135" t="s">
        <v>485</v>
      </c>
      <c r="AC135" t="s">
        <v>485</v>
      </c>
      <c r="AD135" t="s">
        <v>533</v>
      </c>
      <c r="AE135" t="s">
        <v>9</v>
      </c>
      <c r="AF135" t="s">
        <v>10</v>
      </c>
      <c r="AG135" t="s">
        <v>485</v>
      </c>
      <c r="AH135" t="s">
        <v>9</v>
      </c>
      <c r="AI135" t="s">
        <v>485</v>
      </c>
      <c r="AJ135" t="s">
        <v>10</v>
      </c>
      <c r="AK135" t="s">
        <v>485</v>
      </c>
      <c r="AL135" t="s">
        <v>9</v>
      </c>
      <c r="AM135" t="s">
        <v>10</v>
      </c>
      <c r="AN135" t="s">
        <v>485</v>
      </c>
      <c r="AO135" t="s">
        <v>11</v>
      </c>
      <c r="AP135" t="s">
        <v>10</v>
      </c>
      <c r="AQ135" t="s">
        <v>485</v>
      </c>
      <c r="AR135" t="s">
        <v>485</v>
      </c>
      <c r="AS135" t="s">
        <v>485</v>
      </c>
      <c r="AT135" t="s">
        <v>485</v>
      </c>
      <c r="AU135" t="s">
        <v>485</v>
      </c>
      <c r="AV135" t="s">
        <v>485</v>
      </c>
      <c r="AW135" t="s">
        <v>485</v>
      </c>
      <c r="AX135" t="s">
        <v>485</v>
      </c>
      <c r="AY135" t="s">
        <v>485</v>
      </c>
      <c r="AZ135" t="s">
        <v>485</v>
      </c>
      <c r="BA135" t="s">
        <v>485</v>
      </c>
      <c r="BB135" t="s">
        <v>485</v>
      </c>
      <c r="BC135" t="s">
        <v>485</v>
      </c>
      <c r="BD135" t="s">
        <v>485</v>
      </c>
      <c r="BE135" t="s">
        <v>485</v>
      </c>
      <c r="BF135" t="s">
        <v>485</v>
      </c>
      <c r="BG135" t="s">
        <v>485</v>
      </c>
      <c r="BH135" t="s">
        <v>485</v>
      </c>
      <c r="BI135" t="s">
        <v>485</v>
      </c>
      <c r="BJ135" t="s">
        <v>485</v>
      </c>
      <c r="BK135" t="s">
        <v>485</v>
      </c>
      <c r="BL135" t="s">
        <v>485</v>
      </c>
      <c r="BM135" t="s">
        <v>485</v>
      </c>
      <c r="BN135" t="s">
        <v>485</v>
      </c>
      <c r="BO135" t="s">
        <v>485</v>
      </c>
      <c r="BP135" t="s">
        <v>485</v>
      </c>
      <c r="BQ135" t="s">
        <v>485</v>
      </c>
      <c r="BR135" t="s">
        <v>485</v>
      </c>
      <c r="BS135" t="s">
        <v>485</v>
      </c>
      <c r="BT135" t="s">
        <v>485</v>
      </c>
      <c r="BU135" t="s">
        <v>485</v>
      </c>
      <c r="BV135" t="s">
        <v>485</v>
      </c>
      <c r="BW135" t="s">
        <v>9</v>
      </c>
      <c r="BX135" t="s">
        <v>12</v>
      </c>
      <c r="BY135" t="s">
        <v>485</v>
      </c>
      <c r="BZ135" t="s">
        <v>11</v>
      </c>
      <c r="CA135" t="s">
        <v>485</v>
      </c>
      <c r="CB135" t="s">
        <v>10</v>
      </c>
      <c r="CC135" t="s">
        <v>485</v>
      </c>
      <c r="CD135" t="s">
        <v>485</v>
      </c>
      <c r="CE135" t="s">
        <v>485</v>
      </c>
      <c r="CF135" t="s">
        <v>485</v>
      </c>
      <c r="CG135" t="s">
        <v>490</v>
      </c>
      <c r="CH135" t="s">
        <v>485</v>
      </c>
      <c r="CI135" t="s">
        <v>485</v>
      </c>
      <c r="CJ135" t="s">
        <v>9</v>
      </c>
      <c r="CK135" t="s">
        <v>485</v>
      </c>
      <c r="CL135" t="s">
        <v>12</v>
      </c>
      <c r="CM135" t="s">
        <v>485</v>
      </c>
      <c r="CN135" t="s">
        <v>490</v>
      </c>
      <c r="CO135" t="s">
        <v>485</v>
      </c>
      <c r="CP135" t="s">
        <v>11</v>
      </c>
      <c r="CQ135" t="s">
        <v>11</v>
      </c>
      <c r="CR135" t="s">
        <v>11</v>
      </c>
      <c r="CS135" t="s">
        <v>11</v>
      </c>
      <c r="CT135" t="s">
        <v>11</v>
      </c>
      <c r="CU135" t="s">
        <v>11</v>
      </c>
      <c r="CV135" t="s">
        <v>11</v>
      </c>
      <c r="CW135" t="s">
        <v>11</v>
      </c>
      <c r="CX135" t="s">
        <v>11</v>
      </c>
      <c r="CY135" t="s">
        <v>9</v>
      </c>
      <c r="CZ135" t="s">
        <v>25</v>
      </c>
      <c r="DA135" t="s">
        <v>485</v>
      </c>
      <c r="DB135" t="s">
        <v>10</v>
      </c>
      <c r="DC135" t="s">
        <v>485</v>
      </c>
      <c r="DD135" t="s">
        <v>485</v>
      </c>
      <c r="DE135" t="s">
        <v>11</v>
      </c>
      <c r="DF135" t="s">
        <v>10</v>
      </c>
      <c r="DG135" t="s">
        <v>485</v>
      </c>
      <c r="DH135" t="s">
        <v>11</v>
      </c>
      <c r="DI135" t="s">
        <v>10</v>
      </c>
      <c r="DJ135" t="s">
        <v>485</v>
      </c>
      <c r="DK135" t="s">
        <v>485</v>
      </c>
      <c r="DL135" t="s">
        <v>485</v>
      </c>
      <c r="DM135" t="s">
        <v>485</v>
      </c>
      <c r="DN135" t="s">
        <v>485</v>
      </c>
      <c r="DO135" t="s">
        <v>485</v>
      </c>
      <c r="DP135" t="s">
        <v>485</v>
      </c>
      <c r="DQ135" t="s">
        <v>9</v>
      </c>
      <c r="DR135" t="s">
        <v>485</v>
      </c>
      <c r="DS135" t="s">
        <v>10</v>
      </c>
      <c r="DT135" t="s">
        <v>485</v>
      </c>
      <c r="DU135" t="s">
        <v>485</v>
      </c>
      <c r="DV135" t="s">
        <v>485</v>
      </c>
      <c r="DW135" t="s">
        <v>485</v>
      </c>
      <c r="DX135" t="s">
        <v>485</v>
      </c>
      <c r="DY135" t="s">
        <v>485</v>
      </c>
      <c r="DZ135" t="s">
        <v>485</v>
      </c>
      <c r="EA135" t="s">
        <v>485</v>
      </c>
      <c r="EB135" t="s">
        <v>10</v>
      </c>
      <c r="EC135" t="s">
        <v>12</v>
      </c>
      <c r="ED135" t="s">
        <v>10</v>
      </c>
      <c r="EE135" t="s">
        <v>10</v>
      </c>
      <c r="EF135" t="s">
        <v>10</v>
      </c>
      <c r="EG135" t="s">
        <v>10</v>
      </c>
      <c r="EH135" t="s">
        <v>10</v>
      </c>
      <c r="EI135" t="s">
        <v>10</v>
      </c>
      <c r="EJ135" t="s">
        <v>10</v>
      </c>
      <c r="EK135" t="s">
        <v>485</v>
      </c>
      <c r="EL135" t="s">
        <v>9</v>
      </c>
      <c r="EM135" t="s">
        <v>485</v>
      </c>
      <c r="EN135" t="s">
        <v>485</v>
      </c>
      <c r="EO135" t="s">
        <v>485</v>
      </c>
      <c r="EP135" t="s">
        <v>485</v>
      </c>
      <c r="EQ135" t="s">
        <v>485</v>
      </c>
      <c r="ER135" t="s">
        <v>485</v>
      </c>
      <c r="ES135" t="s">
        <v>485</v>
      </c>
      <c r="ET135" t="s">
        <v>485</v>
      </c>
      <c r="EU135" t="s">
        <v>485</v>
      </c>
      <c r="EV135" t="s">
        <v>485</v>
      </c>
      <c r="EW135" t="s">
        <v>485</v>
      </c>
      <c r="EX135" t="s">
        <v>485</v>
      </c>
      <c r="EY135" t="s">
        <v>485</v>
      </c>
      <c r="EZ135" t="s">
        <v>485</v>
      </c>
      <c r="FA135" t="s">
        <v>485</v>
      </c>
      <c r="FB135" t="s">
        <v>485</v>
      </c>
      <c r="FC135" t="s">
        <v>485</v>
      </c>
      <c r="FD135" t="s">
        <v>485</v>
      </c>
      <c r="FE135" t="s">
        <v>485</v>
      </c>
      <c r="FF135" t="s">
        <v>485</v>
      </c>
      <c r="FG135" t="s">
        <v>12</v>
      </c>
      <c r="FH135" t="s">
        <v>12</v>
      </c>
      <c r="FI135" t="s">
        <v>12</v>
      </c>
      <c r="FJ135" t="s">
        <v>10</v>
      </c>
      <c r="FK135" t="s">
        <v>10</v>
      </c>
      <c r="FL135" t="s">
        <v>10</v>
      </c>
      <c r="FM135" t="s">
        <v>10</v>
      </c>
      <c r="FN135" t="s">
        <v>10</v>
      </c>
      <c r="FO135" t="s">
        <v>10</v>
      </c>
      <c r="FP135" t="s">
        <v>12</v>
      </c>
      <c r="FQ135" t="s">
        <v>485</v>
      </c>
      <c r="FR135" t="s">
        <v>10</v>
      </c>
      <c r="FS135" t="s">
        <v>10</v>
      </c>
      <c r="FT135" t="s">
        <v>10</v>
      </c>
      <c r="FU135" t="s">
        <v>10</v>
      </c>
      <c r="FV135" t="s">
        <v>10</v>
      </c>
      <c r="FW135" t="s">
        <v>12</v>
      </c>
      <c r="FX135" t="s">
        <v>549</v>
      </c>
      <c r="FY135" t="s">
        <v>735</v>
      </c>
      <c r="FZ135" t="s">
        <v>148</v>
      </c>
      <c r="GA135" t="s">
        <v>130</v>
      </c>
      <c r="GB135" t="s">
        <v>1080</v>
      </c>
      <c r="GC135" t="s">
        <v>485</v>
      </c>
      <c r="GD135" t="s">
        <v>12</v>
      </c>
      <c r="GE135" t="s">
        <v>1080</v>
      </c>
      <c r="GF135" t="s">
        <v>485</v>
      </c>
      <c r="GG135" t="s">
        <v>10</v>
      </c>
      <c r="GH135" t="s">
        <v>10</v>
      </c>
      <c r="GI135" t="s">
        <v>12</v>
      </c>
      <c r="GJ135" t="s">
        <v>10</v>
      </c>
      <c r="GK135" t="s">
        <v>12</v>
      </c>
      <c r="GL135" t="s">
        <v>10</v>
      </c>
      <c r="GM135" t="s">
        <v>10</v>
      </c>
      <c r="GN135" t="s">
        <v>485</v>
      </c>
      <c r="GO135" t="s">
        <v>1080</v>
      </c>
      <c r="GP135" t="s">
        <v>485</v>
      </c>
      <c r="GQ135" t="s">
        <v>10</v>
      </c>
      <c r="GR135" t="s">
        <v>485</v>
      </c>
      <c r="GS135" t="s">
        <v>485</v>
      </c>
      <c r="GT135" t="s">
        <v>485</v>
      </c>
      <c r="GU135" t="s">
        <v>485</v>
      </c>
      <c r="GV135" t="s">
        <v>485</v>
      </c>
      <c r="GW135" t="s">
        <v>485</v>
      </c>
      <c r="GX135" t="s">
        <v>485</v>
      </c>
      <c r="GY135" t="s">
        <v>485</v>
      </c>
      <c r="GZ135" t="s">
        <v>485</v>
      </c>
      <c r="HA135" t="s">
        <v>485</v>
      </c>
      <c r="HB135" t="s">
        <v>485</v>
      </c>
      <c r="HC135" t="s">
        <v>485</v>
      </c>
      <c r="HD135" t="s">
        <v>10</v>
      </c>
      <c r="HE135" t="s">
        <v>10</v>
      </c>
      <c r="HF135" t="s">
        <v>10</v>
      </c>
      <c r="HG135" t="s">
        <v>10</v>
      </c>
      <c r="HH135" t="s">
        <v>12</v>
      </c>
      <c r="HI135" t="s">
        <v>10</v>
      </c>
      <c r="HJ135" t="s">
        <v>12</v>
      </c>
      <c r="HK135" t="s">
        <v>10</v>
      </c>
      <c r="HL135" t="s">
        <v>12</v>
      </c>
      <c r="HM135" t="s">
        <v>485</v>
      </c>
      <c r="HN135" t="s">
        <v>1080</v>
      </c>
      <c r="HO135" t="s">
        <v>485</v>
      </c>
      <c r="HP135" t="s">
        <v>10</v>
      </c>
      <c r="HQ135" t="s">
        <v>485</v>
      </c>
      <c r="HR135" t="s">
        <v>485</v>
      </c>
      <c r="HS135" t="s">
        <v>485</v>
      </c>
      <c r="HT135" t="s">
        <v>485</v>
      </c>
      <c r="HU135" t="s">
        <v>485</v>
      </c>
      <c r="HV135" t="s">
        <v>485</v>
      </c>
      <c r="HW135" t="s">
        <v>485</v>
      </c>
      <c r="HX135" t="s">
        <v>485</v>
      </c>
      <c r="HY135" t="s">
        <v>485</v>
      </c>
      <c r="HZ135" t="s">
        <v>485</v>
      </c>
      <c r="IA135" t="s">
        <v>485</v>
      </c>
      <c r="IB135" t="s">
        <v>485</v>
      </c>
      <c r="IC135" t="s">
        <v>485</v>
      </c>
      <c r="ID135" t="s">
        <v>485</v>
      </c>
      <c r="IE135" t="s">
        <v>485</v>
      </c>
      <c r="IF135" t="s">
        <v>485</v>
      </c>
      <c r="IG135" t="s">
        <v>485</v>
      </c>
      <c r="IH135" t="s">
        <v>485</v>
      </c>
      <c r="II135" t="s">
        <v>485</v>
      </c>
      <c r="IJ135" t="s">
        <v>485</v>
      </c>
      <c r="IK135" t="s">
        <v>485</v>
      </c>
      <c r="IL135" t="s">
        <v>485</v>
      </c>
      <c r="IM135" t="s">
        <v>485</v>
      </c>
      <c r="IN135" t="s">
        <v>485</v>
      </c>
      <c r="IO135" t="s">
        <v>485</v>
      </c>
      <c r="IP135" t="s">
        <v>485</v>
      </c>
      <c r="IQ135" t="s">
        <v>485</v>
      </c>
      <c r="IR135" t="s">
        <v>485</v>
      </c>
      <c r="IS135" t="s">
        <v>485</v>
      </c>
      <c r="IT135" t="s">
        <v>485</v>
      </c>
      <c r="IU135" t="s">
        <v>485</v>
      </c>
      <c r="IV135" t="s">
        <v>485</v>
      </c>
      <c r="IW135" t="s">
        <v>485</v>
      </c>
      <c r="IX135" t="s">
        <v>485</v>
      </c>
      <c r="IY135" t="s">
        <v>485</v>
      </c>
      <c r="IZ135" t="s">
        <v>485</v>
      </c>
      <c r="JA135" t="s">
        <v>485</v>
      </c>
      <c r="JB135" t="s">
        <v>485</v>
      </c>
      <c r="JC135" t="s">
        <v>485</v>
      </c>
      <c r="JD135" t="s">
        <v>485</v>
      </c>
      <c r="JE135" t="s">
        <v>485</v>
      </c>
      <c r="JF135" t="s">
        <v>485</v>
      </c>
      <c r="JG135" t="s">
        <v>485</v>
      </c>
      <c r="JH135" t="s">
        <v>485</v>
      </c>
      <c r="JI135" t="s">
        <v>485</v>
      </c>
      <c r="JJ135" t="s">
        <v>9</v>
      </c>
      <c r="JK135" t="s">
        <v>1084</v>
      </c>
      <c r="JL135" t="s">
        <v>485</v>
      </c>
      <c r="JM135" t="s">
        <v>12</v>
      </c>
      <c r="JN135" t="s">
        <v>485</v>
      </c>
      <c r="JO135" t="s">
        <v>340</v>
      </c>
      <c r="JP135" t="s">
        <v>485</v>
      </c>
      <c r="JQ135" t="s">
        <v>11</v>
      </c>
      <c r="JR135" t="s">
        <v>12</v>
      </c>
      <c r="JS135" t="s">
        <v>485</v>
      </c>
      <c r="JT135" t="s">
        <v>11</v>
      </c>
      <c r="JU135" t="s">
        <v>12</v>
      </c>
      <c r="JV135" t="s">
        <v>485</v>
      </c>
      <c r="JW135" t="s">
        <v>11</v>
      </c>
      <c r="JX135" t="s">
        <v>10</v>
      </c>
      <c r="JY135" t="s">
        <v>485</v>
      </c>
      <c r="JZ135" t="s">
        <v>485</v>
      </c>
      <c r="KA135" t="s">
        <v>485</v>
      </c>
      <c r="KB135" t="s">
        <v>485</v>
      </c>
      <c r="KC135" t="s">
        <v>485</v>
      </c>
      <c r="KD135" t="s">
        <v>485</v>
      </c>
      <c r="KE135" t="s">
        <v>485</v>
      </c>
      <c r="KF135" t="s">
        <v>485</v>
      </c>
      <c r="KG135" t="s">
        <v>485</v>
      </c>
      <c r="KH135" t="s">
        <v>485</v>
      </c>
      <c r="KI135" t="s">
        <v>485</v>
      </c>
      <c r="KJ135" t="s">
        <v>485</v>
      </c>
      <c r="KK135" t="s">
        <v>485</v>
      </c>
      <c r="KL135" t="s">
        <v>485</v>
      </c>
      <c r="KM135" t="s">
        <v>485</v>
      </c>
      <c r="KN135" t="s">
        <v>485</v>
      </c>
      <c r="KO135" t="s">
        <v>485</v>
      </c>
      <c r="KP135" t="s">
        <v>485</v>
      </c>
      <c r="KQ135" t="s">
        <v>485</v>
      </c>
      <c r="KR135" t="s">
        <v>485</v>
      </c>
      <c r="KS135" t="s">
        <v>485</v>
      </c>
      <c r="KT135" t="s">
        <v>485</v>
      </c>
      <c r="KU135" t="s">
        <v>485</v>
      </c>
      <c r="KV135" t="s">
        <v>485</v>
      </c>
      <c r="KW135" t="s">
        <v>485</v>
      </c>
      <c r="KX135" t="s">
        <v>485</v>
      </c>
      <c r="KY135" t="s">
        <v>169</v>
      </c>
      <c r="KZ135" t="s">
        <v>485</v>
      </c>
      <c r="LA135" t="s">
        <v>485</v>
      </c>
      <c r="LB135" t="s">
        <v>485</v>
      </c>
      <c r="LC135" t="s">
        <v>485</v>
      </c>
      <c r="LD135" t="s">
        <v>130</v>
      </c>
      <c r="LE135" t="s">
        <v>12</v>
      </c>
      <c r="LF135" t="s">
        <v>485</v>
      </c>
      <c r="LG135" t="s">
        <v>12</v>
      </c>
      <c r="LH135" t="s">
        <v>12</v>
      </c>
      <c r="LI135" t="s">
        <v>25</v>
      </c>
      <c r="LJ135" t="s">
        <v>485</v>
      </c>
      <c r="LK135" t="s">
        <v>12</v>
      </c>
      <c r="LL135" t="s">
        <v>485</v>
      </c>
      <c r="LM135" t="s">
        <v>12</v>
      </c>
      <c r="LN135" t="s">
        <v>9</v>
      </c>
      <c r="LO135" t="s">
        <v>485</v>
      </c>
      <c r="LP135" t="s">
        <v>10</v>
      </c>
      <c r="LQ135" t="s">
        <v>485</v>
      </c>
      <c r="LR135" t="s">
        <v>485</v>
      </c>
      <c r="LS135" t="s">
        <v>29</v>
      </c>
      <c r="LT135" t="s">
        <v>10</v>
      </c>
      <c r="LU135" t="s">
        <v>485</v>
      </c>
      <c r="LV135" t="s">
        <v>12</v>
      </c>
      <c r="LW135" t="s">
        <v>10</v>
      </c>
      <c r="LX135" t="s">
        <v>485</v>
      </c>
      <c r="LY135" t="s">
        <v>485</v>
      </c>
      <c r="LZ135" t="s">
        <v>485</v>
      </c>
      <c r="MA135" t="s">
        <v>485</v>
      </c>
      <c r="MB135" t="s">
        <v>485</v>
      </c>
      <c r="MC135" t="s">
        <v>485</v>
      </c>
      <c r="MD135" t="s">
        <v>1083</v>
      </c>
      <c r="ME135" t="s">
        <v>485</v>
      </c>
      <c r="MF135" t="s">
        <v>485</v>
      </c>
      <c r="MG135" t="s">
        <v>485</v>
      </c>
      <c r="MH135" t="s">
        <v>485</v>
      </c>
      <c r="MI135" t="s">
        <v>485</v>
      </c>
      <c r="MJ135" t="s">
        <v>485</v>
      </c>
      <c r="MK135" t="s">
        <v>485</v>
      </c>
      <c r="ML135" t="s">
        <v>485</v>
      </c>
      <c r="MM135" t="s">
        <v>485</v>
      </c>
      <c r="MN135" t="s">
        <v>485</v>
      </c>
      <c r="MO135" t="s">
        <v>485</v>
      </c>
      <c r="MP135" t="s">
        <v>485</v>
      </c>
      <c r="MQ135" t="s">
        <v>77</v>
      </c>
      <c r="MR135" t="s">
        <v>485</v>
      </c>
      <c r="MS135" t="s">
        <v>485</v>
      </c>
      <c r="MT135" t="s">
        <v>485</v>
      </c>
      <c r="MU135" t="s">
        <v>485</v>
      </c>
      <c r="MV135" t="s">
        <v>485</v>
      </c>
      <c r="MW135" t="s">
        <v>485</v>
      </c>
      <c r="MX135" t="s">
        <v>485</v>
      </c>
      <c r="MY135" t="s">
        <v>485</v>
      </c>
      <c r="MZ135" t="s">
        <v>485</v>
      </c>
      <c r="NA135" t="s">
        <v>485</v>
      </c>
      <c r="NB135" t="s">
        <v>130</v>
      </c>
      <c r="NC135" t="s">
        <v>485</v>
      </c>
      <c r="ND135" t="s">
        <v>10</v>
      </c>
      <c r="NE135" t="s">
        <v>25</v>
      </c>
      <c r="NF135" t="s">
        <v>10</v>
      </c>
      <c r="NG135" t="s">
        <v>485</v>
      </c>
      <c r="NH135" t="s">
        <v>1080</v>
      </c>
      <c r="NI135" t="s">
        <v>485</v>
      </c>
      <c r="NJ135" t="s">
        <v>485</v>
      </c>
      <c r="NK135" t="s">
        <v>485</v>
      </c>
      <c r="NL135" t="s">
        <v>485</v>
      </c>
      <c r="NM135" t="s">
        <v>485</v>
      </c>
      <c r="NN135" t="s">
        <v>9</v>
      </c>
      <c r="NO135" t="s">
        <v>12</v>
      </c>
      <c r="NP135" t="s">
        <v>485</v>
      </c>
      <c r="NQ135" t="s">
        <v>11</v>
      </c>
      <c r="NR135" t="s">
        <v>10</v>
      </c>
      <c r="NS135" t="s">
        <v>485</v>
      </c>
      <c r="NT135" t="s">
        <v>485</v>
      </c>
      <c r="NU135" t="s">
        <v>11</v>
      </c>
      <c r="NV135" t="s">
        <v>485</v>
      </c>
      <c r="NW135" t="s">
        <v>10</v>
      </c>
      <c r="NX135" t="s">
        <v>485</v>
      </c>
      <c r="NY135" t="s">
        <v>485</v>
      </c>
      <c r="NZ135" t="s">
        <v>11</v>
      </c>
      <c r="OA135" t="s">
        <v>10</v>
      </c>
      <c r="OB135" t="s">
        <v>485</v>
      </c>
      <c r="OC135" t="s">
        <v>11</v>
      </c>
      <c r="OD135" t="s">
        <v>12</v>
      </c>
      <c r="OE135" t="s">
        <v>485</v>
      </c>
      <c r="OF135" t="s">
        <v>485</v>
      </c>
      <c r="OG135" t="s">
        <v>485</v>
      </c>
      <c r="OH135" t="s">
        <v>485</v>
      </c>
      <c r="OI135" t="s">
        <v>485</v>
      </c>
      <c r="OJ135" t="s">
        <v>485</v>
      </c>
      <c r="OK135" t="s">
        <v>485</v>
      </c>
      <c r="OL135" t="s">
        <v>485</v>
      </c>
      <c r="OM135" t="s">
        <v>485</v>
      </c>
      <c r="ON135" t="s">
        <v>485</v>
      </c>
      <c r="OO135" t="s">
        <v>485</v>
      </c>
      <c r="OP135" t="s">
        <v>485</v>
      </c>
      <c r="OQ135" t="s">
        <v>485</v>
      </c>
      <c r="OR135" t="s">
        <v>485</v>
      </c>
      <c r="OS135" t="s">
        <v>485</v>
      </c>
      <c r="OT135" t="s">
        <v>485</v>
      </c>
      <c r="OU135" t="s">
        <v>485</v>
      </c>
      <c r="OV135" t="s">
        <v>485</v>
      </c>
      <c r="OW135" t="s">
        <v>485</v>
      </c>
      <c r="OX135" t="s">
        <v>485</v>
      </c>
      <c r="OY135" t="s">
        <v>485</v>
      </c>
      <c r="OZ135" t="s">
        <v>485</v>
      </c>
      <c r="PA135" t="s">
        <v>485</v>
      </c>
      <c r="PB135" t="s">
        <v>485</v>
      </c>
      <c r="PC135" t="s">
        <v>485</v>
      </c>
      <c r="PD135" t="s">
        <v>485</v>
      </c>
      <c r="PE135" t="s">
        <v>485</v>
      </c>
      <c r="PF135" t="s">
        <v>485</v>
      </c>
      <c r="PG135" t="s">
        <v>485</v>
      </c>
      <c r="PH135" t="s">
        <v>485</v>
      </c>
      <c r="PI135" t="s">
        <v>485</v>
      </c>
      <c r="PJ135" t="s">
        <v>485</v>
      </c>
      <c r="PK135" t="s">
        <v>485</v>
      </c>
      <c r="PL135" t="s">
        <v>485</v>
      </c>
      <c r="PM135" t="s">
        <v>485</v>
      </c>
      <c r="PN135" t="s">
        <v>485</v>
      </c>
      <c r="PO135" t="s">
        <v>485</v>
      </c>
      <c r="PP135" t="s">
        <v>485</v>
      </c>
      <c r="PQ135" t="s">
        <v>485</v>
      </c>
      <c r="PR135" t="s">
        <v>485</v>
      </c>
      <c r="PS135" t="s">
        <v>217</v>
      </c>
      <c r="PT135" t="s">
        <v>485</v>
      </c>
      <c r="PU135" t="s">
        <v>485</v>
      </c>
      <c r="PV135" t="s">
        <v>485</v>
      </c>
      <c r="PW135" t="s">
        <v>485</v>
      </c>
      <c r="PX135" t="s">
        <v>485</v>
      </c>
      <c r="PY135" t="s">
        <v>485</v>
      </c>
      <c r="PZ135" t="s">
        <v>485</v>
      </c>
      <c r="QA135" t="s">
        <v>485</v>
      </c>
      <c r="QB135" t="s">
        <v>485</v>
      </c>
      <c r="QC135" t="s">
        <v>485</v>
      </c>
      <c r="QD135" t="s">
        <v>485</v>
      </c>
      <c r="QE135" t="s">
        <v>485</v>
      </c>
      <c r="QF135" t="s">
        <v>485</v>
      </c>
      <c r="QG135" t="s">
        <v>485</v>
      </c>
      <c r="QH135" t="s">
        <v>485</v>
      </c>
      <c r="QI135" t="s">
        <v>485</v>
      </c>
      <c r="QJ135" t="s">
        <v>485</v>
      </c>
      <c r="QK135" t="s">
        <v>485</v>
      </c>
      <c r="QL135" t="s">
        <v>485</v>
      </c>
      <c r="QM135" t="s">
        <v>485</v>
      </c>
      <c r="QN135" t="s">
        <v>485</v>
      </c>
      <c r="QO135" t="s">
        <v>485</v>
      </c>
      <c r="QP135" t="s">
        <v>485</v>
      </c>
      <c r="QQ135" t="s">
        <v>485</v>
      </c>
      <c r="QR135" t="s">
        <v>485</v>
      </c>
      <c r="QS135" t="s">
        <v>485</v>
      </c>
      <c r="QT135" t="s">
        <v>485</v>
      </c>
      <c r="QU135" t="s">
        <v>485</v>
      </c>
      <c r="QV135" t="s">
        <v>485</v>
      </c>
      <c r="QW135" t="s">
        <v>485</v>
      </c>
      <c r="QX135" t="s">
        <v>485</v>
      </c>
      <c r="QY135" t="s">
        <v>485</v>
      </c>
      <c r="QZ135" t="s">
        <v>485</v>
      </c>
      <c r="RA135" t="s">
        <v>485</v>
      </c>
      <c r="RB135" t="s">
        <v>485</v>
      </c>
      <c r="RC135" t="s">
        <v>485</v>
      </c>
      <c r="RD135" t="s">
        <v>485</v>
      </c>
      <c r="RE135" t="s">
        <v>485</v>
      </c>
      <c r="RF135" t="s">
        <v>485</v>
      </c>
      <c r="RG135" t="s">
        <v>485</v>
      </c>
      <c r="RH135" t="s">
        <v>485</v>
      </c>
      <c r="RI135" t="s">
        <v>485</v>
      </c>
      <c r="RJ135" t="s">
        <v>485</v>
      </c>
      <c r="RK135" t="s">
        <v>485</v>
      </c>
      <c r="RL135" t="s">
        <v>485</v>
      </c>
      <c r="RM135" t="s">
        <v>485</v>
      </c>
      <c r="RN135" t="s">
        <v>485</v>
      </c>
      <c r="RO135" t="s">
        <v>485</v>
      </c>
      <c r="RP135" t="s">
        <v>485</v>
      </c>
      <c r="RQ135" t="s">
        <v>485</v>
      </c>
      <c r="RR135" t="s">
        <v>485</v>
      </c>
      <c r="RS135" t="s">
        <v>485</v>
      </c>
      <c r="RT135" t="s">
        <v>485</v>
      </c>
      <c r="RU135" t="s">
        <v>485</v>
      </c>
      <c r="RV135" t="s">
        <v>15</v>
      </c>
      <c r="RW135" t="s">
        <v>485</v>
      </c>
      <c r="RX135" t="s">
        <v>485</v>
      </c>
      <c r="RY135" t="s">
        <v>10</v>
      </c>
      <c r="RZ135" t="s">
        <v>485</v>
      </c>
      <c r="SA135" t="s">
        <v>485</v>
      </c>
      <c r="SB135" t="s">
        <v>485</v>
      </c>
      <c r="SC135" t="s">
        <v>485</v>
      </c>
      <c r="SD135" t="s">
        <v>485</v>
      </c>
      <c r="SE135" t="s">
        <v>12</v>
      </c>
      <c r="SF135" t="s">
        <v>485</v>
      </c>
      <c r="SG135" t="s">
        <v>485</v>
      </c>
      <c r="SH135" t="s">
        <v>485</v>
      </c>
      <c r="SI135" t="s">
        <v>46</v>
      </c>
      <c r="SJ135" t="s">
        <v>485</v>
      </c>
      <c r="SK135" t="s">
        <v>485</v>
      </c>
      <c r="SL135" t="s">
        <v>485</v>
      </c>
      <c r="SM135" t="s">
        <v>485</v>
      </c>
      <c r="SN135" t="s">
        <v>485</v>
      </c>
      <c r="SO135" t="s">
        <v>485</v>
      </c>
      <c r="SP135" t="s">
        <v>485</v>
      </c>
      <c r="SQ135" t="s">
        <v>485</v>
      </c>
      <c r="SR135" t="s">
        <v>485</v>
      </c>
      <c r="SS135" t="s">
        <v>485</v>
      </c>
      <c r="ST135" t="s">
        <v>485</v>
      </c>
      <c r="SU135" t="s">
        <v>485</v>
      </c>
      <c r="SV135" t="s">
        <v>12</v>
      </c>
      <c r="SW135" t="s">
        <v>12</v>
      </c>
      <c r="SX135" t="s">
        <v>12</v>
      </c>
      <c r="SY135" t="s">
        <v>10</v>
      </c>
      <c r="SZ135" t="s">
        <v>10</v>
      </c>
      <c r="TA135" t="s">
        <v>10</v>
      </c>
      <c r="TB135" t="s">
        <v>12</v>
      </c>
      <c r="TC135" t="s">
        <v>10</v>
      </c>
      <c r="TD135" t="s">
        <v>485</v>
      </c>
      <c r="TE135" t="s">
        <v>485</v>
      </c>
      <c r="TF135" t="s">
        <v>12</v>
      </c>
      <c r="TG135" t="s">
        <v>12</v>
      </c>
      <c r="TH135" t="s">
        <v>10</v>
      </c>
      <c r="TI135" t="s">
        <v>10</v>
      </c>
      <c r="TJ135" t="s">
        <v>10</v>
      </c>
      <c r="TK135" t="s">
        <v>10</v>
      </c>
      <c r="TL135" t="s">
        <v>12</v>
      </c>
      <c r="TM135" t="s">
        <v>10</v>
      </c>
      <c r="TN135" t="s">
        <v>485</v>
      </c>
      <c r="TO135" t="s">
        <v>485</v>
      </c>
      <c r="TP135" t="s">
        <v>11</v>
      </c>
      <c r="TQ135" t="s">
        <v>9</v>
      </c>
      <c r="TR135" t="s">
        <v>485</v>
      </c>
      <c r="TS135" t="s">
        <v>485</v>
      </c>
      <c r="TT135" t="s">
        <v>485</v>
      </c>
      <c r="TU135" t="s">
        <v>485</v>
      </c>
      <c r="TV135" t="s">
        <v>25</v>
      </c>
      <c r="TW135" t="s">
        <v>485</v>
      </c>
      <c r="TX135" t="s">
        <v>485</v>
      </c>
      <c r="TY135" t="s">
        <v>485</v>
      </c>
      <c r="TZ135" t="s">
        <v>10</v>
      </c>
      <c r="UA135" t="s">
        <v>10</v>
      </c>
      <c r="UB135" t="s">
        <v>485</v>
      </c>
      <c r="UC135" t="s">
        <v>485</v>
      </c>
      <c r="UD135" t="s">
        <v>485</v>
      </c>
      <c r="UE135" t="s">
        <v>485</v>
      </c>
      <c r="UF135" t="s">
        <v>10</v>
      </c>
      <c r="UG135" t="s">
        <v>485</v>
      </c>
      <c r="UH135" t="s">
        <v>485</v>
      </c>
      <c r="UI135" t="s">
        <v>485</v>
      </c>
      <c r="UJ135" t="s">
        <v>485</v>
      </c>
      <c r="UK135" t="s">
        <v>11</v>
      </c>
      <c r="UL135" t="s">
        <v>485</v>
      </c>
      <c r="UM135" t="s">
        <v>485</v>
      </c>
      <c r="UN135" t="s">
        <v>485</v>
      </c>
      <c r="UO135" t="s">
        <v>485</v>
      </c>
      <c r="UP135" t="s">
        <v>11</v>
      </c>
      <c r="UQ135" t="s">
        <v>485</v>
      </c>
      <c r="UR135" t="s">
        <v>485</v>
      </c>
      <c r="US135" t="s">
        <v>485</v>
      </c>
      <c r="UT135" t="s">
        <v>485</v>
      </c>
      <c r="UU135" t="s">
        <v>10</v>
      </c>
      <c r="UV135" t="s">
        <v>485</v>
      </c>
      <c r="UW135" t="s">
        <v>485</v>
      </c>
      <c r="UX135" t="s">
        <v>485</v>
      </c>
      <c r="UY135" t="s">
        <v>485</v>
      </c>
      <c r="UZ135" t="s">
        <v>10</v>
      </c>
      <c r="VA135" t="s">
        <v>485</v>
      </c>
      <c r="VB135" t="s">
        <v>485</v>
      </c>
      <c r="VC135" t="s">
        <v>485</v>
      </c>
      <c r="VD135" t="s">
        <v>485</v>
      </c>
      <c r="VE135" t="s">
        <v>485</v>
      </c>
      <c r="VF135" t="s">
        <v>485</v>
      </c>
      <c r="VG135" t="s">
        <v>485</v>
      </c>
      <c r="VH135" t="s">
        <v>485</v>
      </c>
      <c r="VI135" t="s">
        <v>485</v>
      </c>
      <c r="VJ135" t="s">
        <v>485</v>
      </c>
      <c r="VK135" t="s">
        <v>485</v>
      </c>
      <c r="VL135" t="s">
        <v>485</v>
      </c>
      <c r="VM135" t="s">
        <v>485</v>
      </c>
      <c r="VN135" t="s">
        <v>485</v>
      </c>
      <c r="VO135" t="s">
        <v>130</v>
      </c>
      <c r="VP135" t="s">
        <v>485</v>
      </c>
      <c r="VQ135" t="s">
        <v>485</v>
      </c>
      <c r="VR135" t="s">
        <v>485</v>
      </c>
      <c r="VS135" t="s">
        <v>485</v>
      </c>
      <c r="VT135" t="s">
        <v>130</v>
      </c>
      <c r="VU135" t="s">
        <v>485</v>
      </c>
      <c r="VV135" t="s">
        <v>485</v>
      </c>
      <c r="VW135" t="s">
        <v>485</v>
      </c>
      <c r="VX135" t="s">
        <v>485</v>
      </c>
      <c r="VY135" t="s">
        <v>485</v>
      </c>
      <c r="VZ135" t="s">
        <v>485</v>
      </c>
      <c r="WA135" t="s">
        <v>485</v>
      </c>
      <c r="WB135" t="s">
        <v>485</v>
      </c>
      <c r="WC135" t="s">
        <v>485</v>
      </c>
      <c r="WD135" t="s">
        <v>485</v>
      </c>
      <c r="WE135" t="s">
        <v>485</v>
      </c>
      <c r="WF135" t="s">
        <v>485</v>
      </c>
      <c r="WG135" t="s">
        <v>485</v>
      </c>
      <c r="WH135" t="s">
        <v>485</v>
      </c>
      <c r="WI135" t="s">
        <v>485</v>
      </c>
      <c r="WJ135" t="s">
        <v>485</v>
      </c>
      <c r="WK135" t="s">
        <v>485</v>
      </c>
      <c r="WL135" t="s">
        <v>485</v>
      </c>
      <c r="WM135" t="s">
        <v>485</v>
      </c>
      <c r="WN135" t="s">
        <v>485</v>
      </c>
      <c r="WO135" t="s">
        <v>485</v>
      </c>
      <c r="WP135" t="s">
        <v>485</v>
      </c>
      <c r="WQ135" t="s">
        <v>485</v>
      </c>
      <c r="WR135" t="s">
        <v>485</v>
      </c>
      <c r="WS135" t="s">
        <v>485</v>
      </c>
      <c r="WT135" t="s">
        <v>485</v>
      </c>
      <c r="WU135" t="s">
        <v>485</v>
      </c>
      <c r="WV135" t="s">
        <v>485</v>
      </c>
      <c r="WW135" t="s">
        <v>485</v>
      </c>
      <c r="WX135" t="s">
        <v>485</v>
      </c>
      <c r="WY135" t="s">
        <v>485</v>
      </c>
      <c r="WZ135" t="s">
        <v>485</v>
      </c>
      <c r="XA135" t="s">
        <v>217</v>
      </c>
      <c r="XB135" t="s">
        <v>485</v>
      </c>
      <c r="XC135" t="s">
        <v>1082</v>
      </c>
      <c r="XD135" t="s">
        <v>485</v>
      </c>
      <c r="XE135" t="s">
        <v>485</v>
      </c>
      <c r="XF135" t="s">
        <v>485</v>
      </c>
      <c r="XG135" t="s">
        <v>485</v>
      </c>
      <c r="XH135" t="s">
        <v>1081</v>
      </c>
      <c r="XI135" t="s">
        <v>485</v>
      </c>
      <c r="XJ135" t="s">
        <v>485</v>
      </c>
      <c r="XK135" t="s">
        <v>485</v>
      </c>
      <c r="XL135" t="s">
        <v>485</v>
      </c>
      <c r="XM135" t="s">
        <v>485</v>
      </c>
      <c r="XN135" t="s">
        <v>485</v>
      </c>
      <c r="XO135" t="s">
        <v>485</v>
      </c>
      <c r="XP135" t="s">
        <v>485</v>
      </c>
      <c r="XQ135" t="s">
        <v>485</v>
      </c>
      <c r="XR135" t="s">
        <v>485</v>
      </c>
      <c r="XS135" t="s">
        <v>485</v>
      </c>
      <c r="XT135" t="s">
        <v>485</v>
      </c>
      <c r="XU135" t="s">
        <v>485</v>
      </c>
      <c r="XV135" t="s">
        <v>485</v>
      </c>
      <c r="XW135" t="s">
        <v>485</v>
      </c>
      <c r="XX135" t="s">
        <v>485</v>
      </c>
      <c r="XY135" t="s">
        <v>485</v>
      </c>
      <c r="XZ135" t="s">
        <v>485</v>
      </c>
      <c r="YA135" t="s">
        <v>485</v>
      </c>
      <c r="YB135" t="s">
        <v>485</v>
      </c>
      <c r="YC135" t="s">
        <v>485</v>
      </c>
      <c r="YD135" t="s">
        <v>485</v>
      </c>
      <c r="YE135" t="s">
        <v>485</v>
      </c>
      <c r="YF135" t="s">
        <v>485</v>
      </c>
      <c r="YG135" t="s">
        <v>485</v>
      </c>
      <c r="YH135" t="s">
        <v>485</v>
      </c>
      <c r="YI135" t="s">
        <v>485</v>
      </c>
      <c r="YJ135" t="s">
        <v>485</v>
      </c>
      <c r="YK135" t="s">
        <v>485</v>
      </c>
      <c r="YL135" t="s">
        <v>485</v>
      </c>
      <c r="YM135" t="s">
        <v>485</v>
      </c>
      <c r="YN135" t="s">
        <v>485</v>
      </c>
      <c r="YO135" t="s">
        <v>485</v>
      </c>
      <c r="YP135" t="s">
        <v>485</v>
      </c>
      <c r="YQ135" t="s">
        <v>485</v>
      </c>
      <c r="YR135" t="s">
        <v>485</v>
      </c>
      <c r="YS135" t="s">
        <v>485</v>
      </c>
      <c r="YT135" t="s">
        <v>485</v>
      </c>
      <c r="YU135" t="s">
        <v>485</v>
      </c>
      <c r="YV135" t="s">
        <v>485</v>
      </c>
      <c r="YW135" t="s">
        <v>485</v>
      </c>
      <c r="YX135" t="s">
        <v>485</v>
      </c>
      <c r="YY135" t="s">
        <v>485</v>
      </c>
      <c r="YZ135" t="s">
        <v>485</v>
      </c>
      <c r="ZA135" t="s">
        <v>485</v>
      </c>
      <c r="ZB135" t="s">
        <v>485</v>
      </c>
      <c r="ZC135" t="s">
        <v>485</v>
      </c>
      <c r="ZD135" t="s">
        <v>485</v>
      </c>
      <c r="ZE135" t="s">
        <v>485</v>
      </c>
      <c r="ZF135" t="s">
        <v>485</v>
      </c>
      <c r="ZG135" t="s">
        <v>485</v>
      </c>
      <c r="ZH135" t="s">
        <v>485</v>
      </c>
      <c r="ZI135" t="s">
        <v>485</v>
      </c>
      <c r="ZJ135" t="s">
        <v>485</v>
      </c>
      <c r="ZK135" t="s">
        <v>485</v>
      </c>
      <c r="ZL135" t="s">
        <v>485</v>
      </c>
      <c r="ZM135" t="s">
        <v>485</v>
      </c>
      <c r="ZN135" t="s">
        <v>485</v>
      </c>
      <c r="ZO135" t="s">
        <v>485</v>
      </c>
      <c r="ZP135" t="s">
        <v>485</v>
      </c>
      <c r="ZQ135" t="s">
        <v>485</v>
      </c>
      <c r="ZR135" t="s">
        <v>485</v>
      </c>
      <c r="ZS135" t="s">
        <v>485</v>
      </c>
      <c r="ZT135" t="s">
        <v>485</v>
      </c>
      <c r="ZU135" t="s">
        <v>485</v>
      </c>
      <c r="ZV135" t="s">
        <v>485</v>
      </c>
      <c r="ZW135" t="s">
        <v>485</v>
      </c>
      <c r="ZX135" t="s">
        <v>485</v>
      </c>
      <c r="ZY135" t="s">
        <v>485</v>
      </c>
      <c r="ZZ135" t="s">
        <v>485</v>
      </c>
      <c r="AAA135" t="s">
        <v>485</v>
      </c>
      <c r="AAB135" t="s">
        <v>485</v>
      </c>
      <c r="AAC135" t="s">
        <v>485</v>
      </c>
      <c r="AAD135" t="s">
        <v>485</v>
      </c>
      <c r="AAE135" t="s">
        <v>485</v>
      </c>
      <c r="AAF135" t="s">
        <v>485</v>
      </c>
      <c r="AAG135" t="s">
        <v>485</v>
      </c>
      <c r="AAH135" t="s">
        <v>485</v>
      </c>
      <c r="AAI135" t="s">
        <v>485</v>
      </c>
      <c r="AAJ135" t="s">
        <v>485</v>
      </c>
      <c r="AAK135" t="s">
        <v>485</v>
      </c>
      <c r="AAL135" t="s">
        <v>485</v>
      </c>
      <c r="AAM135" t="s">
        <v>485</v>
      </c>
      <c r="AAN135" t="s">
        <v>485</v>
      </c>
      <c r="AAO135" t="s">
        <v>485</v>
      </c>
      <c r="AAP135" t="s">
        <v>485</v>
      </c>
      <c r="AAQ135" t="s">
        <v>485</v>
      </c>
      <c r="AAR135" t="s">
        <v>485</v>
      </c>
      <c r="AAS135" t="s">
        <v>485</v>
      </c>
      <c r="AAT135" t="s">
        <v>485</v>
      </c>
      <c r="AAU135" t="s">
        <v>485</v>
      </c>
      <c r="AAV135" t="s">
        <v>485</v>
      </c>
      <c r="AAW135" t="s">
        <v>485</v>
      </c>
      <c r="AAX135" t="s">
        <v>29</v>
      </c>
      <c r="AAY135" t="s">
        <v>1080</v>
      </c>
      <c r="AAZ135" t="s">
        <v>485</v>
      </c>
      <c r="ABA135" t="s">
        <v>12</v>
      </c>
      <c r="ABB135" t="s">
        <v>277</v>
      </c>
      <c r="ABC135" t="s">
        <v>11</v>
      </c>
      <c r="ABD135" t="s">
        <v>12</v>
      </c>
      <c r="ABE135" t="s">
        <v>485</v>
      </c>
      <c r="ABF135" t="s">
        <v>76</v>
      </c>
      <c r="ABG135" t="s">
        <v>11</v>
      </c>
      <c r="ABH135" t="s">
        <v>12</v>
      </c>
      <c r="ABI135" t="s">
        <v>485</v>
      </c>
      <c r="ABJ135" t="s">
        <v>277</v>
      </c>
      <c r="ABK135" t="s">
        <v>11</v>
      </c>
      <c r="ABL135" t="s">
        <v>10</v>
      </c>
      <c r="ABM135" t="s">
        <v>485</v>
      </c>
      <c r="ABN135" t="s">
        <v>10</v>
      </c>
      <c r="ABO135" t="s">
        <v>485</v>
      </c>
      <c r="ABP135" t="s">
        <v>10</v>
      </c>
      <c r="ABQ135" t="s">
        <v>485</v>
      </c>
      <c r="ABR135" t="s">
        <v>485</v>
      </c>
      <c r="ABS135" t="s">
        <v>485</v>
      </c>
      <c r="ABT135" t="s">
        <v>485</v>
      </c>
      <c r="ABU135" t="s">
        <v>485</v>
      </c>
      <c r="ABV135" t="s">
        <v>485</v>
      </c>
      <c r="ABW135" t="s">
        <v>485</v>
      </c>
      <c r="ABX135" t="s">
        <v>485</v>
      </c>
      <c r="ABY135" t="s">
        <v>485</v>
      </c>
      <c r="ABZ135" t="s">
        <v>485</v>
      </c>
      <c r="ACA135" t="s">
        <v>485</v>
      </c>
      <c r="ACB135" t="s">
        <v>485</v>
      </c>
      <c r="ACC135" t="s">
        <v>485</v>
      </c>
      <c r="ACD135" t="s">
        <v>485</v>
      </c>
    </row>
    <row r="136" spans="1:758" x14ac:dyDescent="0.2">
      <c r="A136" t="s">
        <v>1079</v>
      </c>
      <c r="B136" t="s">
        <v>1078</v>
      </c>
      <c r="C136" t="s">
        <v>485</v>
      </c>
      <c r="D136" t="s">
        <v>7</v>
      </c>
      <c r="E136" t="s">
        <v>8</v>
      </c>
      <c r="F136" t="s">
        <v>1077</v>
      </c>
      <c r="G136" t="s">
        <v>9</v>
      </c>
      <c r="H136" t="s">
        <v>12</v>
      </c>
      <c r="I136" t="s">
        <v>485</v>
      </c>
      <c r="J136" t="s">
        <v>11</v>
      </c>
      <c r="K136" t="s">
        <v>10</v>
      </c>
      <c r="L136" t="s">
        <v>485</v>
      </c>
      <c r="M136" t="s">
        <v>9</v>
      </c>
      <c r="N136" t="s">
        <v>10</v>
      </c>
      <c r="O136" t="s">
        <v>485</v>
      </c>
      <c r="P136" t="s">
        <v>485</v>
      </c>
      <c r="Q136" t="s">
        <v>485</v>
      </c>
      <c r="R136" t="s">
        <v>485</v>
      </c>
      <c r="S136" t="s">
        <v>485</v>
      </c>
      <c r="T136" t="s">
        <v>485</v>
      </c>
      <c r="U136" t="s">
        <v>485</v>
      </c>
      <c r="V136" t="s">
        <v>485</v>
      </c>
      <c r="W136" t="s">
        <v>54</v>
      </c>
      <c r="X136" t="s">
        <v>485</v>
      </c>
      <c r="Y136" t="s">
        <v>485</v>
      </c>
      <c r="Z136" t="s">
        <v>485</v>
      </c>
      <c r="AA136" t="s">
        <v>485</v>
      </c>
      <c r="AB136" t="s">
        <v>485</v>
      </c>
      <c r="AC136" t="s">
        <v>485</v>
      </c>
      <c r="AD136" t="s">
        <v>1076</v>
      </c>
      <c r="AE136" t="s">
        <v>9</v>
      </c>
      <c r="AF136" t="s">
        <v>10</v>
      </c>
      <c r="AG136" t="s">
        <v>485</v>
      </c>
      <c r="AH136" t="s">
        <v>11</v>
      </c>
      <c r="AI136" t="s">
        <v>485</v>
      </c>
      <c r="AJ136" t="s">
        <v>10</v>
      </c>
      <c r="AK136" t="s">
        <v>485</v>
      </c>
      <c r="AL136" t="s">
        <v>11</v>
      </c>
      <c r="AM136" t="s">
        <v>10</v>
      </c>
      <c r="AN136" t="s">
        <v>485</v>
      </c>
      <c r="AO136" t="s">
        <v>11</v>
      </c>
      <c r="AP136" t="s">
        <v>10</v>
      </c>
      <c r="AQ136" t="s">
        <v>485</v>
      </c>
      <c r="AR136" t="s">
        <v>485</v>
      </c>
      <c r="AS136" t="s">
        <v>485</v>
      </c>
      <c r="AT136" t="s">
        <v>485</v>
      </c>
      <c r="AU136" t="s">
        <v>485</v>
      </c>
      <c r="AV136" t="s">
        <v>485</v>
      </c>
      <c r="AW136" t="s">
        <v>485</v>
      </c>
      <c r="AX136" t="s">
        <v>485</v>
      </c>
      <c r="AY136" t="s">
        <v>485</v>
      </c>
      <c r="AZ136" t="s">
        <v>485</v>
      </c>
      <c r="BA136" t="s">
        <v>485</v>
      </c>
      <c r="BB136" t="s">
        <v>485</v>
      </c>
      <c r="BC136" t="s">
        <v>485</v>
      </c>
      <c r="BD136" t="s">
        <v>485</v>
      </c>
      <c r="BE136" t="s">
        <v>485</v>
      </c>
      <c r="BF136" t="s">
        <v>485</v>
      </c>
      <c r="BG136" t="s">
        <v>485</v>
      </c>
      <c r="BH136" t="s">
        <v>485</v>
      </c>
      <c r="BI136" t="s">
        <v>485</v>
      </c>
      <c r="BJ136" t="s">
        <v>485</v>
      </c>
      <c r="BK136" t="s">
        <v>485</v>
      </c>
      <c r="BL136" t="s">
        <v>485</v>
      </c>
      <c r="BM136" t="s">
        <v>485</v>
      </c>
      <c r="BN136" t="s">
        <v>485</v>
      </c>
      <c r="BO136" t="s">
        <v>485</v>
      </c>
      <c r="BP136" t="s">
        <v>485</v>
      </c>
      <c r="BQ136" t="s">
        <v>485</v>
      </c>
      <c r="BR136" t="s">
        <v>485</v>
      </c>
      <c r="BS136" t="s">
        <v>485</v>
      </c>
      <c r="BT136" t="s">
        <v>485</v>
      </c>
      <c r="BU136" t="s">
        <v>485</v>
      </c>
      <c r="BV136" t="s">
        <v>485</v>
      </c>
      <c r="BW136" t="s">
        <v>11</v>
      </c>
      <c r="BX136" t="s">
        <v>12</v>
      </c>
      <c r="BY136" t="s">
        <v>485</v>
      </c>
      <c r="BZ136" t="s">
        <v>11</v>
      </c>
      <c r="CA136" t="s">
        <v>485</v>
      </c>
      <c r="CB136" t="s">
        <v>10</v>
      </c>
      <c r="CC136" t="s">
        <v>485</v>
      </c>
      <c r="CD136" t="s">
        <v>485</v>
      </c>
      <c r="CE136" t="s">
        <v>485</v>
      </c>
      <c r="CF136" t="s">
        <v>485</v>
      </c>
      <c r="CG136" t="s">
        <v>80</v>
      </c>
      <c r="CH136" t="s">
        <v>485</v>
      </c>
      <c r="CI136" t="s">
        <v>485</v>
      </c>
      <c r="CJ136" t="s">
        <v>11</v>
      </c>
      <c r="CK136" t="s">
        <v>485</v>
      </c>
      <c r="CL136" t="s">
        <v>12</v>
      </c>
      <c r="CM136" t="s">
        <v>485</v>
      </c>
      <c r="CN136" t="s">
        <v>54</v>
      </c>
      <c r="CO136" t="s">
        <v>485</v>
      </c>
      <c r="CP136" t="s">
        <v>11</v>
      </c>
      <c r="CQ136" t="s">
        <v>11</v>
      </c>
      <c r="CR136" t="s">
        <v>11</v>
      </c>
      <c r="CS136" t="s">
        <v>11</v>
      </c>
      <c r="CT136" t="s">
        <v>11</v>
      </c>
      <c r="CU136" t="s">
        <v>11</v>
      </c>
      <c r="CV136" t="s">
        <v>11</v>
      </c>
      <c r="CW136" t="s">
        <v>11</v>
      </c>
      <c r="CX136" t="s">
        <v>11</v>
      </c>
      <c r="CY136" t="s">
        <v>11</v>
      </c>
      <c r="CZ136" t="s">
        <v>11</v>
      </c>
      <c r="DA136" t="s">
        <v>485</v>
      </c>
      <c r="DB136" t="s">
        <v>10</v>
      </c>
      <c r="DC136" t="s">
        <v>485</v>
      </c>
      <c r="DD136" t="s">
        <v>485</v>
      </c>
      <c r="DE136" t="s">
        <v>11</v>
      </c>
      <c r="DF136" t="s">
        <v>10</v>
      </c>
      <c r="DG136" t="s">
        <v>485</v>
      </c>
      <c r="DH136" t="s">
        <v>11</v>
      </c>
      <c r="DI136" t="s">
        <v>10</v>
      </c>
      <c r="DJ136" t="s">
        <v>485</v>
      </c>
      <c r="DK136" t="s">
        <v>485</v>
      </c>
      <c r="DL136" t="s">
        <v>485</v>
      </c>
      <c r="DM136" t="s">
        <v>485</v>
      </c>
      <c r="DN136" t="s">
        <v>485</v>
      </c>
      <c r="DO136" t="s">
        <v>485</v>
      </c>
      <c r="DP136" t="s">
        <v>485</v>
      </c>
      <c r="DQ136" t="s">
        <v>11</v>
      </c>
      <c r="DR136" t="s">
        <v>485</v>
      </c>
      <c r="DS136" t="s">
        <v>10</v>
      </c>
      <c r="DT136" t="s">
        <v>485</v>
      </c>
      <c r="DU136" t="s">
        <v>485</v>
      </c>
      <c r="DV136" t="s">
        <v>485</v>
      </c>
      <c r="DW136" t="s">
        <v>485</v>
      </c>
      <c r="DX136" t="s">
        <v>485</v>
      </c>
      <c r="DY136" t="s">
        <v>485</v>
      </c>
      <c r="DZ136" t="s">
        <v>485</v>
      </c>
      <c r="EA136" t="s">
        <v>485</v>
      </c>
      <c r="EB136" t="s">
        <v>10</v>
      </c>
      <c r="EC136" t="s">
        <v>10</v>
      </c>
      <c r="ED136" t="s">
        <v>10</v>
      </c>
      <c r="EE136" t="s">
        <v>10</v>
      </c>
      <c r="EF136" t="s">
        <v>10</v>
      </c>
      <c r="EG136" t="s">
        <v>10</v>
      </c>
      <c r="EH136" t="s">
        <v>10</v>
      </c>
      <c r="EI136" t="s">
        <v>10</v>
      </c>
      <c r="EJ136" t="s">
        <v>10</v>
      </c>
      <c r="EK136" t="s">
        <v>485</v>
      </c>
      <c r="EL136" t="s">
        <v>485</v>
      </c>
      <c r="EM136" t="s">
        <v>485</v>
      </c>
      <c r="EN136" t="s">
        <v>485</v>
      </c>
      <c r="EO136" t="s">
        <v>485</v>
      </c>
      <c r="EP136" t="s">
        <v>485</v>
      </c>
      <c r="EQ136" t="s">
        <v>485</v>
      </c>
      <c r="ER136" t="s">
        <v>485</v>
      </c>
      <c r="ES136" t="s">
        <v>485</v>
      </c>
      <c r="ET136" t="s">
        <v>485</v>
      </c>
      <c r="EU136" t="s">
        <v>485</v>
      </c>
      <c r="EV136" t="s">
        <v>485</v>
      </c>
      <c r="EW136" t="s">
        <v>485</v>
      </c>
      <c r="EX136" t="s">
        <v>485</v>
      </c>
      <c r="EY136" t="s">
        <v>485</v>
      </c>
      <c r="EZ136" t="s">
        <v>485</v>
      </c>
      <c r="FA136" t="s">
        <v>485</v>
      </c>
      <c r="FB136" t="s">
        <v>485</v>
      </c>
      <c r="FC136" t="s">
        <v>485</v>
      </c>
      <c r="FD136" t="s">
        <v>485</v>
      </c>
      <c r="FE136" t="s">
        <v>485</v>
      </c>
      <c r="FF136" t="s">
        <v>485</v>
      </c>
      <c r="FG136" t="s">
        <v>485</v>
      </c>
      <c r="FH136" t="s">
        <v>485</v>
      </c>
      <c r="FI136" t="s">
        <v>485</v>
      </c>
      <c r="FJ136" t="s">
        <v>485</v>
      </c>
      <c r="FK136" t="s">
        <v>485</v>
      </c>
      <c r="FL136" t="s">
        <v>485</v>
      </c>
      <c r="FM136" t="s">
        <v>485</v>
      </c>
      <c r="FN136" t="s">
        <v>485</v>
      </c>
      <c r="FO136" t="s">
        <v>485</v>
      </c>
      <c r="FP136" t="s">
        <v>485</v>
      </c>
      <c r="FQ136" t="s">
        <v>485</v>
      </c>
      <c r="FR136" t="s">
        <v>485</v>
      </c>
      <c r="FS136" t="s">
        <v>485</v>
      </c>
      <c r="FT136" t="s">
        <v>485</v>
      </c>
      <c r="FU136" t="s">
        <v>485</v>
      </c>
      <c r="FV136" t="s">
        <v>485</v>
      </c>
      <c r="FW136" t="s">
        <v>485</v>
      </c>
      <c r="FX136" t="s">
        <v>485</v>
      </c>
      <c r="FY136" t="s">
        <v>485</v>
      </c>
      <c r="FZ136" t="s">
        <v>485</v>
      </c>
      <c r="GA136" t="s">
        <v>9</v>
      </c>
      <c r="GB136" t="s">
        <v>485</v>
      </c>
      <c r="GC136" t="s">
        <v>12</v>
      </c>
      <c r="GD136" t="s">
        <v>485</v>
      </c>
      <c r="GE136" t="s">
        <v>54</v>
      </c>
      <c r="GF136" t="s">
        <v>485</v>
      </c>
      <c r="GG136" t="s">
        <v>10</v>
      </c>
      <c r="GH136" t="s">
        <v>10</v>
      </c>
      <c r="GI136" t="s">
        <v>10</v>
      </c>
      <c r="GJ136" t="s">
        <v>10</v>
      </c>
      <c r="GK136" t="s">
        <v>10</v>
      </c>
      <c r="GL136" t="s">
        <v>10</v>
      </c>
      <c r="GM136" t="s">
        <v>10</v>
      </c>
      <c r="GN136" t="s">
        <v>485</v>
      </c>
      <c r="GO136" t="s">
        <v>485</v>
      </c>
      <c r="GP136" t="s">
        <v>10</v>
      </c>
      <c r="GQ136" t="s">
        <v>485</v>
      </c>
      <c r="GR136" t="s">
        <v>485</v>
      </c>
      <c r="GS136" t="s">
        <v>485</v>
      </c>
      <c r="GT136" t="s">
        <v>485</v>
      </c>
      <c r="GU136" t="s">
        <v>485</v>
      </c>
      <c r="GV136" t="s">
        <v>485</v>
      </c>
      <c r="GW136" t="s">
        <v>485</v>
      </c>
      <c r="GX136" t="s">
        <v>485</v>
      </c>
      <c r="GY136" t="s">
        <v>485</v>
      </c>
      <c r="GZ136" t="s">
        <v>485</v>
      </c>
      <c r="HA136" t="s">
        <v>485</v>
      </c>
      <c r="HB136" t="s">
        <v>485</v>
      </c>
      <c r="HC136" t="s">
        <v>485</v>
      </c>
      <c r="HD136" t="s">
        <v>10</v>
      </c>
      <c r="HE136" t="s">
        <v>10</v>
      </c>
      <c r="HF136" t="s">
        <v>10</v>
      </c>
      <c r="HG136" t="s">
        <v>10</v>
      </c>
      <c r="HH136" t="s">
        <v>10</v>
      </c>
      <c r="HI136" t="s">
        <v>10</v>
      </c>
      <c r="HJ136" t="s">
        <v>10</v>
      </c>
      <c r="HK136" t="s">
        <v>10</v>
      </c>
      <c r="HL136" t="s">
        <v>10</v>
      </c>
      <c r="HM136" t="s">
        <v>485</v>
      </c>
      <c r="HN136" t="s">
        <v>485</v>
      </c>
      <c r="HO136" t="s">
        <v>10</v>
      </c>
      <c r="HP136" t="s">
        <v>485</v>
      </c>
      <c r="HQ136" t="s">
        <v>485</v>
      </c>
      <c r="HR136" t="s">
        <v>485</v>
      </c>
      <c r="HS136" t="s">
        <v>485</v>
      </c>
      <c r="HT136" t="s">
        <v>485</v>
      </c>
      <c r="HU136" t="s">
        <v>485</v>
      </c>
      <c r="HV136" t="s">
        <v>485</v>
      </c>
      <c r="HW136" t="s">
        <v>485</v>
      </c>
      <c r="HX136" t="s">
        <v>485</v>
      </c>
      <c r="HY136" t="s">
        <v>485</v>
      </c>
      <c r="HZ136" t="s">
        <v>485</v>
      </c>
      <c r="IA136" t="s">
        <v>485</v>
      </c>
      <c r="IB136" t="s">
        <v>485</v>
      </c>
      <c r="IC136" t="s">
        <v>485</v>
      </c>
      <c r="ID136" t="s">
        <v>485</v>
      </c>
      <c r="IE136" t="s">
        <v>485</v>
      </c>
      <c r="IF136" t="s">
        <v>485</v>
      </c>
      <c r="IG136" t="s">
        <v>485</v>
      </c>
      <c r="IH136" t="s">
        <v>485</v>
      </c>
      <c r="II136" t="s">
        <v>485</v>
      </c>
      <c r="IJ136" t="s">
        <v>485</v>
      </c>
      <c r="IK136" t="s">
        <v>485</v>
      </c>
      <c r="IL136" t="s">
        <v>485</v>
      </c>
      <c r="IM136" t="s">
        <v>485</v>
      </c>
      <c r="IN136" t="s">
        <v>485</v>
      </c>
      <c r="IO136" t="s">
        <v>485</v>
      </c>
      <c r="IP136" t="s">
        <v>485</v>
      </c>
      <c r="IQ136" t="s">
        <v>485</v>
      </c>
      <c r="IR136" t="s">
        <v>485</v>
      </c>
      <c r="IS136" t="s">
        <v>485</v>
      </c>
      <c r="IT136" t="s">
        <v>485</v>
      </c>
      <c r="IU136" t="s">
        <v>485</v>
      </c>
      <c r="IV136" t="s">
        <v>485</v>
      </c>
      <c r="IW136" t="s">
        <v>485</v>
      </c>
      <c r="IX136" t="s">
        <v>485</v>
      </c>
      <c r="IY136" t="s">
        <v>485</v>
      </c>
      <c r="IZ136" t="s">
        <v>485</v>
      </c>
      <c r="JA136" t="s">
        <v>485</v>
      </c>
      <c r="JB136" t="s">
        <v>485</v>
      </c>
      <c r="JC136" t="s">
        <v>485</v>
      </c>
      <c r="JD136" t="s">
        <v>485</v>
      </c>
      <c r="JE136" t="s">
        <v>485</v>
      </c>
      <c r="JF136" t="s">
        <v>485</v>
      </c>
      <c r="JG136" t="s">
        <v>485</v>
      </c>
      <c r="JH136" t="s">
        <v>485</v>
      </c>
      <c r="JI136" t="s">
        <v>485</v>
      </c>
      <c r="JJ136" t="s">
        <v>9</v>
      </c>
      <c r="JK136" t="s">
        <v>1075</v>
      </c>
      <c r="JL136" t="s">
        <v>485</v>
      </c>
      <c r="JM136" t="s">
        <v>12</v>
      </c>
      <c r="JN136" t="s">
        <v>485</v>
      </c>
      <c r="JO136" t="s">
        <v>162</v>
      </c>
      <c r="JP136" t="s">
        <v>485</v>
      </c>
      <c r="JQ136" t="s">
        <v>11</v>
      </c>
      <c r="JR136" t="s">
        <v>12</v>
      </c>
      <c r="JS136" t="s">
        <v>485</v>
      </c>
      <c r="JT136" t="s">
        <v>11</v>
      </c>
      <c r="JU136" t="s">
        <v>12</v>
      </c>
      <c r="JV136" t="s">
        <v>485</v>
      </c>
      <c r="JW136" t="s">
        <v>11</v>
      </c>
      <c r="JX136" t="s">
        <v>10</v>
      </c>
      <c r="JY136" t="s">
        <v>485</v>
      </c>
      <c r="JZ136" t="s">
        <v>485</v>
      </c>
      <c r="KA136" t="s">
        <v>485</v>
      </c>
      <c r="KB136" t="s">
        <v>485</v>
      </c>
      <c r="KC136" t="s">
        <v>485</v>
      </c>
      <c r="KD136" t="s">
        <v>485</v>
      </c>
      <c r="KE136" t="s">
        <v>485</v>
      </c>
      <c r="KF136" t="s">
        <v>485</v>
      </c>
      <c r="KG136" t="s">
        <v>485</v>
      </c>
      <c r="KH136" t="s">
        <v>485</v>
      </c>
      <c r="KI136" t="s">
        <v>485</v>
      </c>
      <c r="KJ136" t="s">
        <v>485</v>
      </c>
      <c r="KK136" t="s">
        <v>485</v>
      </c>
      <c r="KL136" t="s">
        <v>485</v>
      </c>
      <c r="KM136" t="s">
        <v>485</v>
      </c>
      <c r="KN136" t="s">
        <v>485</v>
      </c>
      <c r="KO136" t="s">
        <v>485</v>
      </c>
      <c r="KP136" t="s">
        <v>485</v>
      </c>
      <c r="KQ136" t="s">
        <v>485</v>
      </c>
      <c r="KR136" t="s">
        <v>485</v>
      </c>
      <c r="KS136" t="s">
        <v>485</v>
      </c>
      <c r="KT136" t="s">
        <v>485</v>
      </c>
      <c r="KU136" t="s">
        <v>485</v>
      </c>
      <c r="KV136" t="s">
        <v>485</v>
      </c>
      <c r="KW136" t="s">
        <v>485</v>
      </c>
      <c r="KX136" t="s">
        <v>485</v>
      </c>
      <c r="KY136" t="s">
        <v>54</v>
      </c>
      <c r="KZ136" t="s">
        <v>485</v>
      </c>
      <c r="LA136" t="s">
        <v>485</v>
      </c>
      <c r="LB136" t="s">
        <v>485</v>
      </c>
      <c r="LC136" t="s">
        <v>485</v>
      </c>
      <c r="LD136" t="s">
        <v>9</v>
      </c>
      <c r="LE136" t="s">
        <v>485</v>
      </c>
      <c r="LF136" t="s">
        <v>10</v>
      </c>
      <c r="LG136" t="s">
        <v>485</v>
      </c>
      <c r="LH136" t="s">
        <v>485</v>
      </c>
      <c r="LI136" t="s">
        <v>9</v>
      </c>
      <c r="LJ136" t="s">
        <v>485</v>
      </c>
      <c r="LK136" t="s">
        <v>10</v>
      </c>
      <c r="LL136" t="s">
        <v>485</v>
      </c>
      <c r="LM136" t="s">
        <v>485</v>
      </c>
      <c r="LN136" t="s">
        <v>9</v>
      </c>
      <c r="LO136" t="s">
        <v>485</v>
      </c>
      <c r="LP136" t="s">
        <v>10</v>
      </c>
      <c r="LQ136" t="s">
        <v>485</v>
      </c>
      <c r="LR136" t="s">
        <v>485</v>
      </c>
      <c r="LS136" t="s">
        <v>9</v>
      </c>
      <c r="LT136" t="s">
        <v>485</v>
      </c>
      <c r="LU136" t="s">
        <v>10</v>
      </c>
      <c r="LV136" t="s">
        <v>485</v>
      </c>
      <c r="LW136" t="s">
        <v>485</v>
      </c>
      <c r="LX136" t="s">
        <v>485</v>
      </c>
      <c r="LY136" t="s">
        <v>485</v>
      </c>
      <c r="LZ136" t="s">
        <v>485</v>
      </c>
      <c r="MA136" t="s">
        <v>485</v>
      </c>
      <c r="MB136" t="s">
        <v>485</v>
      </c>
      <c r="MC136" t="s">
        <v>485</v>
      </c>
      <c r="MD136" t="s">
        <v>485</v>
      </c>
      <c r="ME136" t="s">
        <v>485</v>
      </c>
      <c r="MF136" t="s">
        <v>485</v>
      </c>
      <c r="MG136" t="s">
        <v>485</v>
      </c>
      <c r="MH136" t="s">
        <v>485</v>
      </c>
      <c r="MI136" t="s">
        <v>485</v>
      </c>
      <c r="MJ136" t="s">
        <v>485</v>
      </c>
      <c r="MK136" t="s">
        <v>485</v>
      </c>
      <c r="ML136" t="s">
        <v>485</v>
      </c>
      <c r="MM136" t="s">
        <v>485</v>
      </c>
      <c r="MN136" t="s">
        <v>485</v>
      </c>
      <c r="MO136" t="s">
        <v>485</v>
      </c>
      <c r="MP136" t="s">
        <v>485</v>
      </c>
      <c r="MQ136" t="s">
        <v>485</v>
      </c>
      <c r="MR136" t="s">
        <v>485</v>
      </c>
      <c r="MS136" t="s">
        <v>485</v>
      </c>
      <c r="MT136" t="s">
        <v>485</v>
      </c>
      <c r="MU136" t="s">
        <v>485</v>
      </c>
      <c r="MV136" t="s">
        <v>485</v>
      </c>
      <c r="MW136" t="s">
        <v>485</v>
      </c>
      <c r="MX136" t="s">
        <v>485</v>
      </c>
      <c r="MY136" t="s">
        <v>485</v>
      </c>
      <c r="MZ136" t="s">
        <v>485</v>
      </c>
      <c r="NA136" t="s">
        <v>485</v>
      </c>
      <c r="NB136" t="s">
        <v>25</v>
      </c>
      <c r="NC136" t="s">
        <v>10</v>
      </c>
      <c r="ND136" t="s">
        <v>485</v>
      </c>
      <c r="NE136" t="s">
        <v>11</v>
      </c>
      <c r="NF136" t="s">
        <v>10</v>
      </c>
      <c r="NG136" t="s">
        <v>485</v>
      </c>
      <c r="NH136" t="s">
        <v>485</v>
      </c>
      <c r="NI136" t="s">
        <v>485</v>
      </c>
      <c r="NJ136" t="s">
        <v>485</v>
      </c>
      <c r="NK136" t="s">
        <v>485</v>
      </c>
      <c r="NL136" t="s">
        <v>485</v>
      </c>
      <c r="NM136" t="s">
        <v>485</v>
      </c>
      <c r="NN136" t="s">
        <v>9</v>
      </c>
      <c r="NO136" t="s">
        <v>12</v>
      </c>
      <c r="NP136" t="s">
        <v>485</v>
      </c>
      <c r="NQ136" t="s">
        <v>11</v>
      </c>
      <c r="NR136" t="s">
        <v>10</v>
      </c>
      <c r="NS136" t="s">
        <v>485</v>
      </c>
      <c r="NT136" t="s">
        <v>485</v>
      </c>
      <c r="NU136" t="s">
        <v>11</v>
      </c>
      <c r="NV136" t="s">
        <v>485</v>
      </c>
      <c r="NW136" t="s">
        <v>10</v>
      </c>
      <c r="NX136" t="s">
        <v>485</v>
      </c>
      <c r="NY136" t="s">
        <v>485</v>
      </c>
      <c r="NZ136" t="s">
        <v>11</v>
      </c>
      <c r="OA136" t="s">
        <v>10</v>
      </c>
      <c r="OB136" t="s">
        <v>485</v>
      </c>
      <c r="OC136" t="s">
        <v>11</v>
      </c>
      <c r="OD136" t="s">
        <v>10</v>
      </c>
      <c r="OE136" t="s">
        <v>485</v>
      </c>
      <c r="OF136" t="s">
        <v>485</v>
      </c>
      <c r="OG136" t="s">
        <v>485</v>
      </c>
      <c r="OH136" t="s">
        <v>485</v>
      </c>
      <c r="OI136" t="s">
        <v>485</v>
      </c>
      <c r="OJ136" t="s">
        <v>485</v>
      </c>
      <c r="OK136" t="s">
        <v>485</v>
      </c>
      <c r="OL136" t="s">
        <v>485</v>
      </c>
      <c r="OM136" t="s">
        <v>485</v>
      </c>
      <c r="ON136" t="s">
        <v>485</v>
      </c>
      <c r="OO136" t="s">
        <v>485</v>
      </c>
      <c r="OP136" t="s">
        <v>485</v>
      </c>
      <c r="OQ136" t="s">
        <v>485</v>
      </c>
      <c r="OR136" t="s">
        <v>485</v>
      </c>
      <c r="OS136" t="s">
        <v>485</v>
      </c>
      <c r="OT136" t="s">
        <v>485</v>
      </c>
      <c r="OU136" t="s">
        <v>485</v>
      </c>
      <c r="OV136" t="s">
        <v>485</v>
      </c>
      <c r="OW136" t="s">
        <v>485</v>
      </c>
      <c r="OX136" t="s">
        <v>485</v>
      </c>
      <c r="OY136" t="s">
        <v>485</v>
      </c>
      <c r="OZ136" t="s">
        <v>485</v>
      </c>
      <c r="PA136" t="s">
        <v>485</v>
      </c>
      <c r="PB136" t="s">
        <v>485</v>
      </c>
      <c r="PC136" t="s">
        <v>485</v>
      </c>
      <c r="PD136" t="s">
        <v>485</v>
      </c>
      <c r="PE136" t="s">
        <v>485</v>
      </c>
      <c r="PF136" t="s">
        <v>485</v>
      </c>
      <c r="PG136" t="s">
        <v>485</v>
      </c>
      <c r="PH136" t="s">
        <v>485</v>
      </c>
      <c r="PI136" t="s">
        <v>485</v>
      </c>
      <c r="PJ136" t="s">
        <v>485</v>
      </c>
      <c r="PK136" t="s">
        <v>1074</v>
      </c>
      <c r="PL136" t="s">
        <v>485</v>
      </c>
      <c r="PM136" t="s">
        <v>485</v>
      </c>
      <c r="PN136" t="s">
        <v>485</v>
      </c>
      <c r="PO136" t="s">
        <v>485</v>
      </c>
      <c r="PP136" t="s">
        <v>485</v>
      </c>
      <c r="PQ136" t="s">
        <v>485</v>
      </c>
      <c r="PR136" t="s">
        <v>485</v>
      </c>
      <c r="PS136" t="s">
        <v>485</v>
      </c>
      <c r="PT136" t="s">
        <v>485</v>
      </c>
      <c r="PU136" t="s">
        <v>485</v>
      </c>
      <c r="PV136" t="s">
        <v>485</v>
      </c>
      <c r="PW136" t="s">
        <v>485</v>
      </c>
      <c r="PX136" t="s">
        <v>485</v>
      </c>
      <c r="PY136" t="s">
        <v>485</v>
      </c>
      <c r="PZ136" t="s">
        <v>485</v>
      </c>
      <c r="QA136" t="s">
        <v>485</v>
      </c>
      <c r="QB136" t="s">
        <v>485</v>
      </c>
      <c r="QC136" t="s">
        <v>485</v>
      </c>
      <c r="QD136" t="s">
        <v>485</v>
      </c>
      <c r="QE136" t="s">
        <v>485</v>
      </c>
      <c r="QF136" t="s">
        <v>485</v>
      </c>
      <c r="QG136" t="s">
        <v>485</v>
      </c>
      <c r="QH136" t="s">
        <v>485</v>
      </c>
      <c r="QI136" t="s">
        <v>485</v>
      </c>
      <c r="QJ136" t="s">
        <v>485</v>
      </c>
      <c r="QK136" t="s">
        <v>485</v>
      </c>
      <c r="QL136" t="s">
        <v>485</v>
      </c>
      <c r="QM136" t="s">
        <v>485</v>
      </c>
      <c r="QN136" t="s">
        <v>485</v>
      </c>
      <c r="QO136" t="s">
        <v>485</v>
      </c>
      <c r="QP136" t="s">
        <v>485</v>
      </c>
      <c r="QQ136" t="s">
        <v>485</v>
      </c>
      <c r="QR136" t="s">
        <v>485</v>
      </c>
      <c r="QS136" t="s">
        <v>485</v>
      </c>
      <c r="QT136" t="s">
        <v>485</v>
      </c>
      <c r="QU136" t="s">
        <v>485</v>
      </c>
      <c r="QV136" t="s">
        <v>485</v>
      </c>
      <c r="QW136" t="s">
        <v>485</v>
      </c>
      <c r="QX136" t="s">
        <v>485</v>
      </c>
      <c r="QY136" t="s">
        <v>485</v>
      </c>
      <c r="QZ136" t="s">
        <v>485</v>
      </c>
      <c r="RA136" t="s">
        <v>485</v>
      </c>
      <c r="RB136" t="s">
        <v>11</v>
      </c>
      <c r="RC136" t="s">
        <v>10</v>
      </c>
      <c r="RD136" t="s">
        <v>9</v>
      </c>
      <c r="RE136" t="s">
        <v>10</v>
      </c>
      <c r="RF136" t="s">
        <v>11</v>
      </c>
      <c r="RG136" t="s">
        <v>10</v>
      </c>
      <c r="RH136" t="s">
        <v>485</v>
      </c>
      <c r="RI136" t="s">
        <v>485</v>
      </c>
      <c r="RJ136" t="s">
        <v>485</v>
      </c>
      <c r="RK136" t="s">
        <v>485</v>
      </c>
      <c r="RL136" t="s">
        <v>485</v>
      </c>
      <c r="RM136" t="s">
        <v>485</v>
      </c>
      <c r="RN136" t="s">
        <v>485</v>
      </c>
      <c r="RO136" t="s">
        <v>485</v>
      </c>
      <c r="RP136" t="s">
        <v>485</v>
      </c>
      <c r="RQ136" t="s">
        <v>485</v>
      </c>
      <c r="RR136" t="s">
        <v>485</v>
      </c>
      <c r="RS136" t="s">
        <v>485</v>
      </c>
      <c r="RT136" t="s">
        <v>485</v>
      </c>
      <c r="RU136" t="s">
        <v>485</v>
      </c>
      <c r="RV136" t="s">
        <v>1073</v>
      </c>
      <c r="RW136" t="s">
        <v>417</v>
      </c>
      <c r="RX136" t="s">
        <v>11</v>
      </c>
      <c r="RY136" t="s">
        <v>10</v>
      </c>
      <c r="RZ136" t="s">
        <v>485</v>
      </c>
      <c r="SA136" t="s">
        <v>485</v>
      </c>
      <c r="SB136" t="s">
        <v>485</v>
      </c>
      <c r="SC136" t="s">
        <v>485</v>
      </c>
      <c r="SD136" t="s">
        <v>11</v>
      </c>
      <c r="SE136" t="s">
        <v>12</v>
      </c>
      <c r="SF136" t="s">
        <v>485</v>
      </c>
      <c r="SG136" t="s">
        <v>485</v>
      </c>
      <c r="SH136" t="s">
        <v>485</v>
      </c>
      <c r="SI136" t="s">
        <v>217</v>
      </c>
      <c r="SJ136" t="s">
        <v>485</v>
      </c>
      <c r="SK136" t="s">
        <v>485</v>
      </c>
      <c r="SL136" t="s">
        <v>485</v>
      </c>
      <c r="SM136" t="s">
        <v>485</v>
      </c>
      <c r="SN136" t="s">
        <v>485</v>
      </c>
      <c r="SO136" t="s">
        <v>485</v>
      </c>
      <c r="SP136" t="s">
        <v>485</v>
      </c>
      <c r="SQ136" t="s">
        <v>485</v>
      </c>
      <c r="SR136" t="s">
        <v>485</v>
      </c>
      <c r="SS136" t="s">
        <v>485</v>
      </c>
      <c r="ST136" t="s">
        <v>485</v>
      </c>
      <c r="SU136" t="s">
        <v>485</v>
      </c>
      <c r="SV136" t="s">
        <v>12</v>
      </c>
      <c r="SW136" t="s">
        <v>10</v>
      </c>
      <c r="SX136" t="s">
        <v>10</v>
      </c>
      <c r="SY136" t="s">
        <v>10</v>
      </c>
      <c r="SZ136" t="s">
        <v>10</v>
      </c>
      <c r="TA136" t="s">
        <v>10</v>
      </c>
      <c r="TB136" t="s">
        <v>10</v>
      </c>
      <c r="TC136" t="s">
        <v>10</v>
      </c>
      <c r="TD136" t="s">
        <v>485</v>
      </c>
      <c r="TE136" t="s">
        <v>485</v>
      </c>
      <c r="TF136" t="s">
        <v>12</v>
      </c>
      <c r="TG136" t="s">
        <v>12</v>
      </c>
      <c r="TH136" t="s">
        <v>10</v>
      </c>
      <c r="TI136" t="s">
        <v>10</v>
      </c>
      <c r="TJ136" t="s">
        <v>10</v>
      </c>
      <c r="TK136" t="s">
        <v>10</v>
      </c>
      <c r="TL136" t="s">
        <v>10</v>
      </c>
      <c r="TM136" t="s">
        <v>10</v>
      </c>
      <c r="TN136" t="s">
        <v>485</v>
      </c>
      <c r="TO136" t="s">
        <v>485</v>
      </c>
      <c r="TP136" t="s">
        <v>11</v>
      </c>
      <c r="TQ136" t="s">
        <v>11</v>
      </c>
      <c r="TR136" t="s">
        <v>485</v>
      </c>
      <c r="TS136" t="s">
        <v>485</v>
      </c>
      <c r="TT136" t="s">
        <v>485</v>
      </c>
      <c r="TU136" t="s">
        <v>485</v>
      </c>
      <c r="TV136" t="s">
        <v>485</v>
      </c>
      <c r="TW136" t="s">
        <v>485</v>
      </c>
      <c r="TX136" t="s">
        <v>485</v>
      </c>
      <c r="TY136" t="s">
        <v>485</v>
      </c>
      <c r="TZ136" t="s">
        <v>10</v>
      </c>
      <c r="UA136" t="s">
        <v>10</v>
      </c>
      <c r="UB136" t="s">
        <v>485</v>
      </c>
      <c r="UC136" t="s">
        <v>485</v>
      </c>
      <c r="UD136" t="s">
        <v>485</v>
      </c>
      <c r="UE136" t="s">
        <v>485</v>
      </c>
      <c r="UF136" t="s">
        <v>485</v>
      </c>
      <c r="UG136" t="s">
        <v>485</v>
      </c>
      <c r="UH136" t="s">
        <v>485</v>
      </c>
      <c r="UI136" t="s">
        <v>485</v>
      </c>
      <c r="UJ136" t="s">
        <v>485</v>
      </c>
      <c r="UK136" t="s">
        <v>485</v>
      </c>
      <c r="UL136" t="s">
        <v>485</v>
      </c>
      <c r="UM136" t="s">
        <v>485</v>
      </c>
      <c r="UN136" t="s">
        <v>485</v>
      </c>
      <c r="UO136" t="s">
        <v>485</v>
      </c>
      <c r="UP136" t="s">
        <v>485</v>
      </c>
      <c r="UQ136" t="s">
        <v>485</v>
      </c>
      <c r="UR136" t="s">
        <v>485</v>
      </c>
      <c r="US136" t="s">
        <v>485</v>
      </c>
      <c r="UT136" t="s">
        <v>485</v>
      </c>
      <c r="UU136" t="s">
        <v>485</v>
      </c>
      <c r="UV136" t="s">
        <v>485</v>
      </c>
      <c r="UW136" t="s">
        <v>485</v>
      </c>
      <c r="UX136" t="s">
        <v>485</v>
      </c>
      <c r="UY136" t="s">
        <v>485</v>
      </c>
      <c r="UZ136" t="s">
        <v>485</v>
      </c>
      <c r="VA136" t="s">
        <v>485</v>
      </c>
      <c r="VB136" t="s">
        <v>485</v>
      </c>
      <c r="VC136" t="s">
        <v>485</v>
      </c>
      <c r="VD136" t="s">
        <v>485</v>
      </c>
      <c r="VE136" t="s">
        <v>485</v>
      </c>
      <c r="VF136" t="s">
        <v>485</v>
      </c>
      <c r="VG136" t="s">
        <v>485</v>
      </c>
      <c r="VH136" t="s">
        <v>485</v>
      </c>
      <c r="VI136" t="s">
        <v>485</v>
      </c>
      <c r="VJ136" t="s">
        <v>485</v>
      </c>
      <c r="VK136" t="s">
        <v>485</v>
      </c>
      <c r="VL136" t="s">
        <v>485</v>
      </c>
      <c r="VM136" t="s">
        <v>485</v>
      </c>
      <c r="VN136" t="s">
        <v>485</v>
      </c>
      <c r="VO136" t="s">
        <v>485</v>
      </c>
      <c r="VP136" t="s">
        <v>485</v>
      </c>
      <c r="VQ136" t="s">
        <v>485</v>
      </c>
      <c r="VR136" t="s">
        <v>485</v>
      </c>
      <c r="VS136" t="s">
        <v>485</v>
      </c>
      <c r="VT136" t="s">
        <v>485</v>
      </c>
      <c r="VU136" t="s">
        <v>485</v>
      </c>
      <c r="VV136" t="s">
        <v>485</v>
      </c>
      <c r="VW136" t="s">
        <v>485</v>
      </c>
      <c r="VX136" t="s">
        <v>485</v>
      </c>
      <c r="VY136" t="s">
        <v>485</v>
      </c>
      <c r="VZ136" t="s">
        <v>485</v>
      </c>
      <c r="WA136" t="s">
        <v>485</v>
      </c>
      <c r="WB136" t="s">
        <v>485</v>
      </c>
      <c r="WC136" t="s">
        <v>485</v>
      </c>
      <c r="WD136" t="s">
        <v>485</v>
      </c>
      <c r="WE136" t="s">
        <v>485</v>
      </c>
      <c r="WF136" t="s">
        <v>485</v>
      </c>
      <c r="WG136" t="s">
        <v>485</v>
      </c>
      <c r="WH136" t="s">
        <v>485</v>
      </c>
      <c r="WI136" t="s">
        <v>485</v>
      </c>
      <c r="WJ136" t="s">
        <v>485</v>
      </c>
      <c r="WK136" t="s">
        <v>485</v>
      </c>
      <c r="WL136" t="s">
        <v>485</v>
      </c>
      <c r="WM136" t="s">
        <v>485</v>
      </c>
      <c r="WN136" t="s">
        <v>485</v>
      </c>
      <c r="WO136" t="s">
        <v>485</v>
      </c>
      <c r="WP136" t="s">
        <v>485</v>
      </c>
      <c r="WQ136" t="s">
        <v>485</v>
      </c>
      <c r="WR136" t="s">
        <v>485</v>
      </c>
      <c r="WS136" t="s">
        <v>485</v>
      </c>
      <c r="WT136" t="s">
        <v>485</v>
      </c>
      <c r="WU136" t="s">
        <v>485</v>
      </c>
      <c r="WV136" t="s">
        <v>485</v>
      </c>
      <c r="WW136" t="s">
        <v>485</v>
      </c>
      <c r="WX136" t="s">
        <v>485</v>
      </c>
      <c r="WY136" t="s">
        <v>485</v>
      </c>
      <c r="WZ136" t="s">
        <v>485</v>
      </c>
      <c r="XA136" t="s">
        <v>485</v>
      </c>
      <c r="XB136" t="s">
        <v>485</v>
      </c>
      <c r="XC136" t="s">
        <v>485</v>
      </c>
      <c r="XD136" t="s">
        <v>485</v>
      </c>
      <c r="XE136" t="s">
        <v>485</v>
      </c>
      <c r="XF136" t="s">
        <v>485</v>
      </c>
      <c r="XG136" t="s">
        <v>485</v>
      </c>
      <c r="XH136" t="s">
        <v>485</v>
      </c>
      <c r="XI136" t="s">
        <v>485</v>
      </c>
      <c r="XJ136" t="s">
        <v>485</v>
      </c>
      <c r="XK136" t="s">
        <v>485</v>
      </c>
      <c r="XL136" t="s">
        <v>485</v>
      </c>
      <c r="XM136" t="s">
        <v>485</v>
      </c>
      <c r="XN136" t="s">
        <v>485</v>
      </c>
      <c r="XO136" t="s">
        <v>485</v>
      </c>
      <c r="XP136" t="s">
        <v>485</v>
      </c>
      <c r="XQ136" t="s">
        <v>485</v>
      </c>
      <c r="XR136" t="s">
        <v>485</v>
      </c>
      <c r="XS136" t="s">
        <v>485</v>
      </c>
      <c r="XT136" t="s">
        <v>485</v>
      </c>
      <c r="XU136" t="s">
        <v>485</v>
      </c>
      <c r="XV136" t="s">
        <v>485</v>
      </c>
      <c r="XW136" t="s">
        <v>485</v>
      </c>
      <c r="XX136" t="s">
        <v>485</v>
      </c>
      <c r="XY136" t="s">
        <v>485</v>
      </c>
      <c r="XZ136" t="s">
        <v>485</v>
      </c>
      <c r="YA136" t="s">
        <v>485</v>
      </c>
      <c r="YB136" t="s">
        <v>485</v>
      </c>
      <c r="YC136" t="s">
        <v>485</v>
      </c>
      <c r="YD136" t="s">
        <v>485</v>
      </c>
      <c r="YE136" t="s">
        <v>485</v>
      </c>
      <c r="YF136" t="s">
        <v>485</v>
      </c>
      <c r="YG136" t="s">
        <v>485</v>
      </c>
      <c r="YH136" t="s">
        <v>485</v>
      </c>
      <c r="YI136" t="s">
        <v>485</v>
      </c>
      <c r="YJ136" t="s">
        <v>485</v>
      </c>
      <c r="YK136" t="s">
        <v>485</v>
      </c>
      <c r="YL136" t="s">
        <v>485</v>
      </c>
      <c r="YM136" t="s">
        <v>485</v>
      </c>
      <c r="YN136" t="s">
        <v>485</v>
      </c>
      <c r="YO136" t="s">
        <v>485</v>
      </c>
      <c r="YP136" t="s">
        <v>10</v>
      </c>
      <c r="YQ136" t="s">
        <v>10</v>
      </c>
      <c r="YR136" t="s">
        <v>10</v>
      </c>
      <c r="YS136" t="s">
        <v>10</v>
      </c>
      <c r="YT136" t="s">
        <v>10</v>
      </c>
      <c r="YU136" t="s">
        <v>10</v>
      </c>
      <c r="YV136" t="s">
        <v>10</v>
      </c>
      <c r="YW136" t="s">
        <v>10</v>
      </c>
      <c r="YX136" t="s">
        <v>10</v>
      </c>
      <c r="YY136" t="s">
        <v>10</v>
      </c>
      <c r="YZ136" t="s">
        <v>10</v>
      </c>
      <c r="ZA136" t="s">
        <v>10</v>
      </c>
      <c r="ZB136" t="s">
        <v>10</v>
      </c>
      <c r="ZC136" t="s">
        <v>10</v>
      </c>
      <c r="ZD136" t="s">
        <v>10</v>
      </c>
      <c r="ZE136" t="s">
        <v>10</v>
      </c>
      <c r="ZF136" t="s">
        <v>10</v>
      </c>
      <c r="ZG136" t="s">
        <v>485</v>
      </c>
      <c r="ZH136" t="s">
        <v>485</v>
      </c>
      <c r="ZI136" t="s">
        <v>485</v>
      </c>
      <c r="ZJ136" t="s">
        <v>485</v>
      </c>
      <c r="ZK136" t="s">
        <v>485</v>
      </c>
      <c r="ZL136" t="s">
        <v>485</v>
      </c>
      <c r="ZM136" t="s">
        <v>485</v>
      </c>
      <c r="ZN136" t="s">
        <v>485</v>
      </c>
      <c r="ZO136" t="s">
        <v>485</v>
      </c>
      <c r="ZP136" t="s">
        <v>485</v>
      </c>
      <c r="ZQ136" t="s">
        <v>485</v>
      </c>
      <c r="ZR136" t="s">
        <v>485</v>
      </c>
      <c r="ZS136" t="s">
        <v>485</v>
      </c>
      <c r="ZT136" t="s">
        <v>485</v>
      </c>
      <c r="ZU136" t="s">
        <v>485</v>
      </c>
      <c r="ZV136" t="s">
        <v>485</v>
      </c>
      <c r="ZW136" t="s">
        <v>485</v>
      </c>
      <c r="ZX136" t="s">
        <v>485</v>
      </c>
      <c r="ZY136" t="s">
        <v>485</v>
      </c>
      <c r="ZZ136" t="s">
        <v>485</v>
      </c>
      <c r="AAA136" t="s">
        <v>485</v>
      </c>
      <c r="AAB136" t="s">
        <v>485</v>
      </c>
      <c r="AAC136" t="s">
        <v>485</v>
      </c>
      <c r="AAD136" t="s">
        <v>485</v>
      </c>
      <c r="AAE136" t="s">
        <v>485</v>
      </c>
      <c r="AAF136" t="s">
        <v>485</v>
      </c>
      <c r="AAG136" t="s">
        <v>485</v>
      </c>
      <c r="AAH136" t="s">
        <v>485</v>
      </c>
      <c r="AAI136" t="s">
        <v>485</v>
      </c>
      <c r="AAJ136" t="s">
        <v>485</v>
      </c>
      <c r="AAK136" t="s">
        <v>485</v>
      </c>
      <c r="AAL136" t="s">
        <v>485</v>
      </c>
      <c r="AAM136" t="s">
        <v>485</v>
      </c>
      <c r="AAN136" t="s">
        <v>485</v>
      </c>
      <c r="AAO136" t="s">
        <v>485</v>
      </c>
      <c r="AAP136" t="s">
        <v>485</v>
      </c>
      <c r="AAQ136" t="s">
        <v>485</v>
      </c>
      <c r="AAR136" t="s">
        <v>485</v>
      </c>
      <c r="AAS136" t="s">
        <v>485</v>
      </c>
      <c r="AAT136" t="s">
        <v>485</v>
      </c>
      <c r="AAU136" t="s">
        <v>485</v>
      </c>
      <c r="AAV136" t="s">
        <v>485</v>
      </c>
      <c r="AAW136" t="s">
        <v>485</v>
      </c>
      <c r="AAX136" t="s">
        <v>9</v>
      </c>
      <c r="AAY136" t="s">
        <v>485</v>
      </c>
      <c r="AAZ136" t="s">
        <v>10</v>
      </c>
      <c r="ABA136" t="s">
        <v>485</v>
      </c>
      <c r="ABB136" t="s">
        <v>485</v>
      </c>
      <c r="ABC136" t="s">
        <v>11</v>
      </c>
      <c r="ABD136" t="s">
        <v>12</v>
      </c>
      <c r="ABE136" t="s">
        <v>485</v>
      </c>
      <c r="ABF136" t="s">
        <v>54</v>
      </c>
      <c r="ABG136" t="s">
        <v>9</v>
      </c>
      <c r="ABH136" t="s">
        <v>485</v>
      </c>
      <c r="ABI136" t="s">
        <v>12</v>
      </c>
      <c r="ABJ136" t="s">
        <v>54</v>
      </c>
      <c r="ABK136" t="s">
        <v>11</v>
      </c>
      <c r="ABL136" t="s">
        <v>12</v>
      </c>
      <c r="ABM136" t="s">
        <v>485</v>
      </c>
      <c r="ABN136" t="s">
        <v>10</v>
      </c>
      <c r="ABO136" t="s">
        <v>485</v>
      </c>
      <c r="ABP136" t="s">
        <v>10</v>
      </c>
      <c r="ABQ136" t="s">
        <v>485</v>
      </c>
      <c r="ABR136" t="s">
        <v>485</v>
      </c>
      <c r="ABS136" t="s">
        <v>485</v>
      </c>
      <c r="ABT136" t="s">
        <v>485</v>
      </c>
      <c r="ABU136" t="s">
        <v>485</v>
      </c>
      <c r="ABV136" t="s">
        <v>485</v>
      </c>
      <c r="ABW136" t="s">
        <v>485</v>
      </c>
      <c r="ABX136" t="s">
        <v>485</v>
      </c>
      <c r="ABY136" t="s">
        <v>485</v>
      </c>
      <c r="ABZ136" t="s">
        <v>485</v>
      </c>
      <c r="ACA136" t="s">
        <v>485</v>
      </c>
      <c r="ACB136" t="s">
        <v>485</v>
      </c>
      <c r="ACC136" t="s">
        <v>485</v>
      </c>
      <c r="ACD136" t="s">
        <v>485</v>
      </c>
    </row>
    <row r="137" spans="1:758" x14ac:dyDescent="0.2">
      <c r="A137" t="s">
        <v>1072</v>
      </c>
      <c r="B137" t="s">
        <v>1067</v>
      </c>
      <c r="C137" t="s">
        <v>485</v>
      </c>
      <c r="D137" t="s">
        <v>51</v>
      </c>
      <c r="E137" t="s">
        <v>8</v>
      </c>
      <c r="F137" t="s">
        <v>1071</v>
      </c>
      <c r="G137" t="s">
        <v>9</v>
      </c>
      <c r="H137" t="s">
        <v>10</v>
      </c>
      <c r="I137" t="s">
        <v>485</v>
      </c>
      <c r="J137" t="s">
        <v>9</v>
      </c>
      <c r="K137" t="s">
        <v>10</v>
      </c>
      <c r="L137" t="s">
        <v>485</v>
      </c>
      <c r="M137" t="s">
        <v>9</v>
      </c>
      <c r="N137" t="s">
        <v>10</v>
      </c>
      <c r="O137" t="s">
        <v>485</v>
      </c>
      <c r="P137" t="s">
        <v>485</v>
      </c>
      <c r="Q137" t="s">
        <v>485</v>
      </c>
      <c r="R137" t="s">
        <v>485</v>
      </c>
      <c r="S137" t="s">
        <v>485</v>
      </c>
      <c r="T137" t="s">
        <v>485</v>
      </c>
      <c r="U137" t="s">
        <v>485</v>
      </c>
      <c r="V137" t="s">
        <v>485</v>
      </c>
      <c r="W137" t="s">
        <v>485</v>
      </c>
      <c r="X137" t="s">
        <v>485</v>
      </c>
      <c r="Y137" t="s">
        <v>485</v>
      </c>
      <c r="Z137" t="s">
        <v>485</v>
      </c>
      <c r="AA137" t="s">
        <v>485</v>
      </c>
      <c r="AB137" t="s">
        <v>485</v>
      </c>
      <c r="AC137" t="s">
        <v>485</v>
      </c>
      <c r="AD137" t="s">
        <v>485</v>
      </c>
      <c r="AE137" t="s">
        <v>25</v>
      </c>
      <c r="AF137" t="s">
        <v>12</v>
      </c>
      <c r="AG137" t="s">
        <v>485</v>
      </c>
      <c r="AH137" t="s">
        <v>25</v>
      </c>
      <c r="AI137" t="s">
        <v>485</v>
      </c>
      <c r="AJ137" t="s">
        <v>12</v>
      </c>
      <c r="AK137" t="s">
        <v>485</v>
      </c>
      <c r="AL137" t="s">
        <v>25</v>
      </c>
      <c r="AM137" t="s">
        <v>12</v>
      </c>
      <c r="AN137" t="s">
        <v>485</v>
      </c>
      <c r="AO137" t="s">
        <v>11</v>
      </c>
      <c r="AP137" t="s">
        <v>10</v>
      </c>
      <c r="AQ137" t="s">
        <v>485</v>
      </c>
      <c r="AR137" t="s">
        <v>485</v>
      </c>
      <c r="AS137" t="s">
        <v>485</v>
      </c>
      <c r="AT137" t="s">
        <v>485</v>
      </c>
      <c r="AU137" t="s">
        <v>485</v>
      </c>
      <c r="AV137" t="s">
        <v>485</v>
      </c>
      <c r="AW137" t="s">
        <v>485</v>
      </c>
      <c r="AX137" t="s">
        <v>485</v>
      </c>
      <c r="AY137" t="s">
        <v>485</v>
      </c>
      <c r="AZ137" t="s">
        <v>485</v>
      </c>
      <c r="BA137" t="s">
        <v>485</v>
      </c>
      <c r="BB137" t="s">
        <v>485</v>
      </c>
      <c r="BC137" t="s">
        <v>485</v>
      </c>
      <c r="BD137" t="s">
        <v>485</v>
      </c>
      <c r="BE137" t="s">
        <v>485</v>
      </c>
      <c r="BF137" t="s">
        <v>485</v>
      </c>
      <c r="BG137" t="s">
        <v>485</v>
      </c>
      <c r="BH137" t="s">
        <v>485</v>
      </c>
      <c r="BI137" t="s">
        <v>485</v>
      </c>
      <c r="BJ137" t="s">
        <v>485</v>
      </c>
      <c r="BK137" t="s">
        <v>485</v>
      </c>
      <c r="BL137" t="s">
        <v>485</v>
      </c>
      <c r="BM137" t="s">
        <v>485</v>
      </c>
      <c r="BN137" t="s">
        <v>485</v>
      </c>
      <c r="BO137" t="s">
        <v>485</v>
      </c>
      <c r="BP137" t="s">
        <v>485</v>
      </c>
      <c r="BQ137" t="s">
        <v>490</v>
      </c>
      <c r="BR137" t="s">
        <v>485</v>
      </c>
      <c r="BS137" t="s">
        <v>485</v>
      </c>
      <c r="BT137" t="s">
        <v>485</v>
      </c>
      <c r="BU137" t="s">
        <v>485</v>
      </c>
      <c r="BV137" t="s">
        <v>231</v>
      </c>
      <c r="BW137" t="s">
        <v>11</v>
      </c>
      <c r="BX137" t="s">
        <v>10</v>
      </c>
      <c r="BY137" t="s">
        <v>485</v>
      </c>
      <c r="BZ137" t="s">
        <v>11</v>
      </c>
      <c r="CA137" t="s">
        <v>485</v>
      </c>
      <c r="CB137" t="s">
        <v>10</v>
      </c>
      <c r="CC137" t="s">
        <v>485</v>
      </c>
      <c r="CD137" t="s">
        <v>485</v>
      </c>
      <c r="CE137" t="s">
        <v>485</v>
      </c>
      <c r="CF137" t="s">
        <v>485</v>
      </c>
      <c r="CG137" t="s">
        <v>485</v>
      </c>
      <c r="CH137" t="s">
        <v>485</v>
      </c>
      <c r="CI137" t="s">
        <v>485</v>
      </c>
      <c r="CJ137" t="s">
        <v>11</v>
      </c>
      <c r="CK137" t="s">
        <v>485</v>
      </c>
      <c r="CL137" t="s">
        <v>10</v>
      </c>
      <c r="CM137" t="s">
        <v>485</v>
      </c>
      <c r="CN137" t="s">
        <v>485</v>
      </c>
      <c r="CO137" t="s">
        <v>485</v>
      </c>
      <c r="CP137" t="s">
        <v>11</v>
      </c>
      <c r="CQ137" t="s">
        <v>11</v>
      </c>
      <c r="CR137" t="s">
        <v>11</v>
      </c>
      <c r="CS137" t="s">
        <v>11</v>
      </c>
      <c r="CT137" t="s">
        <v>11</v>
      </c>
      <c r="CU137" t="s">
        <v>11</v>
      </c>
      <c r="CV137" t="s">
        <v>11</v>
      </c>
      <c r="CW137" t="s">
        <v>11</v>
      </c>
      <c r="CX137" t="s">
        <v>11</v>
      </c>
      <c r="CY137" t="s">
        <v>11</v>
      </c>
      <c r="CZ137" t="s">
        <v>9</v>
      </c>
      <c r="DA137" t="s">
        <v>485</v>
      </c>
      <c r="DB137" t="s">
        <v>10</v>
      </c>
      <c r="DC137" t="s">
        <v>485</v>
      </c>
      <c r="DD137" t="s">
        <v>485</v>
      </c>
      <c r="DE137" t="s">
        <v>11</v>
      </c>
      <c r="DF137" t="s">
        <v>12</v>
      </c>
      <c r="DG137" t="s">
        <v>485</v>
      </c>
      <c r="DH137" t="s">
        <v>11</v>
      </c>
      <c r="DI137" t="s">
        <v>12</v>
      </c>
      <c r="DJ137" t="s">
        <v>485</v>
      </c>
      <c r="DK137" t="s">
        <v>485</v>
      </c>
      <c r="DL137" t="s">
        <v>485</v>
      </c>
      <c r="DM137" t="s">
        <v>485</v>
      </c>
      <c r="DN137" t="s">
        <v>485</v>
      </c>
      <c r="DO137" t="s">
        <v>485</v>
      </c>
      <c r="DP137" t="s">
        <v>261</v>
      </c>
      <c r="DQ137" t="s">
        <v>9</v>
      </c>
      <c r="DR137" t="s">
        <v>485</v>
      </c>
      <c r="DS137" t="s">
        <v>10</v>
      </c>
      <c r="DT137" t="s">
        <v>485</v>
      </c>
      <c r="DU137" t="s">
        <v>485</v>
      </c>
      <c r="DV137" t="s">
        <v>485</v>
      </c>
      <c r="DW137" t="s">
        <v>485</v>
      </c>
      <c r="DX137" t="s">
        <v>485</v>
      </c>
      <c r="DY137" t="s">
        <v>485</v>
      </c>
      <c r="DZ137" t="s">
        <v>485</v>
      </c>
      <c r="EA137" t="s">
        <v>485</v>
      </c>
      <c r="EB137" t="s">
        <v>10</v>
      </c>
      <c r="EC137" t="s">
        <v>10</v>
      </c>
      <c r="ED137" t="s">
        <v>10</v>
      </c>
      <c r="EE137" t="s">
        <v>10</v>
      </c>
      <c r="EF137" t="s">
        <v>10</v>
      </c>
      <c r="EG137" t="s">
        <v>10</v>
      </c>
      <c r="EH137" t="s">
        <v>10</v>
      </c>
      <c r="EI137" t="s">
        <v>10</v>
      </c>
      <c r="EJ137" t="s">
        <v>10</v>
      </c>
      <c r="EK137" t="s">
        <v>647</v>
      </c>
      <c r="EL137" t="s">
        <v>11</v>
      </c>
      <c r="EM137" t="s">
        <v>485</v>
      </c>
      <c r="EN137" t="s">
        <v>485</v>
      </c>
      <c r="EO137" t="s">
        <v>485</v>
      </c>
      <c r="EP137" t="s">
        <v>485</v>
      </c>
      <c r="EQ137" t="s">
        <v>485</v>
      </c>
      <c r="ER137" t="s">
        <v>485</v>
      </c>
      <c r="ES137" t="s">
        <v>485</v>
      </c>
      <c r="ET137" t="s">
        <v>485</v>
      </c>
      <c r="EU137" t="s">
        <v>485</v>
      </c>
      <c r="EV137" t="s">
        <v>485</v>
      </c>
      <c r="EW137" t="s">
        <v>485</v>
      </c>
      <c r="EX137" t="s">
        <v>485</v>
      </c>
      <c r="EY137" t="s">
        <v>485</v>
      </c>
      <c r="EZ137" t="s">
        <v>485</v>
      </c>
      <c r="FA137" t="s">
        <v>485</v>
      </c>
      <c r="FB137" t="s">
        <v>485</v>
      </c>
      <c r="FC137" t="s">
        <v>485</v>
      </c>
      <c r="FD137" t="s">
        <v>485</v>
      </c>
      <c r="FE137" t="s">
        <v>485</v>
      </c>
      <c r="FF137" t="s">
        <v>485</v>
      </c>
      <c r="FG137" t="s">
        <v>12</v>
      </c>
      <c r="FH137" t="s">
        <v>10</v>
      </c>
      <c r="FI137" t="s">
        <v>10</v>
      </c>
      <c r="FJ137" t="s">
        <v>10</v>
      </c>
      <c r="FK137" t="s">
        <v>10</v>
      </c>
      <c r="FL137" t="s">
        <v>10</v>
      </c>
      <c r="FM137" t="s">
        <v>12</v>
      </c>
      <c r="FN137" t="s">
        <v>10</v>
      </c>
      <c r="FO137" t="s">
        <v>12</v>
      </c>
      <c r="FP137" t="s">
        <v>12</v>
      </c>
      <c r="FQ137" t="s">
        <v>485</v>
      </c>
      <c r="FR137" t="s">
        <v>10</v>
      </c>
      <c r="FS137" t="s">
        <v>10</v>
      </c>
      <c r="FT137" t="s">
        <v>10</v>
      </c>
      <c r="FU137" t="s">
        <v>10</v>
      </c>
      <c r="FV137" t="s">
        <v>10</v>
      </c>
      <c r="FW137" t="s">
        <v>12</v>
      </c>
      <c r="FX137" t="s">
        <v>549</v>
      </c>
      <c r="FY137" t="s">
        <v>1070</v>
      </c>
      <c r="FZ137" t="s">
        <v>357</v>
      </c>
      <c r="GA137" t="s">
        <v>11</v>
      </c>
      <c r="GB137" t="s">
        <v>485</v>
      </c>
      <c r="GC137" t="s">
        <v>10</v>
      </c>
      <c r="GD137" t="s">
        <v>485</v>
      </c>
      <c r="GE137" t="s">
        <v>485</v>
      </c>
      <c r="GF137" t="s">
        <v>485</v>
      </c>
      <c r="GG137" t="s">
        <v>10</v>
      </c>
      <c r="GH137" t="s">
        <v>10</v>
      </c>
      <c r="GI137" t="s">
        <v>10</v>
      </c>
      <c r="GJ137" t="s">
        <v>10</v>
      </c>
      <c r="GK137" t="s">
        <v>10</v>
      </c>
      <c r="GL137" t="s">
        <v>10</v>
      </c>
      <c r="GM137" t="s">
        <v>10</v>
      </c>
      <c r="GN137" t="s">
        <v>485</v>
      </c>
      <c r="GO137" t="s">
        <v>485</v>
      </c>
      <c r="GP137" t="s">
        <v>10</v>
      </c>
      <c r="GQ137" t="s">
        <v>485</v>
      </c>
      <c r="GR137" t="s">
        <v>485</v>
      </c>
      <c r="GS137" t="s">
        <v>485</v>
      </c>
      <c r="GT137" t="s">
        <v>485</v>
      </c>
      <c r="GU137" t="s">
        <v>485</v>
      </c>
      <c r="GV137" t="s">
        <v>485</v>
      </c>
      <c r="GW137" t="s">
        <v>485</v>
      </c>
      <c r="GX137" t="s">
        <v>485</v>
      </c>
      <c r="GY137" t="s">
        <v>485</v>
      </c>
      <c r="GZ137" t="s">
        <v>485</v>
      </c>
      <c r="HA137" t="s">
        <v>485</v>
      </c>
      <c r="HB137" t="s">
        <v>485</v>
      </c>
      <c r="HC137" t="s">
        <v>485</v>
      </c>
      <c r="HD137" t="s">
        <v>10</v>
      </c>
      <c r="HE137" t="s">
        <v>10</v>
      </c>
      <c r="HF137" t="s">
        <v>10</v>
      </c>
      <c r="HG137" t="s">
        <v>10</v>
      </c>
      <c r="HH137" t="s">
        <v>10</v>
      </c>
      <c r="HI137" t="s">
        <v>10</v>
      </c>
      <c r="HJ137" t="s">
        <v>10</v>
      </c>
      <c r="HK137" t="s">
        <v>10</v>
      </c>
      <c r="HL137" t="s">
        <v>10</v>
      </c>
      <c r="HM137" t="s">
        <v>485</v>
      </c>
      <c r="HN137" t="s">
        <v>485</v>
      </c>
      <c r="HO137" t="s">
        <v>10</v>
      </c>
      <c r="HP137" t="s">
        <v>485</v>
      </c>
      <c r="HQ137" t="s">
        <v>485</v>
      </c>
      <c r="HR137" t="s">
        <v>485</v>
      </c>
      <c r="HS137" t="s">
        <v>485</v>
      </c>
      <c r="HT137" t="s">
        <v>485</v>
      </c>
      <c r="HU137" t="s">
        <v>485</v>
      </c>
      <c r="HV137" t="s">
        <v>485</v>
      </c>
      <c r="HW137" t="s">
        <v>485</v>
      </c>
      <c r="HX137" t="s">
        <v>485</v>
      </c>
      <c r="HY137" t="s">
        <v>485</v>
      </c>
      <c r="HZ137" t="s">
        <v>485</v>
      </c>
      <c r="IA137" t="s">
        <v>485</v>
      </c>
      <c r="IB137" t="s">
        <v>485</v>
      </c>
      <c r="IC137" t="s">
        <v>485</v>
      </c>
      <c r="ID137" t="s">
        <v>485</v>
      </c>
      <c r="IE137" t="s">
        <v>485</v>
      </c>
      <c r="IF137" t="s">
        <v>485</v>
      </c>
      <c r="IG137" t="s">
        <v>485</v>
      </c>
      <c r="IH137" t="s">
        <v>485</v>
      </c>
      <c r="II137" t="s">
        <v>485</v>
      </c>
      <c r="IJ137" t="s">
        <v>485</v>
      </c>
      <c r="IK137" t="s">
        <v>485</v>
      </c>
      <c r="IL137" t="s">
        <v>485</v>
      </c>
      <c r="IM137" t="s">
        <v>485</v>
      </c>
      <c r="IN137" t="s">
        <v>485</v>
      </c>
      <c r="IO137" t="s">
        <v>485</v>
      </c>
      <c r="IP137" t="s">
        <v>485</v>
      </c>
      <c r="IQ137" t="s">
        <v>485</v>
      </c>
      <c r="IR137" t="s">
        <v>485</v>
      </c>
      <c r="IS137" t="s">
        <v>485</v>
      </c>
      <c r="IT137" t="s">
        <v>485</v>
      </c>
      <c r="IU137" t="s">
        <v>485</v>
      </c>
      <c r="IV137" t="s">
        <v>485</v>
      </c>
      <c r="IW137" t="s">
        <v>485</v>
      </c>
      <c r="IX137" t="s">
        <v>485</v>
      </c>
      <c r="IY137" t="s">
        <v>485</v>
      </c>
      <c r="IZ137" t="s">
        <v>485</v>
      </c>
      <c r="JA137" t="s">
        <v>485</v>
      </c>
      <c r="JB137" t="s">
        <v>485</v>
      </c>
      <c r="JC137" t="s">
        <v>485</v>
      </c>
      <c r="JD137" t="s">
        <v>485</v>
      </c>
      <c r="JE137" t="s">
        <v>485</v>
      </c>
      <c r="JF137" t="s">
        <v>485</v>
      </c>
      <c r="JG137" t="s">
        <v>485</v>
      </c>
      <c r="JH137" t="s">
        <v>485</v>
      </c>
      <c r="JI137" t="s">
        <v>485</v>
      </c>
      <c r="JJ137" t="s">
        <v>9</v>
      </c>
      <c r="JK137" t="s">
        <v>1069</v>
      </c>
      <c r="JL137" t="s">
        <v>485</v>
      </c>
      <c r="JM137" t="s">
        <v>10</v>
      </c>
      <c r="JN137" t="s">
        <v>485</v>
      </c>
      <c r="JO137" t="s">
        <v>485</v>
      </c>
      <c r="JP137" t="s">
        <v>485</v>
      </c>
      <c r="JQ137" t="s">
        <v>11</v>
      </c>
      <c r="JR137" t="s">
        <v>10</v>
      </c>
      <c r="JS137" t="s">
        <v>485</v>
      </c>
      <c r="JT137" t="s">
        <v>11</v>
      </c>
      <c r="JU137" t="s">
        <v>10</v>
      </c>
      <c r="JV137" t="s">
        <v>485</v>
      </c>
      <c r="JW137" t="s">
        <v>11</v>
      </c>
      <c r="JX137" t="s">
        <v>10</v>
      </c>
      <c r="JY137" t="s">
        <v>485</v>
      </c>
      <c r="JZ137" t="s">
        <v>485</v>
      </c>
      <c r="KA137" t="s">
        <v>485</v>
      </c>
      <c r="KB137" t="s">
        <v>485</v>
      </c>
      <c r="KC137" t="s">
        <v>485</v>
      </c>
      <c r="KD137" t="s">
        <v>485</v>
      </c>
      <c r="KE137" t="s">
        <v>485</v>
      </c>
      <c r="KF137" t="s">
        <v>485</v>
      </c>
      <c r="KG137" t="s">
        <v>485</v>
      </c>
      <c r="KH137" t="s">
        <v>485</v>
      </c>
      <c r="KI137" t="s">
        <v>485</v>
      </c>
      <c r="KJ137" t="s">
        <v>485</v>
      </c>
      <c r="KK137" t="s">
        <v>485</v>
      </c>
      <c r="KL137" t="s">
        <v>485</v>
      </c>
      <c r="KM137" t="s">
        <v>485</v>
      </c>
      <c r="KN137" t="s">
        <v>485</v>
      </c>
      <c r="KO137" t="s">
        <v>485</v>
      </c>
      <c r="KP137" t="s">
        <v>485</v>
      </c>
      <c r="KQ137" t="s">
        <v>485</v>
      </c>
      <c r="KR137" t="s">
        <v>485</v>
      </c>
      <c r="KS137" t="s">
        <v>485</v>
      </c>
      <c r="KT137" t="s">
        <v>485</v>
      </c>
      <c r="KU137" t="s">
        <v>485</v>
      </c>
      <c r="KV137" t="s">
        <v>485</v>
      </c>
      <c r="KW137" t="s">
        <v>485</v>
      </c>
      <c r="KX137" t="s">
        <v>485</v>
      </c>
      <c r="KY137" t="s">
        <v>485</v>
      </c>
      <c r="KZ137" t="s">
        <v>485</v>
      </c>
      <c r="LA137" t="s">
        <v>485</v>
      </c>
      <c r="LB137" t="s">
        <v>485</v>
      </c>
      <c r="LC137" t="s">
        <v>485</v>
      </c>
      <c r="LD137" t="s">
        <v>9</v>
      </c>
      <c r="LE137" t="s">
        <v>485</v>
      </c>
      <c r="LF137" t="s">
        <v>10</v>
      </c>
      <c r="LG137" t="s">
        <v>485</v>
      </c>
      <c r="LH137" t="s">
        <v>485</v>
      </c>
      <c r="LI137" t="s">
        <v>11</v>
      </c>
      <c r="LJ137" t="s">
        <v>485</v>
      </c>
      <c r="LK137" t="s">
        <v>12</v>
      </c>
      <c r="LL137" t="s">
        <v>485</v>
      </c>
      <c r="LM137" t="s">
        <v>10</v>
      </c>
      <c r="LN137" t="s">
        <v>11</v>
      </c>
      <c r="LO137" t="s">
        <v>485</v>
      </c>
      <c r="LP137" t="s">
        <v>10</v>
      </c>
      <c r="LQ137" t="s">
        <v>485</v>
      </c>
      <c r="LR137" t="s">
        <v>485</v>
      </c>
      <c r="LS137" t="s">
        <v>9</v>
      </c>
      <c r="LT137" t="s">
        <v>485</v>
      </c>
      <c r="LU137" t="s">
        <v>12</v>
      </c>
      <c r="LV137" t="s">
        <v>485</v>
      </c>
      <c r="LW137" t="s">
        <v>10</v>
      </c>
      <c r="LX137" t="s">
        <v>485</v>
      </c>
      <c r="LY137" t="s">
        <v>485</v>
      </c>
      <c r="LZ137" t="s">
        <v>485</v>
      </c>
      <c r="MA137" t="s">
        <v>485</v>
      </c>
      <c r="MB137" t="s">
        <v>485</v>
      </c>
      <c r="MC137" t="s">
        <v>485</v>
      </c>
      <c r="MD137" t="s">
        <v>485</v>
      </c>
      <c r="ME137" t="s">
        <v>485</v>
      </c>
      <c r="MF137" t="s">
        <v>485</v>
      </c>
      <c r="MG137" t="s">
        <v>485</v>
      </c>
      <c r="MH137" t="s">
        <v>485</v>
      </c>
      <c r="MI137" t="s">
        <v>485</v>
      </c>
      <c r="MJ137" t="s">
        <v>485</v>
      </c>
      <c r="MK137" t="s">
        <v>485</v>
      </c>
      <c r="ML137" t="s">
        <v>485</v>
      </c>
      <c r="MM137" t="s">
        <v>485</v>
      </c>
      <c r="MN137" t="s">
        <v>485</v>
      </c>
      <c r="MO137" t="s">
        <v>485</v>
      </c>
      <c r="MP137" t="s">
        <v>485</v>
      </c>
      <c r="MQ137" t="s">
        <v>485</v>
      </c>
      <c r="MR137" t="s">
        <v>485</v>
      </c>
      <c r="MS137" t="s">
        <v>485</v>
      </c>
      <c r="MT137" t="s">
        <v>485</v>
      </c>
      <c r="MU137" t="s">
        <v>485</v>
      </c>
      <c r="MV137" t="s">
        <v>485</v>
      </c>
      <c r="MW137" t="s">
        <v>485</v>
      </c>
      <c r="MX137" t="s">
        <v>485</v>
      </c>
      <c r="MY137" t="s">
        <v>485</v>
      </c>
      <c r="MZ137" t="s">
        <v>485</v>
      </c>
      <c r="NA137" t="s">
        <v>485</v>
      </c>
      <c r="NB137" t="s">
        <v>25</v>
      </c>
      <c r="NC137" t="s">
        <v>10</v>
      </c>
      <c r="ND137" t="s">
        <v>485</v>
      </c>
      <c r="NE137" t="s">
        <v>11</v>
      </c>
      <c r="NF137" t="s">
        <v>10</v>
      </c>
      <c r="NG137" t="s">
        <v>485</v>
      </c>
      <c r="NH137" t="s">
        <v>485</v>
      </c>
      <c r="NI137" t="s">
        <v>485</v>
      </c>
      <c r="NJ137" t="s">
        <v>485</v>
      </c>
      <c r="NK137" t="s">
        <v>485</v>
      </c>
      <c r="NL137" t="s">
        <v>485</v>
      </c>
      <c r="NM137" t="s">
        <v>485</v>
      </c>
      <c r="NN137" t="s">
        <v>11</v>
      </c>
      <c r="NO137" t="s">
        <v>10</v>
      </c>
      <c r="NP137" t="s">
        <v>485</v>
      </c>
      <c r="NQ137" t="s">
        <v>11</v>
      </c>
      <c r="NR137" t="s">
        <v>10</v>
      </c>
      <c r="NS137" t="s">
        <v>485</v>
      </c>
      <c r="NT137" t="s">
        <v>485</v>
      </c>
      <c r="NU137" t="s">
        <v>11</v>
      </c>
      <c r="NV137" t="s">
        <v>485</v>
      </c>
      <c r="NW137" t="s">
        <v>10</v>
      </c>
      <c r="NX137" t="s">
        <v>485</v>
      </c>
      <c r="NY137" t="s">
        <v>485</v>
      </c>
      <c r="NZ137" t="s">
        <v>11</v>
      </c>
      <c r="OA137" t="s">
        <v>10</v>
      </c>
      <c r="OB137" t="s">
        <v>485</v>
      </c>
      <c r="OC137" t="s">
        <v>11</v>
      </c>
      <c r="OD137" t="s">
        <v>10</v>
      </c>
      <c r="OE137" t="s">
        <v>485</v>
      </c>
      <c r="OF137" t="s">
        <v>485</v>
      </c>
      <c r="OG137" t="s">
        <v>485</v>
      </c>
      <c r="OH137" t="s">
        <v>485</v>
      </c>
      <c r="OI137" t="s">
        <v>485</v>
      </c>
      <c r="OJ137" t="s">
        <v>485</v>
      </c>
      <c r="OK137" t="s">
        <v>485</v>
      </c>
      <c r="OL137" t="s">
        <v>485</v>
      </c>
      <c r="OM137" t="s">
        <v>485</v>
      </c>
      <c r="ON137" t="s">
        <v>485</v>
      </c>
      <c r="OO137" t="s">
        <v>485</v>
      </c>
      <c r="OP137" t="s">
        <v>485</v>
      </c>
      <c r="OQ137" t="s">
        <v>485</v>
      </c>
      <c r="OR137" t="s">
        <v>485</v>
      </c>
      <c r="OS137" t="s">
        <v>485</v>
      </c>
      <c r="OT137" t="s">
        <v>485</v>
      </c>
      <c r="OU137" t="s">
        <v>485</v>
      </c>
      <c r="OV137" t="s">
        <v>485</v>
      </c>
      <c r="OW137" t="s">
        <v>485</v>
      </c>
      <c r="OX137" t="s">
        <v>485</v>
      </c>
      <c r="OY137" t="s">
        <v>485</v>
      </c>
      <c r="OZ137" t="s">
        <v>485</v>
      </c>
      <c r="PA137" t="s">
        <v>485</v>
      </c>
      <c r="PB137" t="s">
        <v>485</v>
      </c>
      <c r="PC137" t="s">
        <v>485</v>
      </c>
      <c r="PD137" t="s">
        <v>485</v>
      </c>
      <c r="PE137" t="s">
        <v>485</v>
      </c>
      <c r="PF137" t="s">
        <v>485</v>
      </c>
      <c r="PG137" t="s">
        <v>485</v>
      </c>
      <c r="PH137" t="s">
        <v>485</v>
      </c>
      <c r="PI137" t="s">
        <v>485</v>
      </c>
      <c r="PJ137" t="s">
        <v>485</v>
      </c>
      <c r="PK137" t="s">
        <v>485</v>
      </c>
      <c r="PL137" t="s">
        <v>485</v>
      </c>
      <c r="PM137" t="s">
        <v>485</v>
      </c>
      <c r="PN137" t="s">
        <v>485</v>
      </c>
      <c r="PO137" t="s">
        <v>485</v>
      </c>
      <c r="PP137" t="s">
        <v>485</v>
      </c>
      <c r="PQ137" t="s">
        <v>485</v>
      </c>
      <c r="PR137" t="s">
        <v>485</v>
      </c>
      <c r="PS137" t="s">
        <v>485</v>
      </c>
      <c r="PT137" t="s">
        <v>485</v>
      </c>
      <c r="PU137" t="s">
        <v>485</v>
      </c>
      <c r="PV137" t="s">
        <v>485</v>
      </c>
      <c r="PW137" t="s">
        <v>485</v>
      </c>
      <c r="PX137" t="s">
        <v>485</v>
      </c>
      <c r="PY137" t="s">
        <v>485</v>
      </c>
      <c r="PZ137" t="s">
        <v>485</v>
      </c>
      <c r="QA137" t="s">
        <v>485</v>
      </c>
      <c r="QB137" t="s">
        <v>485</v>
      </c>
      <c r="QC137" t="s">
        <v>485</v>
      </c>
      <c r="QD137" t="s">
        <v>485</v>
      </c>
      <c r="QE137" t="s">
        <v>485</v>
      </c>
      <c r="QF137" t="s">
        <v>485</v>
      </c>
      <c r="QG137" t="s">
        <v>485</v>
      </c>
      <c r="QH137" t="s">
        <v>485</v>
      </c>
      <c r="QI137" t="s">
        <v>485</v>
      </c>
      <c r="QJ137" t="s">
        <v>485</v>
      </c>
      <c r="QK137" t="s">
        <v>485</v>
      </c>
      <c r="QL137" t="s">
        <v>485</v>
      </c>
      <c r="QM137" t="s">
        <v>485</v>
      </c>
      <c r="QN137" t="s">
        <v>485</v>
      </c>
      <c r="QO137" t="s">
        <v>485</v>
      </c>
      <c r="QP137" t="s">
        <v>485</v>
      </c>
      <c r="QQ137" t="s">
        <v>485</v>
      </c>
      <c r="QR137" t="s">
        <v>485</v>
      </c>
      <c r="QS137" t="s">
        <v>485</v>
      </c>
      <c r="QT137" t="s">
        <v>485</v>
      </c>
      <c r="QU137" t="s">
        <v>485</v>
      </c>
      <c r="QV137" t="s">
        <v>485</v>
      </c>
      <c r="QW137" t="s">
        <v>485</v>
      </c>
      <c r="QX137" t="s">
        <v>485</v>
      </c>
      <c r="QY137" t="s">
        <v>485</v>
      </c>
      <c r="QZ137" t="s">
        <v>485</v>
      </c>
      <c r="RA137" t="s">
        <v>485</v>
      </c>
      <c r="RB137" t="s">
        <v>485</v>
      </c>
      <c r="RC137" t="s">
        <v>485</v>
      </c>
      <c r="RD137" t="s">
        <v>485</v>
      </c>
      <c r="RE137" t="s">
        <v>485</v>
      </c>
      <c r="RF137" t="s">
        <v>485</v>
      </c>
      <c r="RG137" t="s">
        <v>485</v>
      </c>
      <c r="RH137" t="s">
        <v>485</v>
      </c>
      <c r="RI137" t="s">
        <v>485</v>
      </c>
      <c r="RJ137" t="s">
        <v>485</v>
      </c>
      <c r="RK137" t="s">
        <v>485</v>
      </c>
      <c r="RL137" t="s">
        <v>485</v>
      </c>
      <c r="RM137" t="s">
        <v>485</v>
      </c>
      <c r="RN137" t="s">
        <v>485</v>
      </c>
      <c r="RO137" t="s">
        <v>485</v>
      </c>
      <c r="RP137" t="s">
        <v>485</v>
      </c>
      <c r="RQ137" t="s">
        <v>485</v>
      </c>
      <c r="RR137" t="s">
        <v>485</v>
      </c>
      <c r="RS137" t="s">
        <v>485</v>
      </c>
      <c r="RT137" t="s">
        <v>485</v>
      </c>
      <c r="RU137" t="s">
        <v>485</v>
      </c>
      <c r="RV137" t="s">
        <v>15</v>
      </c>
      <c r="RW137" t="s">
        <v>485</v>
      </c>
      <c r="RX137" t="s">
        <v>485</v>
      </c>
      <c r="RY137" t="s">
        <v>10</v>
      </c>
      <c r="RZ137" t="s">
        <v>485</v>
      </c>
      <c r="SA137" t="s">
        <v>485</v>
      </c>
      <c r="SB137" t="s">
        <v>485</v>
      </c>
      <c r="SC137" t="s">
        <v>485</v>
      </c>
      <c r="SD137" t="s">
        <v>485</v>
      </c>
      <c r="SE137" t="s">
        <v>10</v>
      </c>
      <c r="SF137" t="s">
        <v>485</v>
      </c>
      <c r="SG137" t="s">
        <v>485</v>
      </c>
      <c r="SH137" t="s">
        <v>485</v>
      </c>
      <c r="SI137" t="s">
        <v>485</v>
      </c>
      <c r="SJ137" t="s">
        <v>485</v>
      </c>
      <c r="SK137" t="s">
        <v>485</v>
      </c>
      <c r="SL137" t="s">
        <v>485</v>
      </c>
      <c r="SM137" t="s">
        <v>485</v>
      </c>
      <c r="SN137" t="s">
        <v>485</v>
      </c>
      <c r="SO137" t="s">
        <v>485</v>
      </c>
      <c r="SP137" t="s">
        <v>485</v>
      </c>
      <c r="SQ137" t="s">
        <v>485</v>
      </c>
      <c r="SR137" t="s">
        <v>485</v>
      </c>
      <c r="SS137" t="s">
        <v>485</v>
      </c>
      <c r="ST137" t="s">
        <v>485</v>
      </c>
      <c r="SU137" t="s">
        <v>485</v>
      </c>
      <c r="SV137" t="s">
        <v>10</v>
      </c>
      <c r="SW137" t="s">
        <v>10</v>
      </c>
      <c r="SX137" t="s">
        <v>10</v>
      </c>
      <c r="SY137" t="s">
        <v>10</v>
      </c>
      <c r="SZ137" t="s">
        <v>10</v>
      </c>
      <c r="TA137" t="s">
        <v>10</v>
      </c>
      <c r="TB137" t="s">
        <v>10</v>
      </c>
      <c r="TC137" t="s">
        <v>10</v>
      </c>
      <c r="TD137" t="s">
        <v>485</v>
      </c>
      <c r="TE137" t="s">
        <v>485</v>
      </c>
      <c r="TF137" t="s">
        <v>10</v>
      </c>
      <c r="TG137" t="s">
        <v>10</v>
      </c>
      <c r="TH137" t="s">
        <v>10</v>
      </c>
      <c r="TI137" t="s">
        <v>10</v>
      </c>
      <c r="TJ137" t="s">
        <v>10</v>
      </c>
      <c r="TK137" t="s">
        <v>10</v>
      </c>
      <c r="TL137" t="s">
        <v>10</v>
      </c>
      <c r="TM137" t="s">
        <v>10</v>
      </c>
      <c r="TN137" t="s">
        <v>485</v>
      </c>
      <c r="TO137" t="s">
        <v>485</v>
      </c>
      <c r="TP137" t="s">
        <v>485</v>
      </c>
      <c r="TQ137" t="s">
        <v>485</v>
      </c>
      <c r="TR137" t="s">
        <v>485</v>
      </c>
      <c r="TS137" t="s">
        <v>485</v>
      </c>
      <c r="TT137" t="s">
        <v>485</v>
      </c>
      <c r="TU137" t="s">
        <v>485</v>
      </c>
      <c r="TV137" t="s">
        <v>485</v>
      </c>
      <c r="TW137" t="s">
        <v>485</v>
      </c>
      <c r="TX137" t="s">
        <v>485</v>
      </c>
      <c r="TY137" t="s">
        <v>485</v>
      </c>
      <c r="TZ137" t="s">
        <v>485</v>
      </c>
      <c r="UA137" t="s">
        <v>485</v>
      </c>
      <c r="UB137" t="s">
        <v>485</v>
      </c>
      <c r="UC137" t="s">
        <v>485</v>
      </c>
      <c r="UD137" t="s">
        <v>485</v>
      </c>
      <c r="UE137" t="s">
        <v>485</v>
      </c>
      <c r="UF137" t="s">
        <v>485</v>
      </c>
      <c r="UG137" t="s">
        <v>485</v>
      </c>
      <c r="UH137" t="s">
        <v>485</v>
      </c>
      <c r="UI137" t="s">
        <v>485</v>
      </c>
      <c r="UJ137" t="s">
        <v>485</v>
      </c>
      <c r="UK137" t="s">
        <v>485</v>
      </c>
      <c r="UL137" t="s">
        <v>485</v>
      </c>
      <c r="UM137" t="s">
        <v>485</v>
      </c>
      <c r="UN137" t="s">
        <v>485</v>
      </c>
      <c r="UO137" t="s">
        <v>485</v>
      </c>
      <c r="UP137" t="s">
        <v>485</v>
      </c>
      <c r="UQ137" t="s">
        <v>485</v>
      </c>
      <c r="UR137" t="s">
        <v>485</v>
      </c>
      <c r="US137" t="s">
        <v>485</v>
      </c>
      <c r="UT137" t="s">
        <v>485</v>
      </c>
      <c r="UU137" t="s">
        <v>485</v>
      </c>
      <c r="UV137" t="s">
        <v>485</v>
      </c>
      <c r="UW137" t="s">
        <v>485</v>
      </c>
      <c r="UX137" t="s">
        <v>485</v>
      </c>
      <c r="UY137" t="s">
        <v>485</v>
      </c>
      <c r="UZ137" t="s">
        <v>485</v>
      </c>
      <c r="VA137" t="s">
        <v>485</v>
      </c>
      <c r="VB137" t="s">
        <v>485</v>
      </c>
      <c r="VC137" t="s">
        <v>485</v>
      </c>
      <c r="VD137" t="s">
        <v>485</v>
      </c>
      <c r="VE137" t="s">
        <v>485</v>
      </c>
      <c r="VF137" t="s">
        <v>485</v>
      </c>
      <c r="VG137" t="s">
        <v>485</v>
      </c>
      <c r="VH137" t="s">
        <v>485</v>
      </c>
      <c r="VI137" t="s">
        <v>485</v>
      </c>
      <c r="VJ137" t="s">
        <v>485</v>
      </c>
      <c r="VK137" t="s">
        <v>485</v>
      </c>
      <c r="VL137" t="s">
        <v>485</v>
      </c>
      <c r="VM137" t="s">
        <v>485</v>
      </c>
      <c r="VN137" t="s">
        <v>485</v>
      </c>
      <c r="VO137" t="s">
        <v>485</v>
      </c>
      <c r="VP137" t="s">
        <v>485</v>
      </c>
      <c r="VQ137" t="s">
        <v>485</v>
      </c>
      <c r="VR137" t="s">
        <v>485</v>
      </c>
      <c r="VS137" t="s">
        <v>485</v>
      </c>
      <c r="VT137" t="s">
        <v>485</v>
      </c>
      <c r="VU137" t="s">
        <v>485</v>
      </c>
      <c r="VV137" t="s">
        <v>485</v>
      </c>
      <c r="VW137" t="s">
        <v>485</v>
      </c>
      <c r="VX137" t="s">
        <v>485</v>
      </c>
      <c r="VY137" t="s">
        <v>485</v>
      </c>
      <c r="VZ137" t="s">
        <v>485</v>
      </c>
      <c r="WA137" t="s">
        <v>485</v>
      </c>
      <c r="WB137" t="s">
        <v>485</v>
      </c>
      <c r="WC137" t="s">
        <v>485</v>
      </c>
      <c r="WD137" t="s">
        <v>485</v>
      </c>
      <c r="WE137" t="s">
        <v>485</v>
      </c>
      <c r="WF137" t="s">
        <v>485</v>
      </c>
      <c r="WG137" t="s">
        <v>485</v>
      </c>
      <c r="WH137" t="s">
        <v>485</v>
      </c>
      <c r="WI137" t="s">
        <v>485</v>
      </c>
      <c r="WJ137" t="s">
        <v>485</v>
      </c>
      <c r="WK137" t="s">
        <v>485</v>
      </c>
      <c r="WL137" t="s">
        <v>485</v>
      </c>
      <c r="WM137" t="s">
        <v>485</v>
      </c>
      <c r="WN137" t="s">
        <v>485</v>
      </c>
      <c r="WO137" t="s">
        <v>485</v>
      </c>
      <c r="WP137" t="s">
        <v>485</v>
      </c>
      <c r="WQ137" t="s">
        <v>485</v>
      </c>
      <c r="WR137" t="s">
        <v>485</v>
      </c>
      <c r="WS137" t="s">
        <v>485</v>
      </c>
      <c r="WT137" t="s">
        <v>485</v>
      </c>
      <c r="WU137" t="s">
        <v>485</v>
      </c>
      <c r="WV137" t="s">
        <v>485</v>
      </c>
      <c r="WW137" t="s">
        <v>485</v>
      </c>
      <c r="WX137" t="s">
        <v>485</v>
      </c>
      <c r="WY137" t="s">
        <v>485</v>
      </c>
      <c r="WZ137" t="s">
        <v>485</v>
      </c>
      <c r="XA137" t="s">
        <v>485</v>
      </c>
      <c r="XB137" t="s">
        <v>485</v>
      </c>
      <c r="XC137" t="s">
        <v>485</v>
      </c>
      <c r="XD137" t="s">
        <v>485</v>
      </c>
      <c r="XE137" t="s">
        <v>485</v>
      </c>
      <c r="XF137" t="s">
        <v>485</v>
      </c>
      <c r="XG137" t="s">
        <v>485</v>
      </c>
      <c r="XH137" t="s">
        <v>485</v>
      </c>
      <c r="XI137" t="s">
        <v>485</v>
      </c>
      <c r="XJ137" t="s">
        <v>485</v>
      </c>
      <c r="XK137" t="s">
        <v>485</v>
      </c>
      <c r="XL137" t="s">
        <v>485</v>
      </c>
      <c r="XM137" t="s">
        <v>485</v>
      </c>
      <c r="XN137" t="s">
        <v>485</v>
      </c>
      <c r="XO137" t="s">
        <v>485</v>
      </c>
      <c r="XP137" t="s">
        <v>485</v>
      </c>
      <c r="XQ137" t="s">
        <v>485</v>
      </c>
      <c r="XR137" t="s">
        <v>485</v>
      </c>
      <c r="XS137" t="s">
        <v>485</v>
      </c>
      <c r="XT137" t="s">
        <v>485</v>
      </c>
      <c r="XU137" t="s">
        <v>485</v>
      </c>
      <c r="XV137" t="s">
        <v>485</v>
      </c>
      <c r="XW137" t="s">
        <v>485</v>
      </c>
      <c r="XX137" t="s">
        <v>485</v>
      </c>
      <c r="XY137" t="s">
        <v>485</v>
      </c>
      <c r="XZ137" t="s">
        <v>485</v>
      </c>
      <c r="YA137" t="s">
        <v>485</v>
      </c>
      <c r="YB137" t="s">
        <v>485</v>
      </c>
      <c r="YC137" t="s">
        <v>485</v>
      </c>
      <c r="YD137" t="s">
        <v>485</v>
      </c>
      <c r="YE137" t="s">
        <v>485</v>
      </c>
      <c r="YF137" t="s">
        <v>485</v>
      </c>
      <c r="YG137" t="s">
        <v>485</v>
      </c>
      <c r="YH137" t="s">
        <v>485</v>
      </c>
      <c r="YI137" t="s">
        <v>485</v>
      </c>
      <c r="YJ137" t="s">
        <v>485</v>
      </c>
      <c r="YK137" t="s">
        <v>485</v>
      </c>
      <c r="YL137" t="s">
        <v>485</v>
      </c>
      <c r="YM137" t="s">
        <v>485</v>
      </c>
      <c r="YN137" t="s">
        <v>485</v>
      </c>
      <c r="YO137" t="s">
        <v>485</v>
      </c>
      <c r="YP137" t="s">
        <v>485</v>
      </c>
      <c r="YQ137" t="s">
        <v>485</v>
      </c>
      <c r="YR137" t="s">
        <v>485</v>
      </c>
      <c r="YS137" t="s">
        <v>485</v>
      </c>
      <c r="YT137" t="s">
        <v>485</v>
      </c>
      <c r="YU137" t="s">
        <v>485</v>
      </c>
      <c r="YV137" t="s">
        <v>485</v>
      </c>
      <c r="YW137" t="s">
        <v>485</v>
      </c>
      <c r="YX137" t="s">
        <v>485</v>
      </c>
      <c r="YY137" t="s">
        <v>485</v>
      </c>
      <c r="YZ137" t="s">
        <v>485</v>
      </c>
      <c r="ZA137" t="s">
        <v>485</v>
      </c>
      <c r="ZB137" t="s">
        <v>485</v>
      </c>
      <c r="ZC137" t="s">
        <v>485</v>
      </c>
      <c r="ZD137" t="s">
        <v>485</v>
      </c>
      <c r="ZE137" t="s">
        <v>485</v>
      </c>
      <c r="ZF137" t="s">
        <v>485</v>
      </c>
      <c r="ZG137" t="s">
        <v>485</v>
      </c>
      <c r="ZH137" t="s">
        <v>485</v>
      </c>
      <c r="ZI137" t="s">
        <v>485</v>
      </c>
      <c r="ZJ137" t="s">
        <v>485</v>
      </c>
      <c r="ZK137" t="s">
        <v>485</v>
      </c>
      <c r="ZL137" t="s">
        <v>485</v>
      </c>
      <c r="ZM137" t="s">
        <v>485</v>
      </c>
      <c r="ZN137" t="s">
        <v>485</v>
      </c>
      <c r="ZO137" t="s">
        <v>485</v>
      </c>
      <c r="ZP137" t="s">
        <v>485</v>
      </c>
      <c r="ZQ137" t="s">
        <v>485</v>
      </c>
      <c r="ZR137" t="s">
        <v>485</v>
      </c>
      <c r="ZS137" t="s">
        <v>485</v>
      </c>
      <c r="ZT137" t="s">
        <v>485</v>
      </c>
      <c r="ZU137" t="s">
        <v>485</v>
      </c>
      <c r="ZV137" t="s">
        <v>485</v>
      </c>
      <c r="ZW137" t="s">
        <v>485</v>
      </c>
      <c r="ZX137" t="s">
        <v>485</v>
      </c>
      <c r="ZY137" t="s">
        <v>485</v>
      </c>
      <c r="ZZ137" t="s">
        <v>485</v>
      </c>
      <c r="AAA137" t="s">
        <v>485</v>
      </c>
      <c r="AAB137" t="s">
        <v>485</v>
      </c>
      <c r="AAC137" t="s">
        <v>485</v>
      </c>
      <c r="AAD137" t="s">
        <v>485</v>
      </c>
      <c r="AAE137" t="s">
        <v>485</v>
      </c>
      <c r="AAF137" t="s">
        <v>485</v>
      </c>
      <c r="AAG137" t="s">
        <v>485</v>
      </c>
      <c r="AAH137" t="s">
        <v>485</v>
      </c>
      <c r="AAI137" t="s">
        <v>485</v>
      </c>
      <c r="AAJ137" t="s">
        <v>485</v>
      </c>
      <c r="AAK137" t="s">
        <v>485</v>
      </c>
      <c r="AAL137" t="s">
        <v>485</v>
      </c>
      <c r="AAM137" t="s">
        <v>485</v>
      </c>
      <c r="AAN137" t="s">
        <v>485</v>
      </c>
      <c r="AAO137" t="s">
        <v>485</v>
      </c>
      <c r="AAP137" t="s">
        <v>485</v>
      </c>
      <c r="AAQ137" t="s">
        <v>485</v>
      </c>
      <c r="AAR137" t="s">
        <v>485</v>
      </c>
      <c r="AAS137" t="s">
        <v>485</v>
      </c>
      <c r="AAT137" t="s">
        <v>485</v>
      </c>
      <c r="AAU137" t="s">
        <v>485</v>
      </c>
      <c r="AAV137" t="s">
        <v>485</v>
      </c>
      <c r="AAW137" t="s">
        <v>485</v>
      </c>
      <c r="AAX137" t="s">
        <v>11</v>
      </c>
      <c r="AAY137" t="s">
        <v>485</v>
      </c>
      <c r="AAZ137" t="s">
        <v>10</v>
      </c>
      <c r="ABA137" t="s">
        <v>485</v>
      </c>
      <c r="ABB137" t="s">
        <v>485</v>
      </c>
      <c r="ABC137" t="s">
        <v>11</v>
      </c>
      <c r="ABD137" t="s">
        <v>10</v>
      </c>
      <c r="ABE137" t="s">
        <v>485</v>
      </c>
      <c r="ABF137" t="s">
        <v>485</v>
      </c>
      <c r="ABG137" t="s">
        <v>11</v>
      </c>
      <c r="ABH137" t="s">
        <v>10</v>
      </c>
      <c r="ABI137" t="s">
        <v>485</v>
      </c>
      <c r="ABJ137" t="s">
        <v>485</v>
      </c>
      <c r="ABK137" t="s">
        <v>11</v>
      </c>
      <c r="ABL137" t="s">
        <v>10</v>
      </c>
      <c r="ABM137" t="s">
        <v>485</v>
      </c>
      <c r="ABN137" t="s">
        <v>10</v>
      </c>
      <c r="ABO137" t="s">
        <v>485</v>
      </c>
      <c r="ABP137" t="s">
        <v>10</v>
      </c>
      <c r="ABQ137" t="s">
        <v>485</v>
      </c>
      <c r="ABR137" t="s">
        <v>485</v>
      </c>
      <c r="ABS137" t="s">
        <v>485</v>
      </c>
      <c r="ABT137" t="s">
        <v>485</v>
      </c>
      <c r="ABU137" t="s">
        <v>485</v>
      </c>
      <c r="ABV137" t="s">
        <v>485</v>
      </c>
      <c r="ABW137" t="s">
        <v>485</v>
      </c>
      <c r="ABX137" t="s">
        <v>485</v>
      </c>
      <c r="ABY137" t="s">
        <v>485</v>
      </c>
      <c r="ABZ137" t="s">
        <v>485</v>
      </c>
      <c r="ACA137" t="s">
        <v>485</v>
      </c>
      <c r="ACB137" t="s">
        <v>485</v>
      </c>
      <c r="ACC137" t="s">
        <v>10</v>
      </c>
      <c r="ACD137" t="s">
        <v>485</v>
      </c>
    </row>
    <row r="138" spans="1:758" x14ac:dyDescent="0.2">
      <c r="A138" t="s">
        <v>1068</v>
      </c>
      <c r="B138" t="s">
        <v>1067</v>
      </c>
      <c r="C138" t="s">
        <v>485</v>
      </c>
      <c r="D138" t="s">
        <v>7</v>
      </c>
      <c r="E138" t="s">
        <v>8</v>
      </c>
      <c r="F138" t="s">
        <v>1066</v>
      </c>
      <c r="G138" t="s">
        <v>11</v>
      </c>
      <c r="H138" t="s">
        <v>10</v>
      </c>
      <c r="I138" t="s">
        <v>485</v>
      </c>
      <c r="J138" t="s">
        <v>11</v>
      </c>
      <c r="K138" t="s">
        <v>10</v>
      </c>
      <c r="L138" t="s">
        <v>485</v>
      </c>
      <c r="M138" t="s">
        <v>11</v>
      </c>
      <c r="N138" t="s">
        <v>10</v>
      </c>
      <c r="O138" t="s">
        <v>485</v>
      </c>
      <c r="P138" t="s">
        <v>485</v>
      </c>
      <c r="Q138" t="s">
        <v>485</v>
      </c>
      <c r="R138" t="s">
        <v>485</v>
      </c>
      <c r="S138" t="s">
        <v>485</v>
      </c>
      <c r="T138" t="s">
        <v>485</v>
      </c>
      <c r="U138" t="s">
        <v>485</v>
      </c>
      <c r="V138" t="s">
        <v>485</v>
      </c>
      <c r="W138" t="s">
        <v>485</v>
      </c>
      <c r="X138" t="s">
        <v>485</v>
      </c>
      <c r="Y138" t="s">
        <v>485</v>
      </c>
      <c r="Z138" t="s">
        <v>485</v>
      </c>
      <c r="AA138" t="s">
        <v>485</v>
      </c>
      <c r="AB138" t="s">
        <v>485</v>
      </c>
      <c r="AC138" t="s">
        <v>485</v>
      </c>
      <c r="AD138" t="s">
        <v>485</v>
      </c>
      <c r="AE138" t="s">
        <v>9</v>
      </c>
      <c r="AF138" t="s">
        <v>10</v>
      </c>
      <c r="AG138" t="s">
        <v>485</v>
      </c>
      <c r="AH138" t="s">
        <v>25</v>
      </c>
      <c r="AI138" t="s">
        <v>485</v>
      </c>
      <c r="AJ138" t="s">
        <v>10</v>
      </c>
      <c r="AK138" t="s">
        <v>485</v>
      </c>
      <c r="AL138" t="s">
        <v>9</v>
      </c>
      <c r="AM138" t="s">
        <v>10</v>
      </c>
      <c r="AN138" t="s">
        <v>485</v>
      </c>
      <c r="AO138" t="s">
        <v>11</v>
      </c>
      <c r="AP138" t="s">
        <v>10</v>
      </c>
      <c r="AQ138" t="s">
        <v>485</v>
      </c>
      <c r="AR138" t="s">
        <v>485</v>
      </c>
      <c r="AS138" t="s">
        <v>485</v>
      </c>
      <c r="AT138" t="s">
        <v>485</v>
      </c>
      <c r="AU138" t="s">
        <v>485</v>
      </c>
      <c r="AV138" t="s">
        <v>485</v>
      </c>
      <c r="AW138" t="s">
        <v>485</v>
      </c>
      <c r="AX138" t="s">
        <v>485</v>
      </c>
      <c r="AY138" t="s">
        <v>485</v>
      </c>
      <c r="AZ138" t="s">
        <v>485</v>
      </c>
      <c r="BA138" t="s">
        <v>485</v>
      </c>
      <c r="BB138" t="s">
        <v>485</v>
      </c>
      <c r="BC138" t="s">
        <v>485</v>
      </c>
      <c r="BD138" t="s">
        <v>485</v>
      </c>
      <c r="BE138" t="s">
        <v>485</v>
      </c>
      <c r="BF138" t="s">
        <v>485</v>
      </c>
      <c r="BG138" t="s">
        <v>485</v>
      </c>
      <c r="BH138" t="s">
        <v>485</v>
      </c>
      <c r="BI138" t="s">
        <v>485</v>
      </c>
      <c r="BJ138" t="s">
        <v>485</v>
      </c>
      <c r="BK138" t="s">
        <v>485</v>
      </c>
      <c r="BL138" t="s">
        <v>485</v>
      </c>
      <c r="BM138" t="s">
        <v>485</v>
      </c>
      <c r="BN138" t="s">
        <v>485</v>
      </c>
      <c r="BO138" t="s">
        <v>485</v>
      </c>
      <c r="BP138" t="s">
        <v>485</v>
      </c>
      <c r="BQ138" t="s">
        <v>485</v>
      </c>
      <c r="BR138" t="s">
        <v>485</v>
      </c>
      <c r="BS138" t="s">
        <v>485</v>
      </c>
      <c r="BT138" t="s">
        <v>485</v>
      </c>
      <c r="BU138" t="s">
        <v>485</v>
      </c>
      <c r="BV138" t="s">
        <v>485</v>
      </c>
      <c r="BW138" t="s">
        <v>11</v>
      </c>
      <c r="BX138" t="s">
        <v>10</v>
      </c>
      <c r="BY138" t="s">
        <v>485</v>
      </c>
      <c r="BZ138" t="s">
        <v>11</v>
      </c>
      <c r="CA138" t="s">
        <v>485</v>
      </c>
      <c r="CB138" t="s">
        <v>10</v>
      </c>
      <c r="CC138" t="s">
        <v>485</v>
      </c>
      <c r="CD138" t="s">
        <v>485</v>
      </c>
      <c r="CE138" t="s">
        <v>485</v>
      </c>
      <c r="CF138" t="s">
        <v>485</v>
      </c>
      <c r="CG138" t="s">
        <v>485</v>
      </c>
      <c r="CH138" t="s">
        <v>485</v>
      </c>
      <c r="CI138" t="s">
        <v>485</v>
      </c>
      <c r="CJ138" t="s">
        <v>11</v>
      </c>
      <c r="CK138" t="s">
        <v>485</v>
      </c>
      <c r="CL138" t="s">
        <v>10</v>
      </c>
      <c r="CM138" t="s">
        <v>485</v>
      </c>
      <c r="CN138" t="s">
        <v>485</v>
      </c>
      <c r="CO138" t="s">
        <v>485</v>
      </c>
      <c r="CP138" t="s">
        <v>11</v>
      </c>
      <c r="CQ138" t="s">
        <v>11</v>
      </c>
      <c r="CR138" t="s">
        <v>11</v>
      </c>
      <c r="CS138" t="s">
        <v>11</v>
      </c>
      <c r="CT138" t="s">
        <v>11</v>
      </c>
      <c r="CU138" t="s">
        <v>11</v>
      </c>
      <c r="CV138" t="s">
        <v>11</v>
      </c>
      <c r="CW138" t="s">
        <v>11</v>
      </c>
      <c r="CX138" t="s">
        <v>11</v>
      </c>
      <c r="CY138" t="s">
        <v>11</v>
      </c>
      <c r="CZ138" t="s">
        <v>11</v>
      </c>
      <c r="DA138" t="s">
        <v>485</v>
      </c>
      <c r="DB138" t="s">
        <v>10</v>
      </c>
      <c r="DC138" t="s">
        <v>485</v>
      </c>
      <c r="DD138" t="s">
        <v>485</v>
      </c>
      <c r="DE138" t="s">
        <v>11</v>
      </c>
      <c r="DF138" t="s">
        <v>10</v>
      </c>
      <c r="DG138" t="s">
        <v>485</v>
      </c>
      <c r="DH138" t="s">
        <v>11</v>
      </c>
      <c r="DI138" t="s">
        <v>10</v>
      </c>
      <c r="DJ138" t="s">
        <v>485</v>
      </c>
      <c r="DK138" t="s">
        <v>485</v>
      </c>
      <c r="DL138" t="s">
        <v>485</v>
      </c>
      <c r="DM138" t="s">
        <v>485</v>
      </c>
      <c r="DN138" t="s">
        <v>485</v>
      </c>
      <c r="DO138" t="s">
        <v>485</v>
      </c>
      <c r="DP138" t="s">
        <v>485</v>
      </c>
      <c r="DQ138" t="s">
        <v>11</v>
      </c>
      <c r="DR138" t="s">
        <v>485</v>
      </c>
      <c r="DS138" t="s">
        <v>10</v>
      </c>
      <c r="DT138" t="s">
        <v>485</v>
      </c>
      <c r="DU138" t="s">
        <v>485</v>
      </c>
      <c r="DV138" t="s">
        <v>485</v>
      </c>
      <c r="DW138" t="s">
        <v>485</v>
      </c>
      <c r="DX138" t="s">
        <v>485</v>
      </c>
      <c r="DY138" t="s">
        <v>485</v>
      </c>
      <c r="DZ138" t="s">
        <v>485</v>
      </c>
      <c r="EA138" t="s">
        <v>485</v>
      </c>
      <c r="EB138" t="s">
        <v>10</v>
      </c>
      <c r="EC138" t="s">
        <v>10</v>
      </c>
      <c r="ED138" t="s">
        <v>10</v>
      </c>
      <c r="EE138" t="s">
        <v>10</v>
      </c>
      <c r="EF138" t="s">
        <v>10</v>
      </c>
      <c r="EG138" t="s">
        <v>10</v>
      </c>
      <c r="EH138" t="s">
        <v>10</v>
      </c>
      <c r="EI138" t="s">
        <v>10</v>
      </c>
      <c r="EJ138" t="s">
        <v>10</v>
      </c>
      <c r="EK138" t="s">
        <v>485</v>
      </c>
      <c r="EL138" t="s">
        <v>485</v>
      </c>
      <c r="EM138" t="s">
        <v>485</v>
      </c>
      <c r="EN138" t="s">
        <v>485</v>
      </c>
      <c r="EO138" t="s">
        <v>485</v>
      </c>
      <c r="EP138" t="s">
        <v>485</v>
      </c>
      <c r="EQ138" t="s">
        <v>485</v>
      </c>
      <c r="ER138" t="s">
        <v>485</v>
      </c>
      <c r="ES138" t="s">
        <v>485</v>
      </c>
      <c r="ET138" t="s">
        <v>485</v>
      </c>
      <c r="EU138" t="s">
        <v>485</v>
      </c>
      <c r="EV138" t="s">
        <v>485</v>
      </c>
      <c r="EW138" t="s">
        <v>485</v>
      </c>
      <c r="EX138" t="s">
        <v>485</v>
      </c>
      <c r="EY138" t="s">
        <v>485</v>
      </c>
      <c r="EZ138" t="s">
        <v>485</v>
      </c>
      <c r="FA138" t="s">
        <v>485</v>
      </c>
      <c r="FB138" t="s">
        <v>485</v>
      </c>
      <c r="FC138" t="s">
        <v>485</v>
      </c>
      <c r="FD138" t="s">
        <v>485</v>
      </c>
      <c r="FE138" t="s">
        <v>485</v>
      </c>
      <c r="FF138" t="s">
        <v>485</v>
      </c>
      <c r="FG138" t="s">
        <v>485</v>
      </c>
      <c r="FH138" t="s">
        <v>485</v>
      </c>
      <c r="FI138" t="s">
        <v>485</v>
      </c>
      <c r="FJ138" t="s">
        <v>485</v>
      </c>
      <c r="FK138" t="s">
        <v>485</v>
      </c>
      <c r="FL138" t="s">
        <v>485</v>
      </c>
      <c r="FM138" t="s">
        <v>485</v>
      </c>
      <c r="FN138" t="s">
        <v>485</v>
      </c>
      <c r="FO138" t="s">
        <v>485</v>
      </c>
      <c r="FP138" t="s">
        <v>485</v>
      </c>
      <c r="FQ138" t="s">
        <v>485</v>
      </c>
      <c r="FR138" t="s">
        <v>485</v>
      </c>
      <c r="FS138" t="s">
        <v>485</v>
      </c>
      <c r="FT138" t="s">
        <v>485</v>
      </c>
      <c r="FU138" t="s">
        <v>485</v>
      </c>
      <c r="FV138" t="s">
        <v>485</v>
      </c>
      <c r="FW138" t="s">
        <v>485</v>
      </c>
      <c r="FX138" t="s">
        <v>485</v>
      </c>
      <c r="FY138" t="s">
        <v>485</v>
      </c>
      <c r="FZ138" t="s">
        <v>485</v>
      </c>
      <c r="GA138" t="s">
        <v>11</v>
      </c>
      <c r="GB138" t="s">
        <v>485</v>
      </c>
      <c r="GC138" t="s">
        <v>10</v>
      </c>
      <c r="GD138" t="s">
        <v>485</v>
      </c>
      <c r="GE138" t="s">
        <v>485</v>
      </c>
      <c r="GF138" t="s">
        <v>485</v>
      </c>
      <c r="GG138" t="s">
        <v>10</v>
      </c>
      <c r="GH138" t="s">
        <v>10</v>
      </c>
      <c r="GI138" t="s">
        <v>10</v>
      </c>
      <c r="GJ138" t="s">
        <v>10</v>
      </c>
      <c r="GK138" t="s">
        <v>10</v>
      </c>
      <c r="GL138" t="s">
        <v>10</v>
      </c>
      <c r="GM138" t="s">
        <v>10</v>
      </c>
      <c r="GN138" t="s">
        <v>485</v>
      </c>
      <c r="GO138" t="s">
        <v>485</v>
      </c>
      <c r="GP138" t="s">
        <v>10</v>
      </c>
      <c r="GQ138" t="s">
        <v>485</v>
      </c>
      <c r="GR138" t="s">
        <v>485</v>
      </c>
      <c r="GS138" t="s">
        <v>485</v>
      </c>
      <c r="GT138" t="s">
        <v>485</v>
      </c>
      <c r="GU138" t="s">
        <v>485</v>
      </c>
      <c r="GV138" t="s">
        <v>485</v>
      </c>
      <c r="GW138" t="s">
        <v>485</v>
      </c>
      <c r="GX138" t="s">
        <v>485</v>
      </c>
      <c r="GY138" t="s">
        <v>485</v>
      </c>
      <c r="GZ138" t="s">
        <v>485</v>
      </c>
      <c r="HA138" t="s">
        <v>485</v>
      </c>
      <c r="HB138" t="s">
        <v>485</v>
      </c>
      <c r="HC138" t="s">
        <v>485</v>
      </c>
      <c r="HD138" t="s">
        <v>10</v>
      </c>
      <c r="HE138" t="s">
        <v>10</v>
      </c>
      <c r="HF138" t="s">
        <v>10</v>
      </c>
      <c r="HG138" t="s">
        <v>10</v>
      </c>
      <c r="HH138" t="s">
        <v>10</v>
      </c>
      <c r="HI138" t="s">
        <v>10</v>
      </c>
      <c r="HJ138" t="s">
        <v>10</v>
      </c>
      <c r="HK138" t="s">
        <v>10</v>
      </c>
      <c r="HL138" t="s">
        <v>10</v>
      </c>
      <c r="HM138" t="s">
        <v>485</v>
      </c>
      <c r="HN138" t="s">
        <v>485</v>
      </c>
      <c r="HO138" t="s">
        <v>10</v>
      </c>
      <c r="HP138" t="s">
        <v>485</v>
      </c>
      <c r="HQ138" t="s">
        <v>485</v>
      </c>
      <c r="HR138" t="s">
        <v>485</v>
      </c>
      <c r="HS138" t="s">
        <v>485</v>
      </c>
      <c r="HT138" t="s">
        <v>485</v>
      </c>
      <c r="HU138" t="s">
        <v>485</v>
      </c>
      <c r="HV138" t="s">
        <v>485</v>
      </c>
      <c r="HW138" t="s">
        <v>485</v>
      </c>
      <c r="HX138" t="s">
        <v>485</v>
      </c>
      <c r="HY138" t="s">
        <v>485</v>
      </c>
      <c r="HZ138" t="s">
        <v>485</v>
      </c>
      <c r="IA138" t="s">
        <v>485</v>
      </c>
      <c r="IB138" t="s">
        <v>485</v>
      </c>
      <c r="IC138" t="s">
        <v>485</v>
      </c>
      <c r="ID138" t="s">
        <v>485</v>
      </c>
      <c r="IE138" t="s">
        <v>485</v>
      </c>
      <c r="IF138" t="s">
        <v>485</v>
      </c>
      <c r="IG138" t="s">
        <v>485</v>
      </c>
      <c r="IH138" t="s">
        <v>485</v>
      </c>
      <c r="II138" t="s">
        <v>485</v>
      </c>
      <c r="IJ138" t="s">
        <v>485</v>
      </c>
      <c r="IK138" t="s">
        <v>485</v>
      </c>
      <c r="IL138" t="s">
        <v>485</v>
      </c>
      <c r="IM138" t="s">
        <v>485</v>
      </c>
      <c r="IN138" t="s">
        <v>485</v>
      </c>
      <c r="IO138" t="s">
        <v>485</v>
      </c>
      <c r="IP138" t="s">
        <v>485</v>
      </c>
      <c r="IQ138" t="s">
        <v>485</v>
      </c>
      <c r="IR138" t="s">
        <v>485</v>
      </c>
      <c r="IS138" t="s">
        <v>485</v>
      </c>
      <c r="IT138" t="s">
        <v>485</v>
      </c>
      <c r="IU138" t="s">
        <v>485</v>
      </c>
      <c r="IV138" t="s">
        <v>485</v>
      </c>
      <c r="IW138" t="s">
        <v>485</v>
      </c>
      <c r="IX138" t="s">
        <v>485</v>
      </c>
      <c r="IY138" t="s">
        <v>485</v>
      </c>
      <c r="IZ138" t="s">
        <v>485</v>
      </c>
      <c r="JA138" t="s">
        <v>485</v>
      </c>
      <c r="JB138" t="s">
        <v>485</v>
      </c>
      <c r="JC138" t="s">
        <v>485</v>
      </c>
      <c r="JD138" t="s">
        <v>485</v>
      </c>
      <c r="JE138" t="s">
        <v>485</v>
      </c>
      <c r="JF138" t="s">
        <v>485</v>
      </c>
      <c r="JG138" t="s">
        <v>485</v>
      </c>
      <c r="JH138" t="s">
        <v>485</v>
      </c>
      <c r="JI138" t="s">
        <v>485</v>
      </c>
      <c r="JJ138" t="s">
        <v>11</v>
      </c>
      <c r="JK138" t="s">
        <v>1065</v>
      </c>
      <c r="JL138" t="s">
        <v>485</v>
      </c>
      <c r="JM138" t="s">
        <v>10</v>
      </c>
      <c r="JN138" t="s">
        <v>485</v>
      </c>
      <c r="JO138" t="s">
        <v>485</v>
      </c>
      <c r="JP138" t="s">
        <v>485</v>
      </c>
      <c r="JQ138" t="s">
        <v>11</v>
      </c>
      <c r="JR138" t="s">
        <v>10</v>
      </c>
      <c r="JS138" t="s">
        <v>485</v>
      </c>
      <c r="JT138" t="s">
        <v>11</v>
      </c>
      <c r="JU138" t="s">
        <v>10</v>
      </c>
      <c r="JV138" t="s">
        <v>485</v>
      </c>
      <c r="JW138" t="s">
        <v>11</v>
      </c>
      <c r="JX138" t="s">
        <v>10</v>
      </c>
      <c r="JY138" t="s">
        <v>485</v>
      </c>
      <c r="JZ138" t="s">
        <v>485</v>
      </c>
      <c r="KA138" t="s">
        <v>485</v>
      </c>
      <c r="KB138" t="s">
        <v>485</v>
      </c>
      <c r="KC138" t="s">
        <v>485</v>
      </c>
      <c r="KD138" t="s">
        <v>485</v>
      </c>
      <c r="KE138" t="s">
        <v>485</v>
      </c>
      <c r="KF138" t="s">
        <v>485</v>
      </c>
      <c r="KG138" t="s">
        <v>485</v>
      </c>
      <c r="KH138" t="s">
        <v>485</v>
      </c>
      <c r="KI138" t="s">
        <v>485</v>
      </c>
      <c r="KJ138" t="s">
        <v>485</v>
      </c>
      <c r="KK138" t="s">
        <v>485</v>
      </c>
      <c r="KL138" t="s">
        <v>485</v>
      </c>
      <c r="KM138" t="s">
        <v>485</v>
      </c>
      <c r="KN138" t="s">
        <v>485</v>
      </c>
      <c r="KO138" t="s">
        <v>485</v>
      </c>
      <c r="KP138" t="s">
        <v>485</v>
      </c>
      <c r="KQ138" t="s">
        <v>485</v>
      </c>
      <c r="KR138" t="s">
        <v>485</v>
      </c>
      <c r="KS138" t="s">
        <v>485</v>
      </c>
      <c r="KT138" t="s">
        <v>485</v>
      </c>
      <c r="KU138" t="s">
        <v>485</v>
      </c>
      <c r="KV138" t="s">
        <v>485</v>
      </c>
      <c r="KW138" t="s">
        <v>485</v>
      </c>
      <c r="KX138" t="s">
        <v>485</v>
      </c>
      <c r="KY138" t="s">
        <v>485</v>
      </c>
      <c r="KZ138" t="s">
        <v>485</v>
      </c>
      <c r="LA138" t="s">
        <v>485</v>
      </c>
      <c r="LB138" t="s">
        <v>485</v>
      </c>
      <c r="LC138" t="s">
        <v>485</v>
      </c>
      <c r="LD138" t="s">
        <v>11</v>
      </c>
      <c r="LE138" t="s">
        <v>485</v>
      </c>
      <c r="LF138" t="s">
        <v>10</v>
      </c>
      <c r="LG138" t="s">
        <v>485</v>
      </c>
      <c r="LH138" t="s">
        <v>485</v>
      </c>
      <c r="LI138" t="s">
        <v>11</v>
      </c>
      <c r="LJ138" t="s">
        <v>485</v>
      </c>
      <c r="LK138" t="s">
        <v>10</v>
      </c>
      <c r="LL138" t="s">
        <v>485</v>
      </c>
      <c r="LM138" t="s">
        <v>485</v>
      </c>
      <c r="LN138" t="s">
        <v>11</v>
      </c>
      <c r="LO138" t="s">
        <v>485</v>
      </c>
      <c r="LP138" t="s">
        <v>10</v>
      </c>
      <c r="LQ138" t="s">
        <v>485</v>
      </c>
      <c r="LR138" t="s">
        <v>485</v>
      </c>
      <c r="LS138" t="s">
        <v>11</v>
      </c>
      <c r="LT138" t="s">
        <v>485</v>
      </c>
      <c r="LU138" t="s">
        <v>10</v>
      </c>
      <c r="LV138" t="s">
        <v>485</v>
      </c>
      <c r="LW138" t="s">
        <v>485</v>
      </c>
      <c r="LX138" t="s">
        <v>485</v>
      </c>
      <c r="LY138" t="s">
        <v>485</v>
      </c>
      <c r="LZ138" t="s">
        <v>485</v>
      </c>
      <c r="MA138" t="s">
        <v>485</v>
      </c>
      <c r="MB138" t="s">
        <v>485</v>
      </c>
      <c r="MC138" t="s">
        <v>485</v>
      </c>
      <c r="MD138" t="s">
        <v>485</v>
      </c>
      <c r="ME138" t="s">
        <v>485</v>
      </c>
      <c r="MF138" t="s">
        <v>485</v>
      </c>
      <c r="MG138" t="s">
        <v>485</v>
      </c>
      <c r="MH138" t="s">
        <v>485</v>
      </c>
      <c r="MI138" t="s">
        <v>485</v>
      </c>
      <c r="MJ138" t="s">
        <v>485</v>
      </c>
      <c r="MK138" t="s">
        <v>485</v>
      </c>
      <c r="ML138" t="s">
        <v>485</v>
      </c>
      <c r="MM138" t="s">
        <v>485</v>
      </c>
      <c r="MN138" t="s">
        <v>485</v>
      </c>
      <c r="MO138" t="s">
        <v>485</v>
      </c>
      <c r="MP138" t="s">
        <v>485</v>
      </c>
      <c r="MQ138" t="s">
        <v>485</v>
      </c>
      <c r="MR138" t="s">
        <v>485</v>
      </c>
      <c r="MS138" t="s">
        <v>485</v>
      </c>
      <c r="MT138" t="s">
        <v>485</v>
      </c>
      <c r="MU138" t="s">
        <v>485</v>
      </c>
      <c r="MV138" t="s">
        <v>485</v>
      </c>
      <c r="MW138" t="s">
        <v>485</v>
      </c>
      <c r="MX138" t="s">
        <v>485</v>
      </c>
      <c r="MY138" t="s">
        <v>485</v>
      </c>
      <c r="MZ138" t="s">
        <v>485</v>
      </c>
      <c r="NA138" t="s">
        <v>485</v>
      </c>
      <c r="NB138" t="s">
        <v>9</v>
      </c>
      <c r="NC138" t="s">
        <v>10</v>
      </c>
      <c r="ND138" t="s">
        <v>485</v>
      </c>
      <c r="NE138" t="s">
        <v>25</v>
      </c>
      <c r="NF138" t="s">
        <v>10</v>
      </c>
      <c r="NG138" t="s">
        <v>485</v>
      </c>
      <c r="NH138" t="s">
        <v>485</v>
      </c>
      <c r="NI138" t="s">
        <v>485</v>
      </c>
      <c r="NJ138" t="s">
        <v>485</v>
      </c>
      <c r="NK138" t="s">
        <v>485</v>
      </c>
      <c r="NL138" t="s">
        <v>485</v>
      </c>
      <c r="NM138" t="s">
        <v>485</v>
      </c>
      <c r="NN138" t="s">
        <v>9</v>
      </c>
      <c r="NO138" t="s">
        <v>10</v>
      </c>
      <c r="NP138" t="s">
        <v>485</v>
      </c>
      <c r="NQ138" t="s">
        <v>11</v>
      </c>
      <c r="NR138" t="s">
        <v>10</v>
      </c>
      <c r="NS138" t="s">
        <v>485</v>
      </c>
      <c r="NT138" t="s">
        <v>485</v>
      </c>
      <c r="NU138" t="s">
        <v>11</v>
      </c>
      <c r="NV138" t="s">
        <v>485</v>
      </c>
      <c r="NW138" t="s">
        <v>10</v>
      </c>
      <c r="NX138" t="s">
        <v>485</v>
      </c>
      <c r="NY138" t="s">
        <v>485</v>
      </c>
      <c r="NZ138" t="s">
        <v>11</v>
      </c>
      <c r="OA138" t="s">
        <v>10</v>
      </c>
      <c r="OB138" t="s">
        <v>485</v>
      </c>
      <c r="OC138" t="s">
        <v>11</v>
      </c>
      <c r="OD138" t="s">
        <v>10</v>
      </c>
      <c r="OE138" t="s">
        <v>485</v>
      </c>
      <c r="OF138" t="s">
        <v>485</v>
      </c>
      <c r="OG138" t="s">
        <v>485</v>
      </c>
      <c r="OH138" t="s">
        <v>485</v>
      </c>
      <c r="OI138" t="s">
        <v>485</v>
      </c>
      <c r="OJ138" t="s">
        <v>485</v>
      </c>
      <c r="OK138" t="s">
        <v>485</v>
      </c>
      <c r="OL138" t="s">
        <v>485</v>
      </c>
      <c r="OM138" t="s">
        <v>485</v>
      </c>
      <c r="ON138" t="s">
        <v>485</v>
      </c>
      <c r="OO138" t="s">
        <v>485</v>
      </c>
      <c r="OP138" t="s">
        <v>485</v>
      </c>
      <c r="OQ138" t="s">
        <v>485</v>
      </c>
      <c r="OR138" t="s">
        <v>485</v>
      </c>
      <c r="OS138" t="s">
        <v>485</v>
      </c>
      <c r="OT138" t="s">
        <v>485</v>
      </c>
      <c r="OU138" t="s">
        <v>485</v>
      </c>
      <c r="OV138" t="s">
        <v>485</v>
      </c>
      <c r="OW138" t="s">
        <v>485</v>
      </c>
      <c r="OX138" t="s">
        <v>485</v>
      </c>
      <c r="OY138" t="s">
        <v>485</v>
      </c>
      <c r="OZ138" t="s">
        <v>485</v>
      </c>
      <c r="PA138" t="s">
        <v>485</v>
      </c>
      <c r="PB138" t="s">
        <v>485</v>
      </c>
      <c r="PC138" t="s">
        <v>485</v>
      </c>
      <c r="PD138" t="s">
        <v>485</v>
      </c>
      <c r="PE138" t="s">
        <v>485</v>
      </c>
      <c r="PF138" t="s">
        <v>485</v>
      </c>
      <c r="PG138" t="s">
        <v>485</v>
      </c>
      <c r="PH138" t="s">
        <v>485</v>
      </c>
      <c r="PI138" t="s">
        <v>485</v>
      </c>
      <c r="PJ138" t="s">
        <v>485</v>
      </c>
      <c r="PK138" t="s">
        <v>485</v>
      </c>
      <c r="PL138" t="s">
        <v>485</v>
      </c>
      <c r="PM138" t="s">
        <v>485</v>
      </c>
      <c r="PN138" t="s">
        <v>485</v>
      </c>
      <c r="PO138" t="s">
        <v>485</v>
      </c>
      <c r="PP138" t="s">
        <v>485</v>
      </c>
      <c r="PQ138" t="s">
        <v>485</v>
      </c>
      <c r="PR138" t="s">
        <v>485</v>
      </c>
      <c r="PS138" t="s">
        <v>485</v>
      </c>
      <c r="PT138" t="s">
        <v>485</v>
      </c>
      <c r="PU138" t="s">
        <v>485</v>
      </c>
      <c r="PV138" t="s">
        <v>485</v>
      </c>
      <c r="PW138" t="s">
        <v>485</v>
      </c>
      <c r="PX138" t="s">
        <v>485</v>
      </c>
      <c r="PY138" t="s">
        <v>485</v>
      </c>
      <c r="PZ138" t="s">
        <v>485</v>
      </c>
      <c r="QA138" t="s">
        <v>485</v>
      </c>
      <c r="QB138" t="s">
        <v>485</v>
      </c>
      <c r="QC138" t="s">
        <v>485</v>
      </c>
      <c r="QD138" t="s">
        <v>485</v>
      </c>
      <c r="QE138" t="s">
        <v>485</v>
      </c>
      <c r="QF138" t="s">
        <v>485</v>
      </c>
      <c r="QG138" t="s">
        <v>485</v>
      </c>
      <c r="QH138" t="s">
        <v>485</v>
      </c>
      <c r="QI138" t="s">
        <v>485</v>
      </c>
      <c r="QJ138" t="s">
        <v>485</v>
      </c>
      <c r="QK138" t="s">
        <v>485</v>
      </c>
      <c r="QL138" t="s">
        <v>485</v>
      </c>
      <c r="QM138" t="s">
        <v>485</v>
      </c>
      <c r="QN138" t="s">
        <v>485</v>
      </c>
      <c r="QO138" t="s">
        <v>485</v>
      </c>
      <c r="QP138" t="s">
        <v>485</v>
      </c>
      <c r="QQ138" t="s">
        <v>485</v>
      </c>
      <c r="QR138" t="s">
        <v>485</v>
      </c>
      <c r="QS138" t="s">
        <v>485</v>
      </c>
      <c r="QT138" t="s">
        <v>485</v>
      </c>
      <c r="QU138" t="s">
        <v>485</v>
      </c>
      <c r="QV138" t="s">
        <v>485</v>
      </c>
      <c r="QW138" t="s">
        <v>485</v>
      </c>
      <c r="QX138" t="s">
        <v>485</v>
      </c>
      <c r="QY138" t="s">
        <v>485</v>
      </c>
      <c r="QZ138" t="s">
        <v>485</v>
      </c>
      <c r="RA138" t="s">
        <v>485</v>
      </c>
      <c r="RB138" t="s">
        <v>11</v>
      </c>
      <c r="RC138" t="s">
        <v>10</v>
      </c>
      <c r="RD138" t="s">
        <v>11</v>
      </c>
      <c r="RE138" t="s">
        <v>10</v>
      </c>
      <c r="RF138" t="s">
        <v>11</v>
      </c>
      <c r="RG138" t="s">
        <v>10</v>
      </c>
      <c r="RH138" t="s">
        <v>485</v>
      </c>
      <c r="RI138" t="s">
        <v>485</v>
      </c>
      <c r="RJ138" t="s">
        <v>485</v>
      </c>
      <c r="RK138" t="s">
        <v>485</v>
      </c>
      <c r="RL138" t="s">
        <v>485</v>
      </c>
      <c r="RM138" t="s">
        <v>485</v>
      </c>
      <c r="RN138" t="s">
        <v>485</v>
      </c>
      <c r="RO138" t="s">
        <v>485</v>
      </c>
      <c r="RP138" t="s">
        <v>485</v>
      </c>
      <c r="RQ138" t="s">
        <v>485</v>
      </c>
      <c r="RR138" t="s">
        <v>485</v>
      </c>
      <c r="RS138" t="s">
        <v>485</v>
      </c>
      <c r="RT138" t="s">
        <v>485</v>
      </c>
      <c r="RU138" t="s">
        <v>485</v>
      </c>
      <c r="RV138" t="s">
        <v>15</v>
      </c>
      <c r="RW138" t="s">
        <v>485</v>
      </c>
      <c r="RX138" t="s">
        <v>485</v>
      </c>
      <c r="RY138" t="s">
        <v>10</v>
      </c>
      <c r="RZ138" t="s">
        <v>485</v>
      </c>
      <c r="SA138" t="s">
        <v>485</v>
      </c>
      <c r="SB138" t="s">
        <v>485</v>
      </c>
      <c r="SC138" t="s">
        <v>485</v>
      </c>
      <c r="SD138" t="s">
        <v>485</v>
      </c>
      <c r="SE138" t="s">
        <v>10</v>
      </c>
      <c r="SF138" t="s">
        <v>485</v>
      </c>
      <c r="SG138" t="s">
        <v>485</v>
      </c>
      <c r="SH138" t="s">
        <v>485</v>
      </c>
      <c r="SI138" t="s">
        <v>485</v>
      </c>
      <c r="SJ138" t="s">
        <v>485</v>
      </c>
      <c r="SK138" t="s">
        <v>485</v>
      </c>
      <c r="SL138" t="s">
        <v>485</v>
      </c>
      <c r="SM138" t="s">
        <v>485</v>
      </c>
      <c r="SN138" t="s">
        <v>485</v>
      </c>
      <c r="SO138" t="s">
        <v>485</v>
      </c>
      <c r="SP138" t="s">
        <v>485</v>
      </c>
      <c r="SQ138" t="s">
        <v>485</v>
      </c>
      <c r="SR138" t="s">
        <v>485</v>
      </c>
      <c r="SS138" t="s">
        <v>485</v>
      </c>
      <c r="ST138" t="s">
        <v>485</v>
      </c>
      <c r="SU138" t="s">
        <v>485</v>
      </c>
      <c r="SV138" t="s">
        <v>10</v>
      </c>
      <c r="SW138" t="s">
        <v>10</v>
      </c>
      <c r="SX138" t="s">
        <v>10</v>
      </c>
      <c r="SY138" t="s">
        <v>10</v>
      </c>
      <c r="SZ138" t="s">
        <v>10</v>
      </c>
      <c r="TA138" t="s">
        <v>10</v>
      </c>
      <c r="TB138" t="s">
        <v>10</v>
      </c>
      <c r="TC138" t="s">
        <v>10</v>
      </c>
      <c r="TD138" t="s">
        <v>485</v>
      </c>
      <c r="TE138" t="s">
        <v>485</v>
      </c>
      <c r="TF138" t="s">
        <v>10</v>
      </c>
      <c r="TG138" t="s">
        <v>10</v>
      </c>
      <c r="TH138" t="s">
        <v>10</v>
      </c>
      <c r="TI138" t="s">
        <v>10</v>
      </c>
      <c r="TJ138" t="s">
        <v>10</v>
      </c>
      <c r="TK138" t="s">
        <v>10</v>
      </c>
      <c r="TL138" t="s">
        <v>10</v>
      </c>
      <c r="TM138" t="s">
        <v>10</v>
      </c>
      <c r="TN138" t="s">
        <v>485</v>
      </c>
      <c r="TO138" t="s">
        <v>485</v>
      </c>
      <c r="TP138" t="s">
        <v>485</v>
      </c>
      <c r="TQ138" t="s">
        <v>485</v>
      </c>
      <c r="TR138" t="s">
        <v>485</v>
      </c>
      <c r="TS138" t="s">
        <v>485</v>
      </c>
      <c r="TT138" t="s">
        <v>485</v>
      </c>
      <c r="TU138" t="s">
        <v>485</v>
      </c>
      <c r="TV138" t="s">
        <v>485</v>
      </c>
      <c r="TW138" t="s">
        <v>485</v>
      </c>
      <c r="TX138" t="s">
        <v>485</v>
      </c>
      <c r="TY138" t="s">
        <v>485</v>
      </c>
      <c r="TZ138" t="s">
        <v>485</v>
      </c>
      <c r="UA138" t="s">
        <v>485</v>
      </c>
      <c r="UB138" t="s">
        <v>485</v>
      </c>
      <c r="UC138" t="s">
        <v>485</v>
      </c>
      <c r="UD138" t="s">
        <v>485</v>
      </c>
      <c r="UE138" t="s">
        <v>485</v>
      </c>
      <c r="UF138" t="s">
        <v>485</v>
      </c>
      <c r="UG138" t="s">
        <v>485</v>
      </c>
      <c r="UH138" t="s">
        <v>485</v>
      </c>
      <c r="UI138" t="s">
        <v>485</v>
      </c>
      <c r="UJ138" t="s">
        <v>485</v>
      </c>
      <c r="UK138" t="s">
        <v>485</v>
      </c>
      <c r="UL138" t="s">
        <v>485</v>
      </c>
      <c r="UM138" t="s">
        <v>485</v>
      </c>
      <c r="UN138" t="s">
        <v>485</v>
      </c>
      <c r="UO138" t="s">
        <v>485</v>
      </c>
      <c r="UP138" t="s">
        <v>485</v>
      </c>
      <c r="UQ138" t="s">
        <v>485</v>
      </c>
      <c r="UR138" t="s">
        <v>485</v>
      </c>
      <c r="US138" t="s">
        <v>485</v>
      </c>
      <c r="UT138" t="s">
        <v>485</v>
      </c>
      <c r="UU138" t="s">
        <v>485</v>
      </c>
      <c r="UV138" t="s">
        <v>485</v>
      </c>
      <c r="UW138" t="s">
        <v>485</v>
      </c>
      <c r="UX138" t="s">
        <v>485</v>
      </c>
      <c r="UY138" t="s">
        <v>485</v>
      </c>
      <c r="UZ138" t="s">
        <v>485</v>
      </c>
      <c r="VA138" t="s">
        <v>485</v>
      </c>
      <c r="VB138" t="s">
        <v>485</v>
      </c>
      <c r="VC138" t="s">
        <v>485</v>
      </c>
      <c r="VD138" t="s">
        <v>485</v>
      </c>
      <c r="VE138" t="s">
        <v>485</v>
      </c>
      <c r="VF138" t="s">
        <v>485</v>
      </c>
      <c r="VG138" t="s">
        <v>485</v>
      </c>
      <c r="VH138" t="s">
        <v>485</v>
      </c>
      <c r="VI138" t="s">
        <v>485</v>
      </c>
      <c r="VJ138" t="s">
        <v>485</v>
      </c>
      <c r="VK138" t="s">
        <v>485</v>
      </c>
      <c r="VL138" t="s">
        <v>485</v>
      </c>
      <c r="VM138" t="s">
        <v>485</v>
      </c>
      <c r="VN138" t="s">
        <v>485</v>
      </c>
      <c r="VO138" t="s">
        <v>485</v>
      </c>
      <c r="VP138" t="s">
        <v>485</v>
      </c>
      <c r="VQ138" t="s">
        <v>485</v>
      </c>
      <c r="VR138" t="s">
        <v>485</v>
      </c>
      <c r="VS138" t="s">
        <v>485</v>
      </c>
      <c r="VT138" t="s">
        <v>485</v>
      </c>
      <c r="VU138" t="s">
        <v>485</v>
      </c>
      <c r="VV138" t="s">
        <v>485</v>
      </c>
      <c r="VW138" t="s">
        <v>485</v>
      </c>
      <c r="VX138" t="s">
        <v>485</v>
      </c>
      <c r="VY138" t="s">
        <v>485</v>
      </c>
      <c r="VZ138" t="s">
        <v>485</v>
      </c>
      <c r="WA138" t="s">
        <v>485</v>
      </c>
      <c r="WB138" t="s">
        <v>485</v>
      </c>
      <c r="WC138" t="s">
        <v>485</v>
      </c>
      <c r="WD138" t="s">
        <v>485</v>
      </c>
      <c r="WE138" t="s">
        <v>485</v>
      </c>
      <c r="WF138" t="s">
        <v>485</v>
      </c>
      <c r="WG138" t="s">
        <v>485</v>
      </c>
      <c r="WH138" t="s">
        <v>485</v>
      </c>
      <c r="WI138" t="s">
        <v>485</v>
      </c>
      <c r="WJ138" t="s">
        <v>485</v>
      </c>
      <c r="WK138" t="s">
        <v>485</v>
      </c>
      <c r="WL138" t="s">
        <v>485</v>
      </c>
      <c r="WM138" t="s">
        <v>485</v>
      </c>
      <c r="WN138" t="s">
        <v>485</v>
      </c>
      <c r="WO138" t="s">
        <v>485</v>
      </c>
      <c r="WP138" t="s">
        <v>485</v>
      </c>
      <c r="WQ138" t="s">
        <v>485</v>
      </c>
      <c r="WR138" t="s">
        <v>485</v>
      </c>
      <c r="WS138" t="s">
        <v>485</v>
      </c>
      <c r="WT138" t="s">
        <v>485</v>
      </c>
      <c r="WU138" t="s">
        <v>485</v>
      </c>
      <c r="WV138" t="s">
        <v>485</v>
      </c>
      <c r="WW138" t="s">
        <v>485</v>
      </c>
      <c r="WX138" t="s">
        <v>485</v>
      </c>
      <c r="WY138" t="s">
        <v>485</v>
      </c>
      <c r="WZ138" t="s">
        <v>485</v>
      </c>
      <c r="XA138" t="s">
        <v>485</v>
      </c>
      <c r="XB138" t="s">
        <v>485</v>
      </c>
      <c r="XC138" t="s">
        <v>485</v>
      </c>
      <c r="XD138" t="s">
        <v>485</v>
      </c>
      <c r="XE138" t="s">
        <v>485</v>
      </c>
      <c r="XF138" t="s">
        <v>485</v>
      </c>
      <c r="XG138" t="s">
        <v>485</v>
      </c>
      <c r="XH138" t="s">
        <v>485</v>
      </c>
      <c r="XI138" t="s">
        <v>485</v>
      </c>
      <c r="XJ138" t="s">
        <v>485</v>
      </c>
      <c r="XK138" t="s">
        <v>485</v>
      </c>
      <c r="XL138" t="s">
        <v>485</v>
      </c>
      <c r="XM138" t="s">
        <v>485</v>
      </c>
      <c r="XN138" t="s">
        <v>485</v>
      </c>
      <c r="XO138" t="s">
        <v>485</v>
      </c>
      <c r="XP138" t="s">
        <v>485</v>
      </c>
      <c r="XQ138" t="s">
        <v>485</v>
      </c>
      <c r="XR138" t="s">
        <v>485</v>
      </c>
      <c r="XS138" t="s">
        <v>485</v>
      </c>
      <c r="XT138" t="s">
        <v>485</v>
      </c>
      <c r="XU138" t="s">
        <v>485</v>
      </c>
      <c r="XV138" t="s">
        <v>485</v>
      </c>
      <c r="XW138" t="s">
        <v>485</v>
      </c>
      <c r="XX138" t="s">
        <v>485</v>
      </c>
      <c r="XY138" t="s">
        <v>485</v>
      </c>
      <c r="XZ138" t="s">
        <v>485</v>
      </c>
      <c r="YA138" t="s">
        <v>485</v>
      </c>
      <c r="YB138" t="s">
        <v>485</v>
      </c>
      <c r="YC138" t="s">
        <v>485</v>
      </c>
      <c r="YD138" t="s">
        <v>485</v>
      </c>
      <c r="YE138" t="s">
        <v>485</v>
      </c>
      <c r="YF138" t="s">
        <v>485</v>
      </c>
      <c r="YG138" t="s">
        <v>485</v>
      </c>
      <c r="YH138" t="s">
        <v>485</v>
      </c>
      <c r="YI138" t="s">
        <v>485</v>
      </c>
      <c r="YJ138" t="s">
        <v>485</v>
      </c>
      <c r="YK138" t="s">
        <v>485</v>
      </c>
      <c r="YL138" t="s">
        <v>485</v>
      </c>
      <c r="YM138" t="s">
        <v>485</v>
      </c>
      <c r="YN138" t="s">
        <v>485</v>
      </c>
      <c r="YO138" t="s">
        <v>485</v>
      </c>
      <c r="YP138" t="s">
        <v>10</v>
      </c>
      <c r="YQ138" t="s">
        <v>10</v>
      </c>
      <c r="YR138" t="s">
        <v>10</v>
      </c>
      <c r="YS138" t="s">
        <v>10</v>
      </c>
      <c r="YT138" t="s">
        <v>10</v>
      </c>
      <c r="YU138" t="s">
        <v>10</v>
      </c>
      <c r="YV138" t="s">
        <v>10</v>
      </c>
      <c r="YW138" t="s">
        <v>10</v>
      </c>
      <c r="YX138" t="s">
        <v>10</v>
      </c>
      <c r="YY138" t="s">
        <v>10</v>
      </c>
      <c r="YZ138" t="s">
        <v>10</v>
      </c>
      <c r="ZA138" t="s">
        <v>10</v>
      </c>
      <c r="ZB138" t="s">
        <v>10</v>
      </c>
      <c r="ZC138" t="s">
        <v>10</v>
      </c>
      <c r="ZD138" t="s">
        <v>10</v>
      </c>
      <c r="ZE138" t="s">
        <v>10</v>
      </c>
      <c r="ZF138" t="s">
        <v>12</v>
      </c>
      <c r="ZG138" t="s">
        <v>485</v>
      </c>
      <c r="ZH138" t="s">
        <v>485</v>
      </c>
      <c r="ZI138" t="s">
        <v>485</v>
      </c>
      <c r="ZJ138" t="s">
        <v>485</v>
      </c>
      <c r="ZK138" t="s">
        <v>485</v>
      </c>
      <c r="ZL138" t="s">
        <v>485</v>
      </c>
      <c r="ZM138" t="s">
        <v>485</v>
      </c>
      <c r="ZN138" t="s">
        <v>485</v>
      </c>
      <c r="ZO138" t="s">
        <v>485</v>
      </c>
      <c r="ZP138" t="s">
        <v>485</v>
      </c>
      <c r="ZQ138" t="s">
        <v>485</v>
      </c>
      <c r="ZR138" t="s">
        <v>485</v>
      </c>
      <c r="ZS138" t="s">
        <v>485</v>
      </c>
      <c r="ZT138" t="s">
        <v>485</v>
      </c>
      <c r="ZU138" t="s">
        <v>485</v>
      </c>
      <c r="ZV138" t="s">
        <v>485</v>
      </c>
      <c r="ZW138" t="s">
        <v>485</v>
      </c>
      <c r="ZX138" t="s">
        <v>485</v>
      </c>
      <c r="ZY138" t="s">
        <v>1064</v>
      </c>
      <c r="ZZ138" t="s">
        <v>485</v>
      </c>
      <c r="AAA138" t="s">
        <v>11</v>
      </c>
      <c r="AAB138" t="s">
        <v>10</v>
      </c>
      <c r="AAC138" t="s">
        <v>485</v>
      </c>
      <c r="AAD138" t="s">
        <v>11</v>
      </c>
      <c r="AAE138" t="s">
        <v>10</v>
      </c>
      <c r="AAF138" t="s">
        <v>485</v>
      </c>
      <c r="AAG138" t="s">
        <v>11</v>
      </c>
      <c r="AAH138" t="s">
        <v>10</v>
      </c>
      <c r="AAI138" t="s">
        <v>485</v>
      </c>
      <c r="AAJ138" t="s">
        <v>485</v>
      </c>
      <c r="AAK138" t="s">
        <v>485</v>
      </c>
      <c r="AAL138" t="s">
        <v>485</v>
      </c>
      <c r="AAM138" t="s">
        <v>485</v>
      </c>
      <c r="AAN138" t="s">
        <v>485</v>
      </c>
      <c r="AAO138" t="s">
        <v>485</v>
      </c>
      <c r="AAP138" t="s">
        <v>485</v>
      </c>
      <c r="AAQ138" t="s">
        <v>485</v>
      </c>
      <c r="AAR138" t="s">
        <v>485</v>
      </c>
      <c r="AAS138" t="s">
        <v>485</v>
      </c>
      <c r="AAT138" t="s">
        <v>485</v>
      </c>
      <c r="AAU138" t="s">
        <v>485</v>
      </c>
      <c r="AAV138" t="s">
        <v>485</v>
      </c>
      <c r="AAW138" t="s">
        <v>485</v>
      </c>
      <c r="AAX138" t="s">
        <v>11</v>
      </c>
      <c r="AAY138" t="s">
        <v>485</v>
      </c>
      <c r="AAZ138" t="s">
        <v>10</v>
      </c>
      <c r="ABA138" t="s">
        <v>485</v>
      </c>
      <c r="ABB138" t="s">
        <v>485</v>
      </c>
      <c r="ABC138" t="s">
        <v>11</v>
      </c>
      <c r="ABD138" t="s">
        <v>10</v>
      </c>
      <c r="ABE138" t="s">
        <v>485</v>
      </c>
      <c r="ABF138" t="s">
        <v>485</v>
      </c>
      <c r="ABG138" t="s">
        <v>11</v>
      </c>
      <c r="ABH138" t="s">
        <v>10</v>
      </c>
      <c r="ABI138" t="s">
        <v>485</v>
      </c>
      <c r="ABJ138" t="s">
        <v>485</v>
      </c>
      <c r="ABK138" t="s">
        <v>11</v>
      </c>
      <c r="ABL138" t="s">
        <v>10</v>
      </c>
      <c r="ABM138" t="s">
        <v>485</v>
      </c>
      <c r="ABN138" t="s">
        <v>10</v>
      </c>
      <c r="ABO138" t="s">
        <v>485</v>
      </c>
      <c r="ABP138" t="s">
        <v>10</v>
      </c>
      <c r="ABQ138" t="s">
        <v>485</v>
      </c>
      <c r="ABR138" t="s">
        <v>485</v>
      </c>
      <c r="ABS138" t="s">
        <v>485</v>
      </c>
      <c r="ABT138" t="s">
        <v>485</v>
      </c>
      <c r="ABU138" t="s">
        <v>485</v>
      </c>
      <c r="ABV138" t="s">
        <v>485</v>
      </c>
      <c r="ABW138" t="s">
        <v>485</v>
      </c>
      <c r="ABX138" t="s">
        <v>485</v>
      </c>
      <c r="ABY138" t="s">
        <v>485</v>
      </c>
      <c r="ABZ138" t="s">
        <v>485</v>
      </c>
      <c r="ACA138" t="s">
        <v>485</v>
      </c>
      <c r="ACB138" t="s">
        <v>485</v>
      </c>
      <c r="ACC138" t="s">
        <v>10</v>
      </c>
      <c r="ACD138" t="s">
        <v>485</v>
      </c>
    </row>
    <row r="139" spans="1:758" x14ac:dyDescent="0.2">
      <c r="A139" t="s">
        <v>1063</v>
      </c>
      <c r="B139" t="s">
        <v>1062</v>
      </c>
      <c r="C139" t="s">
        <v>485</v>
      </c>
      <c r="D139" t="s">
        <v>7</v>
      </c>
      <c r="E139" t="s">
        <v>8</v>
      </c>
      <c r="F139" t="s">
        <v>1061</v>
      </c>
      <c r="G139" t="s">
        <v>9</v>
      </c>
      <c r="H139" t="s">
        <v>10</v>
      </c>
      <c r="I139" t="s">
        <v>485</v>
      </c>
      <c r="J139" t="s">
        <v>11</v>
      </c>
      <c r="K139" t="s">
        <v>10</v>
      </c>
      <c r="L139" t="s">
        <v>485</v>
      </c>
      <c r="M139" t="s">
        <v>9</v>
      </c>
      <c r="N139" t="s">
        <v>10</v>
      </c>
      <c r="O139" t="s">
        <v>485</v>
      </c>
      <c r="P139" t="s">
        <v>485</v>
      </c>
      <c r="Q139" t="s">
        <v>485</v>
      </c>
      <c r="R139" t="s">
        <v>485</v>
      </c>
      <c r="S139" t="s">
        <v>485</v>
      </c>
      <c r="T139" t="s">
        <v>485</v>
      </c>
      <c r="U139" t="s">
        <v>485</v>
      </c>
      <c r="V139" t="s">
        <v>485</v>
      </c>
      <c r="W139" t="s">
        <v>485</v>
      </c>
      <c r="X139" t="s">
        <v>485</v>
      </c>
      <c r="Y139" t="s">
        <v>485</v>
      </c>
      <c r="Z139" t="s">
        <v>485</v>
      </c>
      <c r="AA139" t="s">
        <v>485</v>
      </c>
      <c r="AB139" t="s">
        <v>485</v>
      </c>
      <c r="AC139" t="s">
        <v>485</v>
      </c>
      <c r="AD139" t="s">
        <v>485</v>
      </c>
      <c r="AE139" t="s">
        <v>11</v>
      </c>
      <c r="AF139" t="s">
        <v>10</v>
      </c>
      <c r="AG139" t="s">
        <v>485</v>
      </c>
      <c r="AH139" t="s">
        <v>25</v>
      </c>
      <c r="AI139" t="s">
        <v>485</v>
      </c>
      <c r="AJ139" t="s">
        <v>10</v>
      </c>
      <c r="AK139" t="s">
        <v>485</v>
      </c>
      <c r="AL139" t="s">
        <v>11</v>
      </c>
      <c r="AM139" t="s">
        <v>10</v>
      </c>
      <c r="AN139" t="s">
        <v>485</v>
      </c>
      <c r="AO139" t="s">
        <v>11</v>
      </c>
      <c r="AP139" t="s">
        <v>10</v>
      </c>
      <c r="AQ139" t="s">
        <v>485</v>
      </c>
      <c r="AR139" t="s">
        <v>485</v>
      </c>
      <c r="AS139" t="s">
        <v>485</v>
      </c>
      <c r="AT139" t="s">
        <v>485</v>
      </c>
      <c r="AU139" t="s">
        <v>485</v>
      </c>
      <c r="AV139" t="s">
        <v>485</v>
      </c>
      <c r="AW139" t="s">
        <v>485</v>
      </c>
      <c r="AX139" t="s">
        <v>485</v>
      </c>
      <c r="AY139" t="s">
        <v>485</v>
      </c>
      <c r="AZ139" t="s">
        <v>485</v>
      </c>
      <c r="BA139" t="s">
        <v>485</v>
      </c>
      <c r="BB139" t="s">
        <v>485</v>
      </c>
      <c r="BC139" t="s">
        <v>485</v>
      </c>
      <c r="BD139" t="s">
        <v>485</v>
      </c>
      <c r="BE139" t="s">
        <v>485</v>
      </c>
      <c r="BF139" t="s">
        <v>485</v>
      </c>
      <c r="BG139" t="s">
        <v>485</v>
      </c>
      <c r="BH139" t="s">
        <v>485</v>
      </c>
      <c r="BI139" t="s">
        <v>485</v>
      </c>
      <c r="BJ139" t="s">
        <v>485</v>
      </c>
      <c r="BK139" t="s">
        <v>485</v>
      </c>
      <c r="BL139" t="s">
        <v>485</v>
      </c>
      <c r="BM139" t="s">
        <v>485</v>
      </c>
      <c r="BN139" t="s">
        <v>485</v>
      </c>
      <c r="BO139" t="s">
        <v>485</v>
      </c>
      <c r="BP139" t="s">
        <v>485</v>
      </c>
      <c r="BQ139" t="s">
        <v>485</v>
      </c>
      <c r="BR139" t="s">
        <v>485</v>
      </c>
      <c r="BS139" t="s">
        <v>485</v>
      </c>
      <c r="BT139" t="s">
        <v>485</v>
      </c>
      <c r="BU139" t="s">
        <v>485</v>
      </c>
      <c r="BV139" t="s">
        <v>485</v>
      </c>
      <c r="BW139" t="s">
        <v>11</v>
      </c>
      <c r="BX139" t="s">
        <v>10</v>
      </c>
      <c r="BY139" t="s">
        <v>485</v>
      </c>
      <c r="BZ139" t="s">
        <v>11</v>
      </c>
      <c r="CA139" t="s">
        <v>485</v>
      </c>
      <c r="CB139" t="s">
        <v>10</v>
      </c>
      <c r="CC139" t="s">
        <v>485</v>
      </c>
      <c r="CD139" t="s">
        <v>485</v>
      </c>
      <c r="CE139" t="s">
        <v>485</v>
      </c>
      <c r="CF139" t="s">
        <v>485</v>
      </c>
      <c r="CG139" t="s">
        <v>485</v>
      </c>
      <c r="CH139" t="s">
        <v>485</v>
      </c>
      <c r="CI139" t="s">
        <v>485</v>
      </c>
      <c r="CJ139" t="s">
        <v>11</v>
      </c>
      <c r="CK139" t="s">
        <v>485</v>
      </c>
      <c r="CL139" t="s">
        <v>10</v>
      </c>
      <c r="CM139" t="s">
        <v>485</v>
      </c>
      <c r="CN139" t="s">
        <v>485</v>
      </c>
      <c r="CO139" t="s">
        <v>485</v>
      </c>
      <c r="CP139" t="s">
        <v>11</v>
      </c>
      <c r="CQ139" t="s">
        <v>11</v>
      </c>
      <c r="CR139" t="s">
        <v>11</v>
      </c>
      <c r="CS139" t="s">
        <v>11</v>
      </c>
      <c r="CT139" t="s">
        <v>11</v>
      </c>
      <c r="CU139" t="s">
        <v>11</v>
      </c>
      <c r="CV139" t="s">
        <v>11</v>
      </c>
      <c r="CW139" t="s">
        <v>11</v>
      </c>
      <c r="CX139" t="s">
        <v>11</v>
      </c>
      <c r="CY139" t="s">
        <v>11</v>
      </c>
      <c r="CZ139" t="s">
        <v>11</v>
      </c>
      <c r="DA139" t="s">
        <v>485</v>
      </c>
      <c r="DB139" t="s">
        <v>10</v>
      </c>
      <c r="DC139" t="s">
        <v>485</v>
      </c>
      <c r="DD139" t="s">
        <v>485</v>
      </c>
      <c r="DE139" t="s">
        <v>11</v>
      </c>
      <c r="DF139" t="s">
        <v>10</v>
      </c>
      <c r="DG139" t="s">
        <v>485</v>
      </c>
      <c r="DH139" t="s">
        <v>11</v>
      </c>
      <c r="DI139" t="s">
        <v>10</v>
      </c>
      <c r="DJ139" t="s">
        <v>485</v>
      </c>
      <c r="DK139" t="s">
        <v>485</v>
      </c>
      <c r="DL139" t="s">
        <v>485</v>
      </c>
      <c r="DM139" t="s">
        <v>485</v>
      </c>
      <c r="DN139" t="s">
        <v>485</v>
      </c>
      <c r="DO139" t="s">
        <v>485</v>
      </c>
      <c r="DP139" t="s">
        <v>485</v>
      </c>
      <c r="DQ139" t="s">
        <v>11</v>
      </c>
      <c r="DR139" t="s">
        <v>485</v>
      </c>
      <c r="DS139" t="s">
        <v>10</v>
      </c>
      <c r="DT139" t="s">
        <v>485</v>
      </c>
      <c r="DU139" t="s">
        <v>485</v>
      </c>
      <c r="DV139" t="s">
        <v>485</v>
      </c>
      <c r="DW139" t="s">
        <v>485</v>
      </c>
      <c r="DX139" t="s">
        <v>485</v>
      </c>
      <c r="DY139" t="s">
        <v>485</v>
      </c>
      <c r="DZ139" t="s">
        <v>485</v>
      </c>
      <c r="EA139" t="s">
        <v>485</v>
      </c>
      <c r="EB139" t="s">
        <v>10</v>
      </c>
      <c r="EC139" t="s">
        <v>12</v>
      </c>
      <c r="ED139" t="s">
        <v>10</v>
      </c>
      <c r="EE139" t="s">
        <v>10</v>
      </c>
      <c r="EF139" t="s">
        <v>10</v>
      </c>
      <c r="EG139" t="s">
        <v>10</v>
      </c>
      <c r="EH139" t="s">
        <v>10</v>
      </c>
      <c r="EI139" t="s">
        <v>10</v>
      </c>
      <c r="EJ139" t="s">
        <v>12</v>
      </c>
      <c r="EK139" t="s">
        <v>485</v>
      </c>
      <c r="EL139" t="s">
        <v>9</v>
      </c>
      <c r="EM139" t="s">
        <v>485</v>
      </c>
      <c r="EN139" t="s">
        <v>485</v>
      </c>
      <c r="EO139" t="s">
        <v>485</v>
      </c>
      <c r="EP139" t="s">
        <v>485</v>
      </c>
      <c r="EQ139" t="s">
        <v>485</v>
      </c>
      <c r="ER139" t="s">
        <v>485</v>
      </c>
      <c r="ES139" t="s">
        <v>485</v>
      </c>
      <c r="ET139" t="s">
        <v>485</v>
      </c>
      <c r="EU139" t="s">
        <v>485</v>
      </c>
      <c r="EV139" t="s">
        <v>485</v>
      </c>
      <c r="EW139" t="s">
        <v>485</v>
      </c>
      <c r="EX139" t="s">
        <v>485</v>
      </c>
      <c r="EY139" t="s">
        <v>485</v>
      </c>
      <c r="EZ139" t="s">
        <v>485</v>
      </c>
      <c r="FA139" t="s">
        <v>485</v>
      </c>
      <c r="FB139" t="s">
        <v>485</v>
      </c>
      <c r="FC139" t="s">
        <v>485</v>
      </c>
      <c r="FD139" t="s">
        <v>485</v>
      </c>
      <c r="FE139" t="s">
        <v>485</v>
      </c>
      <c r="FF139" t="s">
        <v>485</v>
      </c>
      <c r="FG139" t="s">
        <v>10</v>
      </c>
      <c r="FH139" t="s">
        <v>10</v>
      </c>
      <c r="FI139" t="s">
        <v>10</v>
      </c>
      <c r="FJ139" t="s">
        <v>10</v>
      </c>
      <c r="FK139" t="s">
        <v>10</v>
      </c>
      <c r="FL139" t="s">
        <v>10</v>
      </c>
      <c r="FM139" t="s">
        <v>10</v>
      </c>
      <c r="FN139" t="s">
        <v>10</v>
      </c>
      <c r="FO139" t="s">
        <v>10</v>
      </c>
      <c r="FP139" t="s">
        <v>485</v>
      </c>
      <c r="FQ139" t="s">
        <v>485</v>
      </c>
      <c r="FR139" t="s">
        <v>485</v>
      </c>
      <c r="FS139" t="s">
        <v>485</v>
      </c>
      <c r="FT139" t="s">
        <v>485</v>
      </c>
      <c r="FU139" t="s">
        <v>485</v>
      </c>
      <c r="FV139" t="s">
        <v>485</v>
      </c>
      <c r="FW139" t="s">
        <v>485</v>
      </c>
      <c r="FX139" t="s">
        <v>485</v>
      </c>
      <c r="FY139" t="s">
        <v>485</v>
      </c>
      <c r="FZ139" t="s">
        <v>485</v>
      </c>
      <c r="GA139" t="s">
        <v>11</v>
      </c>
      <c r="GB139" t="s">
        <v>485</v>
      </c>
      <c r="GC139" t="s">
        <v>10</v>
      </c>
      <c r="GD139" t="s">
        <v>485</v>
      </c>
      <c r="GE139" t="s">
        <v>485</v>
      </c>
      <c r="GF139" t="s">
        <v>485</v>
      </c>
      <c r="GG139" t="s">
        <v>10</v>
      </c>
      <c r="GH139" t="s">
        <v>10</v>
      </c>
      <c r="GI139" t="s">
        <v>10</v>
      </c>
      <c r="GJ139" t="s">
        <v>10</v>
      </c>
      <c r="GK139" t="s">
        <v>10</v>
      </c>
      <c r="GL139" t="s">
        <v>10</v>
      </c>
      <c r="GM139" t="s">
        <v>10</v>
      </c>
      <c r="GN139" t="s">
        <v>485</v>
      </c>
      <c r="GO139" t="s">
        <v>485</v>
      </c>
      <c r="GP139" t="s">
        <v>10</v>
      </c>
      <c r="GQ139" t="s">
        <v>485</v>
      </c>
      <c r="GR139" t="s">
        <v>485</v>
      </c>
      <c r="GS139" t="s">
        <v>485</v>
      </c>
      <c r="GT139" t="s">
        <v>485</v>
      </c>
      <c r="GU139" t="s">
        <v>485</v>
      </c>
      <c r="GV139" t="s">
        <v>485</v>
      </c>
      <c r="GW139" t="s">
        <v>485</v>
      </c>
      <c r="GX139" t="s">
        <v>485</v>
      </c>
      <c r="GY139" t="s">
        <v>485</v>
      </c>
      <c r="GZ139" t="s">
        <v>485</v>
      </c>
      <c r="HA139" t="s">
        <v>485</v>
      </c>
      <c r="HB139" t="s">
        <v>485</v>
      </c>
      <c r="HC139" t="s">
        <v>485</v>
      </c>
      <c r="HD139" t="s">
        <v>10</v>
      </c>
      <c r="HE139" t="s">
        <v>10</v>
      </c>
      <c r="HF139" t="s">
        <v>10</v>
      </c>
      <c r="HG139" t="s">
        <v>10</v>
      </c>
      <c r="HH139" t="s">
        <v>10</v>
      </c>
      <c r="HI139" t="s">
        <v>10</v>
      </c>
      <c r="HJ139" t="s">
        <v>10</v>
      </c>
      <c r="HK139" t="s">
        <v>10</v>
      </c>
      <c r="HL139" t="s">
        <v>10</v>
      </c>
      <c r="HM139" t="s">
        <v>485</v>
      </c>
      <c r="HN139" t="s">
        <v>485</v>
      </c>
      <c r="HO139" t="s">
        <v>10</v>
      </c>
      <c r="HP139" t="s">
        <v>485</v>
      </c>
      <c r="HQ139" t="s">
        <v>485</v>
      </c>
      <c r="HR139" t="s">
        <v>485</v>
      </c>
      <c r="HS139" t="s">
        <v>485</v>
      </c>
      <c r="HT139" t="s">
        <v>485</v>
      </c>
      <c r="HU139" t="s">
        <v>485</v>
      </c>
      <c r="HV139" t="s">
        <v>485</v>
      </c>
      <c r="HW139" t="s">
        <v>485</v>
      </c>
      <c r="HX139" t="s">
        <v>485</v>
      </c>
      <c r="HY139" t="s">
        <v>485</v>
      </c>
      <c r="HZ139" t="s">
        <v>485</v>
      </c>
      <c r="IA139" t="s">
        <v>485</v>
      </c>
      <c r="IB139" t="s">
        <v>485</v>
      </c>
      <c r="IC139" t="s">
        <v>485</v>
      </c>
      <c r="ID139" t="s">
        <v>485</v>
      </c>
      <c r="IE139" t="s">
        <v>485</v>
      </c>
      <c r="IF139" t="s">
        <v>485</v>
      </c>
      <c r="IG139" t="s">
        <v>485</v>
      </c>
      <c r="IH139" t="s">
        <v>485</v>
      </c>
      <c r="II139" t="s">
        <v>485</v>
      </c>
      <c r="IJ139" t="s">
        <v>485</v>
      </c>
      <c r="IK139" t="s">
        <v>485</v>
      </c>
      <c r="IL139" t="s">
        <v>485</v>
      </c>
      <c r="IM139" t="s">
        <v>485</v>
      </c>
      <c r="IN139" t="s">
        <v>485</v>
      </c>
      <c r="IO139" t="s">
        <v>485</v>
      </c>
      <c r="IP139" t="s">
        <v>485</v>
      </c>
      <c r="IQ139" t="s">
        <v>485</v>
      </c>
      <c r="IR139" t="s">
        <v>485</v>
      </c>
      <c r="IS139" t="s">
        <v>485</v>
      </c>
      <c r="IT139" t="s">
        <v>485</v>
      </c>
      <c r="IU139" t="s">
        <v>485</v>
      </c>
      <c r="IV139" t="s">
        <v>485</v>
      </c>
      <c r="IW139" t="s">
        <v>485</v>
      </c>
      <c r="IX139" t="s">
        <v>485</v>
      </c>
      <c r="IY139" t="s">
        <v>485</v>
      </c>
      <c r="IZ139" t="s">
        <v>485</v>
      </c>
      <c r="JA139" t="s">
        <v>485</v>
      </c>
      <c r="JB139" t="s">
        <v>485</v>
      </c>
      <c r="JC139" t="s">
        <v>485</v>
      </c>
      <c r="JD139" t="s">
        <v>485</v>
      </c>
      <c r="JE139" t="s">
        <v>485</v>
      </c>
      <c r="JF139" t="s">
        <v>485</v>
      </c>
      <c r="JG139" t="s">
        <v>485</v>
      </c>
      <c r="JH139" t="s">
        <v>485</v>
      </c>
      <c r="JI139" t="s">
        <v>485</v>
      </c>
      <c r="JJ139" t="s">
        <v>9</v>
      </c>
      <c r="JK139" t="s">
        <v>1060</v>
      </c>
      <c r="JL139" t="s">
        <v>485</v>
      </c>
      <c r="JM139" t="s">
        <v>10</v>
      </c>
      <c r="JN139" t="s">
        <v>485</v>
      </c>
      <c r="JO139" t="s">
        <v>485</v>
      </c>
      <c r="JP139" t="s">
        <v>485</v>
      </c>
      <c r="JQ139" t="s">
        <v>11</v>
      </c>
      <c r="JR139" t="s">
        <v>10</v>
      </c>
      <c r="JS139" t="s">
        <v>485</v>
      </c>
      <c r="JT139" t="s">
        <v>11</v>
      </c>
      <c r="JU139" t="s">
        <v>10</v>
      </c>
      <c r="JV139" t="s">
        <v>485</v>
      </c>
      <c r="JW139" t="s">
        <v>11</v>
      </c>
      <c r="JX139" t="s">
        <v>10</v>
      </c>
      <c r="JY139" t="s">
        <v>485</v>
      </c>
      <c r="JZ139" t="s">
        <v>485</v>
      </c>
      <c r="KA139" t="s">
        <v>485</v>
      </c>
      <c r="KB139" t="s">
        <v>485</v>
      </c>
      <c r="KC139" t="s">
        <v>485</v>
      </c>
      <c r="KD139" t="s">
        <v>485</v>
      </c>
      <c r="KE139" t="s">
        <v>485</v>
      </c>
      <c r="KF139" t="s">
        <v>485</v>
      </c>
      <c r="KG139" t="s">
        <v>485</v>
      </c>
      <c r="KH139" t="s">
        <v>485</v>
      </c>
      <c r="KI139" t="s">
        <v>485</v>
      </c>
      <c r="KJ139" t="s">
        <v>485</v>
      </c>
      <c r="KK139" t="s">
        <v>485</v>
      </c>
      <c r="KL139" t="s">
        <v>485</v>
      </c>
      <c r="KM139" t="s">
        <v>485</v>
      </c>
      <c r="KN139" t="s">
        <v>485</v>
      </c>
      <c r="KO139" t="s">
        <v>485</v>
      </c>
      <c r="KP139" t="s">
        <v>485</v>
      </c>
      <c r="KQ139" t="s">
        <v>485</v>
      </c>
      <c r="KR139" t="s">
        <v>485</v>
      </c>
      <c r="KS139" t="s">
        <v>485</v>
      </c>
      <c r="KT139" t="s">
        <v>485</v>
      </c>
      <c r="KU139" t="s">
        <v>485</v>
      </c>
      <c r="KV139" t="s">
        <v>485</v>
      </c>
      <c r="KW139" t="s">
        <v>485</v>
      </c>
      <c r="KX139" t="s">
        <v>485</v>
      </c>
      <c r="KY139" t="s">
        <v>485</v>
      </c>
      <c r="KZ139" t="s">
        <v>485</v>
      </c>
      <c r="LA139" t="s">
        <v>485</v>
      </c>
      <c r="LB139" t="s">
        <v>485</v>
      </c>
      <c r="LC139" t="s">
        <v>485</v>
      </c>
      <c r="LD139" t="s">
        <v>11</v>
      </c>
      <c r="LE139" t="s">
        <v>485</v>
      </c>
      <c r="LF139" t="s">
        <v>10</v>
      </c>
      <c r="LG139" t="s">
        <v>485</v>
      </c>
      <c r="LH139" t="s">
        <v>485</v>
      </c>
      <c r="LI139" t="s">
        <v>11</v>
      </c>
      <c r="LJ139" t="s">
        <v>485</v>
      </c>
      <c r="LK139" t="s">
        <v>10</v>
      </c>
      <c r="LL139" t="s">
        <v>485</v>
      </c>
      <c r="LM139" t="s">
        <v>485</v>
      </c>
      <c r="LN139" t="s">
        <v>11</v>
      </c>
      <c r="LO139" t="s">
        <v>485</v>
      </c>
      <c r="LP139" t="s">
        <v>10</v>
      </c>
      <c r="LQ139" t="s">
        <v>485</v>
      </c>
      <c r="LR139" t="s">
        <v>485</v>
      </c>
      <c r="LS139" t="s">
        <v>11</v>
      </c>
      <c r="LT139" t="s">
        <v>485</v>
      </c>
      <c r="LU139" t="s">
        <v>10</v>
      </c>
      <c r="LV139" t="s">
        <v>485</v>
      </c>
      <c r="LW139" t="s">
        <v>485</v>
      </c>
      <c r="LX139" t="s">
        <v>485</v>
      </c>
      <c r="LY139" t="s">
        <v>485</v>
      </c>
      <c r="LZ139" t="s">
        <v>485</v>
      </c>
      <c r="MA139" t="s">
        <v>485</v>
      </c>
      <c r="MB139" t="s">
        <v>485</v>
      </c>
      <c r="MC139" t="s">
        <v>485</v>
      </c>
      <c r="MD139" t="s">
        <v>485</v>
      </c>
      <c r="ME139" t="s">
        <v>485</v>
      </c>
      <c r="MF139" t="s">
        <v>485</v>
      </c>
      <c r="MG139" t="s">
        <v>485</v>
      </c>
      <c r="MH139" t="s">
        <v>485</v>
      </c>
      <c r="MI139" t="s">
        <v>485</v>
      </c>
      <c r="MJ139" t="s">
        <v>485</v>
      </c>
      <c r="MK139" t="s">
        <v>485</v>
      </c>
      <c r="ML139" t="s">
        <v>485</v>
      </c>
      <c r="MM139" t="s">
        <v>485</v>
      </c>
      <c r="MN139" t="s">
        <v>485</v>
      </c>
      <c r="MO139" t="s">
        <v>485</v>
      </c>
      <c r="MP139" t="s">
        <v>485</v>
      </c>
      <c r="MQ139" t="s">
        <v>485</v>
      </c>
      <c r="MR139" t="s">
        <v>485</v>
      </c>
      <c r="MS139" t="s">
        <v>485</v>
      </c>
      <c r="MT139" t="s">
        <v>485</v>
      </c>
      <c r="MU139" t="s">
        <v>485</v>
      </c>
      <c r="MV139" t="s">
        <v>485</v>
      </c>
      <c r="MW139" t="s">
        <v>485</v>
      </c>
      <c r="MX139" t="s">
        <v>485</v>
      </c>
      <c r="MY139" t="s">
        <v>485</v>
      </c>
      <c r="MZ139" t="s">
        <v>485</v>
      </c>
      <c r="NA139" t="s">
        <v>485</v>
      </c>
      <c r="NB139" t="s">
        <v>9</v>
      </c>
      <c r="NC139" t="s">
        <v>10</v>
      </c>
      <c r="ND139" t="s">
        <v>485</v>
      </c>
      <c r="NE139" t="s">
        <v>9</v>
      </c>
      <c r="NF139" t="s">
        <v>10</v>
      </c>
      <c r="NG139" t="s">
        <v>485</v>
      </c>
      <c r="NH139" t="s">
        <v>485</v>
      </c>
      <c r="NI139" t="s">
        <v>485</v>
      </c>
      <c r="NJ139" t="s">
        <v>485</v>
      </c>
      <c r="NK139" t="s">
        <v>485</v>
      </c>
      <c r="NL139" t="s">
        <v>485</v>
      </c>
      <c r="NM139" t="s">
        <v>485</v>
      </c>
      <c r="NN139" t="s">
        <v>11</v>
      </c>
      <c r="NO139" t="s">
        <v>10</v>
      </c>
      <c r="NP139" t="s">
        <v>485</v>
      </c>
      <c r="NQ139" t="s">
        <v>11</v>
      </c>
      <c r="NR139" t="s">
        <v>10</v>
      </c>
      <c r="NS139" t="s">
        <v>485</v>
      </c>
      <c r="NT139" t="s">
        <v>485</v>
      </c>
      <c r="NU139" t="s">
        <v>11</v>
      </c>
      <c r="NV139" t="s">
        <v>485</v>
      </c>
      <c r="NW139" t="s">
        <v>10</v>
      </c>
      <c r="NX139" t="s">
        <v>485</v>
      </c>
      <c r="NY139" t="s">
        <v>485</v>
      </c>
      <c r="NZ139" t="s">
        <v>11</v>
      </c>
      <c r="OA139" t="s">
        <v>10</v>
      </c>
      <c r="OB139" t="s">
        <v>485</v>
      </c>
      <c r="OC139" t="s">
        <v>11</v>
      </c>
      <c r="OD139" t="s">
        <v>10</v>
      </c>
      <c r="OE139" t="s">
        <v>485</v>
      </c>
      <c r="OF139" t="s">
        <v>485</v>
      </c>
      <c r="OG139" t="s">
        <v>485</v>
      </c>
      <c r="OH139" t="s">
        <v>485</v>
      </c>
      <c r="OI139" t="s">
        <v>485</v>
      </c>
      <c r="OJ139" t="s">
        <v>485</v>
      </c>
      <c r="OK139" t="s">
        <v>485</v>
      </c>
      <c r="OL139" t="s">
        <v>485</v>
      </c>
      <c r="OM139" t="s">
        <v>485</v>
      </c>
      <c r="ON139" t="s">
        <v>485</v>
      </c>
      <c r="OO139" t="s">
        <v>485</v>
      </c>
      <c r="OP139" t="s">
        <v>485</v>
      </c>
      <c r="OQ139" t="s">
        <v>485</v>
      </c>
      <c r="OR139" t="s">
        <v>485</v>
      </c>
      <c r="OS139" t="s">
        <v>485</v>
      </c>
      <c r="OT139" t="s">
        <v>485</v>
      </c>
      <c r="OU139" t="s">
        <v>485</v>
      </c>
      <c r="OV139" t="s">
        <v>485</v>
      </c>
      <c r="OW139" t="s">
        <v>485</v>
      </c>
      <c r="OX139" t="s">
        <v>485</v>
      </c>
      <c r="OY139" t="s">
        <v>485</v>
      </c>
      <c r="OZ139" t="s">
        <v>485</v>
      </c>
      <c r="PA139" t="s">
        <v>485</v>
      </c>
      <c r="PB139" t="s">
        <v>485</v>
      </c>
      <c r="PC139" t="s">
        <v>485</v>
      </c>
      <c r="PD139" t="s">
        <v>485</v>
      </c>
      <c r="PE139" t="s">
        <v>485</v>
      </c>
      <c r="PF139" t="s">
        <v>485</v>
      </c>
      <c r="PG139" t="s">
        <v>485</v>
      </c>
      <c r="PH139" t="s">
        <v>485</v>
      </c>
      <c r="PI139" t="s">
        <v>485</v>
      </c>
      <c r="PJ139" t="s">
        <v>485</v>
      </c>
      <c r="PK139" t="s">
        <v>485</v>
      </c>
      <c r="PL139" t="s">
        <v>485</v>
      </c>
      <c r="PM139" t="s">
        <v>485</v>
      </c>
      <c r="PN139" t="s">
        <v>485</v>
      </c>
      <c r="PO139" t="s">
        <v>485</v>
      </c>
      <c r="PP139" t="s">
        <v>485</v>
      </c>
      <c r="PQ139" t="s">
        <v>485</v>
      </c>
      <c r="PR139" t="s">
        <v>485</v>
      </c>
      <c r="PS139" t="s">
        <v>485</v>
      </c>
      <c r="PT139" t="s">
        <v>485</v>
      </c>
      <c r="PU139" t="s">
        <v>485</v>
      </c>
      <c r="PV139" t="s">
        <v>485</v>
      </c>
      <c r="PW139" t="s">
        <v>485</v>
      </c>
      <c r="PX139" t="s">
        <v>485</v>
      </c>
      <c r="PY139" t="s">
        <v>485</v>
      </c>
      <c r="PZ139" t="s">
        <v>485</v>
      </c>
      <c r="QA139" t="s">
        <v>485</v>
      </c>
      <c r="QB139" t="s">
        <v>485</v>
      </c>
      <c r="QC139" t="s">
        <v>485</v>
      </c>
      <c r="QD139" t="s">
        <v>485</v>
      </c>
      <c r="QE139" t="s">
        <v>485</v>
      </c>
      <c r="QF139" t="s">
        <v>485</v>
      </c>
      <c r="QG139" t="s">
        <v>485</v>
      </c>
      <c r="QH139" t="s">
        <v>485</v>
      </c>
      <c r="QI139" t="s">
        <v>485</v>
      </c>
      <c r="QJ139" t="s">
        <v>485</v>
      </c>
      <c r="QK139" t="s">
        <v>485</v>
      </c>
      <c r="QL139" t="s">
        <v>485</v>
      </c>
      <c r="QM139" t="s">
        <v>485</v>
      </c>
      <c r="QN139" t="s">
        <v>485</v>
      </c>
      <c r="QO139" t="s">
        <v>485</v>
      </c>
      <c r="QP139" t="s">
        <v>485</v>
      </c>
      <c r="QQ139" t="s">
        <v>485</v>
      </c>
      <c r="QR139" t="s">
        <v>485</v>
      </c>
      <c r="QS139" t="s">
        <v>485</v>
      </c>
      <c r="QT139" t="s">
        <v>485</v>
      </c>
      <c r="QU139" t="s">
        <v>485</v>
      </c>
      <c r="QV139" t="s">
        <v>485</v>
      </c>
      <c r="QW139" t="s">
        <v>485</v>
      </c>
      <c r="QX139" t="s">
        <v>485</v>
      </c>
      <c r="QY139" t="s">
        <v>485</v>
      </c>
      <c r="QZ139" t="s">
        <v>485</v>
      </c>
      <c r="RA139" t="s">
        <v>485</v>
      </c>
      <c r="RB139" t="s">
        <v>11</v>
      </c>
      <c r="RC139" t="s">
        <v>10</v>
      </c>
      <c r="RD139" t="s">
        <v>11</v>
      </c>
      <c r="RE139" t="s">
        <v>10</v>
      </c>
      <c r="RF139" t="s">
        <v>11</v>
      </c>
      <c r="RG139" t="s">
        <v>10</v>
      </c>
      <c r="RH139" t="s">
        <v>485</v>
      </c>
      <c r="RI139" t="s">
        <v>485</v>
      </c>
      <c r="RJ139" t="s">
        <v>485</v>
      </c>
      <c r="RK139" t="s">
        <v>485</v>
      </c>
      <c r="RL139" t="s">
        <v>485</v>
      </c>
      <c r="RM139" t="s">
        <v>485</v>
      </c>
      <c r="RN139" t="s">
        <v>485</v>
      </c>
      <c r="RO139" t="s">
        <v>485</v>
      </c>
      <c r="RP139" t="s">
        <v>485</v>
      </c>
      <c r="RQ139" t="s">
        <v>485</v>
      </c>
      <c r="RR139" t="s">
        <v>485</v>
      </c>
      <c r="RS139" t="s">
        <v>485</v>
      </c>
      <c r="RT139" t="s">
        <v>485</v>
      </c>
      <c r="RU139" t="s">
        <v>485</v>
      </c>
      <c r="RV139" t="s">
        <v>15</v>
      </c>
      <c r="RW139" t="s">
        <v>485</v>
      </c>
      <c r="RX139" t="s">
        <v>485</v>
      </c>
      <c r="RY139" t="s">
        <v>10</v>
      </c>
      <c r="RZ139" t="s">
        <v>485</v>
      </c>
      <c r="SA139" t="s">
        <v>485</v>
      </c>
      <c r="SB139" t="s">
        <v>485</v>
      </c>
      <c r="SC139" t="s">
        <v>485</v>
      </c>
      <c r="SD139" t="s">
        <v>485</v>
      </c>
      <c r="SE139" t="s">
        <v>10</v>
      </c>
      <c r="SF139" t="s">
        <v>485</v>
      </c>
      <c r="SG139" t="s">
        <v>485</v>
      </c>
      <c r="SH139" t="s">
        <v>485</v>
      </c>
      <c r="SI139" t="s">
        <v>485</v>
      </c>
      <c r="SJ139" t="s">
        <v>485</v>
      </c>
      <c r="SK139" t="s">
        <v>485</v>
      </c>
      <c r="SL139" t="s">
        <v>485</v>
      </c>
      <c r="SM139" t="s">
        <v>485</v>
      </c>
      <c r="SN139" t="s">
        <v>485</v>
      </c>
      <c r="SO139" t="s">
        <v>485</v>
      </c>
      <c r="SP139" t="s">
        <v>485</v>
      </c>
      <c r="SQ139" t="s">
        <v>485</v>
      </c>
      <c r="SR139" t="s">
        <v>485</v>
      </c>
      <c r="SS139" t="s">
        <v>485</v>
      </c>
      <c r="ST139" t="s">
        <v>485</v>
      </c>
      <c r="SU139" t="s">
        <v>485</v>
      </c>
      <c r="SV139" t="s">
        <v>10</v>
      </c>
      <c r="SW139" t="s">
        <v>10</v>
      </c>
      <c r="SX139" t="s">
        <v>10</v>
      </c>
      <c r="SY139" t="s">
        <v>10</v>
      </c>
      <c r="SZ139" t="s">
        <v>10</v>
      </c>
      <c r="TA139" t="s">
        <v>10</v>
      </c>
      <c r="TB139" t="s">
        <v>10</v>
      </c>
      <c r="TC139" t="s">
        <v>10</v>
      </c>
      <c r="TD139" t="s">
        <v>485</v>
      </c>
      <c r="TE139" t="s">
        <v>485</v>
      </c>
      <c r="TF139" t="s">
        <v>10</v>
      </c>
      <c r="TG139" t="s">
        <v>10</v>
      </c>
      <c r="TH139" t="s">
        <v>10</v>
      </c>
      <c r="TI139" t="s">
        <v>10</v>
      </c>
      <c r="TJ139" t="s">
        <v>10</v>
      </c>
      <c r="TK139" t="s">
        <v>10</v>
      </c>
      <c r="TL139" t="s">
        <v>10</v>
      </c>
      <c r="TM139" t="s">
        <v>10</v>
      </c>
      <c r="TN139" t="s">
        <v>485</v>
      </c>
      <c r="TO139" t="s">
        <v>485</v>
      </c>
      <c r="TP139" t="s">
        <v>485</v>
      </c>
      <c r="TQ139" t="s">
        <v>485</v>
      </c>
      <c r="TR139" t="s">
        <v>485</v>
      </c>
      <c r="TS139" t="s">
        <v>485</v>
      </c>
      <c r="TT139" t="s">
        <v>485</v>
      </c>
      <c r="TU139" t="s">
        <v>485</v>
      </c>
      <c r="TV139" t="s">
        <v>485</v>
      </c>
      <c r="TW139" t="s">
        <v>485</v>
      </c>
      <c r="TX139" t="s">
        <v>485</v>
      </c>
      <c r="TY139" t="s">
        <v>485</v>
      </c>
      <c r="TZ139" t="s">
        <v>485</v>
      </c>
      <c r="UA139" t="s">
        <v>485</v>
      </c>
      <c r="UB139" t="s">
        <v>485</v>
      </c>
      <c r="UC139" t="s">
        <v>485</v>
      </c>
      <c r="UD139" t="s">
        <v>485</v>
      </c>
      <c r="UE139" t="s">
        <v>485</v>
      </c>
      <c r="UF139" t="s">
        <v>485</v>
      </c>
      <c r="UG139" t="s">
        <v>485</v>
      </c>
      <c r="UH139" t="s">
        <v>485</v>
      </c>
      <c r="UI139" t="s">
        <v>485</v>
      </c>
      <c r="UJ139" t="s">
        <v>485</v>
      </c>
      <c r="UK139" t="s">
        <v>485</v>
      </c>
      <c r="UL139" t="s">
        <v>485</v>
      </c>
      <c r="UM139" t="s">
        <v>485</v>
      </c>
      <c r="UN139" t="s">
        <v>485</v>
      </c>
      <c r="UO139" t="s">
        <v>485</v>
      </c>
      <c r="UP139" t="s">
        <v>485</v>
      </c>
      <c r="UQ139" t="s">
        <v>485</v>
      </c>
      <c r="UR139" t="s">
        <v>485</v>
      </c>
      <c r="US139" t="s">
        <v>485</v>
      </c>
      <c r="UT139" t="s">
        <v>485</v>
      </c>
      <c r="UU139" t="s">
        <v>485</v>
      </c>
      <c r="UV139" t="s">
        <v>485</v>
      </c>
      <c r="UW139" t="s">
        <v>485</v>
      </c>
      <c r="UX139" t="s">
        <v>485</v>
      </c>
      <c r="UY139" t="s">
        <v>485</v>
      </c>
      <c r="UZ139" t="s">
        <v>485</v>
      </c>
      <c r="VA139" t="s">
        <v>485</v>
      </c>
      <c r="VB139" t="s">
        <v>485</v>
      </c>
      <c r="VC139" t="s">
        <v>485</v>
      </c>
      <c r="VD139" t="s">
        <v>485</v>
      </c>
      <c r="VE139" t="s">
        <v>485</v>
      </c>
      <c r="VF139" t="s">
        <v>485</v>
      </c>
      <c r="VG139" t="s">
        <v>485</v>
      </c>
      <c r="VH139" t="s">
        <v>485</v>
      </c>
      <c r="VI139" t="s">
        <v>485</v>
      </c>
      <c r="VJ139" t="s">
        <v>485</v>
      </c>
      <c r="VK139" t="s">
        <v>485</v>
      </c>
      <c r="VL139" t="s">
        <v>485</v>
      </c>
      <c r="VM139" t="s">
        <v>485</v>
      </c>
      <c r="VN139" t="s">
        <v>485</v>
      </c>
      <c r="VO139" t="s">
        <v>485</v>
      </c>
      <c r="VP139" t="s">
        <v>485</v>
      </c>
      <c r="VQ139" t="s">
        <v>485</v>
      </c>
      <c r="VR139" t="s">
        <v>485</v>
      </c>
      <c r="VS139" t="s">
        <v>485</v>
      </c>
      <c r="VT139" t="s">
        <v>485</v>
      </c>
      <c r="VU139" t="s">
        <v>485</v>
      </c>
      <c r="VV139" t="s">
        <v>485</v>
      </c>
      <c r="VW139" t="s">
        <v>485</v>
      </c>
      <c r="VX139" t="s">
        <v>485</v>
      </c>
      <c r="VY139" t="s">
        <v>485</v>
      </c>
      <c r="VZ139" t="s">
        <v>485</v>
      </c>
      <c r="WA139" t="s">
        <v>485</v>
      </c>
      <c r="WB139" t="s">
        <v>485</v>
      </c>
      <c r="WC139" t="s">
        <v>485</v>
      </c>
      <c r="WD139" t="s">
        <v>485</v>
      </c>
      <c r="WE139" t="s">
        <v>485</v>
      </c>
      <c r="WF139" t="s">
        <v>485</v>
      </c>
      <c r="WG139" t="s">
        <v>485</v>
      </c>
      <c r="WH139" t="s">
        <v>485</v>
      </c>
      <c r="WI139" t="s">
        <v>485</v>
      </c>
      <c r="WJ139" t="s">
        <v>485</v>
      </c>
      <c r="WK139" t="s">
        <v>485</v>
      </c>
      <c r="WL139" t="s">
        <v>485</v>
      </c>
      <c r="WM139" t="s">
        <v>485</v>
      </c>
      <c r="WN139" t="s">
        <v>485</v>
      </c>
      <c r="WO139" t="s">
        <v>485</v>
      </c>
      <c r="WP139" t="s">
        <v>485</v>
      </c>
      <c r="WQ139" t="s">
        <v>485</v>
      </c>
      <c r="WR139" t="s">
        <v>485</v>
      </c>
      <c r="WS139" t="s">
        <v>485</v>
      </c>
      <c r="WT139" t="s">
        <v>485</v>
      </c>
      <c r="WU139" t="s">
        <v>485</v>
      </c>
      <c r="WV139" t="s">
        <v>485</v>
      </c>
      <c r="WW139" t="s">
        <v>485</v>
      </c>
      <c r="WX139" t="s">
        <v>485</v>
      </c>
      <c r="WY139" t="s">
        <v>485</v>
      </c>
      <c r="WZ139" t="s">
        <v>485</v>
      </c>
      <c r="XA139" t="s">
        <v>485</v>
      </c>
      <c r="XB139" t="s">
        <v>485</v>
      </c>
      <c r="XC139" t="s">
        <v>485</v>
      </c>
      <c r="XD139" t="s">
        <v>485</v>
      </c>
      <c r="XE139" t="s">
        <v>485</v>
      </c>
      <c r="XF139" t="s">
        <v>485</v>
      </c>
      <c r="XG139" t="s">
        <v>485</v>
      </c>
      <c r="XH139" t="s">
        <v>485</v>
      </c>
      <c r="XI139" t="s">
        <v>485</v>
      </c>
      <c r="XJ139" t="s">
        <v>485</v>
      </c>
      <c r="XK139" t="s">
        <v>485</v>
      </c>
      <c r="XL139" t="s">
        <v>485</v>
      </c>
      <c r="XM139" t="s">
        <v>485</v>
      </c>
      <c r="XN139" t="s">
        <v>485</v>
      </c>
      <c r="XO139" t="s">
        <v>485</v>
      </c>
      <c r="XP139" t="s">
        <v>485</v>
      </c>
      <c r="XQ139" t="s">
        <v>485</v>
      </c>
      <c r="XR139" t="s">
        <v>485</v>
      </c>
      <c r="XS139" t="s">
        <v>485</v>
      </c>
      <c r="XT139" t="s">
        <v>485</v>
      </c>
      <c r="XU139" t="s">
        <v>485</v>
      </c>
      <c r="XV139" t="s">
        <v>485</v>
      </c>
      <c r="XW139" t="s">
        <v>485</v>
      </c>
      <c r="XX139" t="s">
        <v>485</v>
      </c>
      <c r="XY139" t="s">
        <v>485</v>
      </c>
      <c r="XZ139" t="s">
        <v>485</v>
      </c>
      <c r="YA139" t="s">
        <v>485</v>
      </c>
      <c r="YB139" t="s">
        <v>485</v>
      </c>
      <c r="YC139" t="s">
        <v>485</v>
      </c>
      <c r="YD139" t="s">
        <v>485</v>
      </c>
      <c r="YE139" t="s">
        <v>485</v>
      </c>
      <c r="YF139" t="s">
        <v>485</v>
      </c>
      <c r="YG139" t="s">
        <v>485</v>
      </c>
      <c r="YH139" t="s">
        <v>485</v>
      </c>
      <c r="YI139" t="s">
        <v>485</v>
      </c>
      <c r="YJ139" t="s">
        <v>485</v>
      </c>
      <c r="YK139" t="s">
        <v>485</v>
      </c>
      <c r="YL139" t="s">
        <v>485</v>
      </c>
      <c r="YM139" t="s">
        <v>485</v>
      </c>
      <c r="YN139" t="s">
        <v>485</v>
      </c>
      <c r="YO139" t="s">
        <v>485</v>
      </c>
      <c r="YP139" t="s">
        <v>10</v>
      </c>
      <c r="YQ139" t="s">
        <v>10</v>
      </c>
      <c r="YR139" t="s">
        <v>10</v>
      </c>
      <c r="YS139" t="s">
        <v>10</v>
      </c>
      <c r="YT139" t="s">
        <v>10</v>
      </c>
      <c r="YU139" t="s">
        <v>10</v>
      </c>
      <c r="YV139" t="s">
        <v>10</v>
      </c>
      <c r="YW139" t="s">
        <v>10</v>
      </c>
      <c r="YX139" t="s">
        <v>10</v>
      </c>
      <c r="YY139" t="s">
        <v>10</v>
      </c>
      <c r="YZ139" t="s">
        <v>10</v>
      </c>
      <c r="ZA139" t="s">
        <v>10</v>
      </c>
      <c r="ZB139" t="s">
        <v>10</v>
      </c>
      <c r="ZC139" t="s">
        <v>10</v>
      </c>
      <c r="ZD139" t="s">
        <v>10</v>
      </c>
      <c r="ZE139" t="s">
        <v>10</v>
      </c>
      <c r="ZF139" t="s">
        <v>12</v>
      </c>
      <c r="ZG139" t="s">
        <v>485</v>
      </c>
      <c r="ZH139" t="s">
        <v>485</v>
      </c>
      <c r="ZI139" t="s">
        <v>485</v>
      </c>
      <c r="ZJ139" t="s">
        <v>485</v>
      </c>
      <c r="ZK139" t="s">
        <v>485</v>
      </c>
      <c r="ZL139" t="s">
        <v>485</v>
      </c>
      <c r="ZM139" t="s">
        <v>485</v>
      </c>
      <c r="ZN139" t="s">
        <v>485</v>
      </c>
      <c r="ZO139" t="s">
        <v>485</v>
      </c>
      <c r="ZP139" t="s">
        <v>485</v>
      </c>
      <c r="ZQ139" t="s">
        <v>485</v>
      </c>
      <c r="ZR139" t="s">
        <v>485</v>
      </c>
      <c r="ZS139" t="s">
        <v>485</v>
      </c>
      <c r="ZT139" t="s">
        <v>485</v>
      </c>
      <c r="ZU139" t="s">
        <v>485</v>
      </c>
      <c r="ZV139" t="s">
        <v>485</v>
      </c>
      <c r="ZW139" t="s">
        <v>485</v>
      </c>
      <c r="ZX139" t="s">
        <v>485</v>
      </c>
      <c r="ZY139" t="s">
        <v>1059</v>
      </c>
      <c r="ZZ139" t="s">
        <v>485</v>
      </c>
      <c r="AAA139" t="s">
        <v>11</v>
      </c>
      <c r="AAB139" t="s">
        <v>10</v>
      </c>
      <c r="AAC139" t="s">
        <v>485</v>
      </c>
      <c r="AAD139" t="s">
        <v>11</v>
      </c>
      <c r="AAE139" t="s">
        <v>10</v>
      </c>
      <c r="AAF139" t="s">
        <v>485</v>
      </c>
      <c r="AAG139" t="s">
        <v>11</v>
      </c>
      <c r="AAH139" t="s">
        <v>10</v>
      </c>
      <c r="AAI139" t="s">
        <v>485</v>
      </c>
      <c r="AAJ139" t="s">
        <v>485</v>
      </c>
      <c r="AAK139" t="s">
        <v>485</v>
      </c>
      <c r="AAL139" t="s">
        <v>485</v>
      </c>
      <c r="AAM139" t="s">
        <v>485</v>
      </c>
      <c r="AAN139" t="s">
        <v>485</v>
      </c>
      <c r="AAO139" t="s">
        <v>485</v>
      </c>
      <c r="AAP139" t="s">
        <v>485</v>
      </c>
      <c r="AAQ139" t="s">
        <v>485</v>
      </c>
      <c r="AAR139" t="s">
        <v>485</v>
      </c>
      <c r="AAS139" t="s">
        <v>485</v>
      </c>
      <c r="AAT139" t="s">
        <v>485</v>
      </c>
      <c r="AAU139" t="s">
        <v>485</v>
      </c>
      <c r="AAV139" t="s">
        <v>485</v>
      </c>
      <c r="AAW139" t="s">
        <v>485</v>
      </c>
      <c r="AAX139" t="s">
        <v>11</v>
      </c>
      <c r="AAY139" t="s">
        <v>485</v>
      </c>
      <c r="AAZ139" t="s">
        <v>10</v>
      </c>
      <c r="ABA139" t="s">
        <v>485</v>
      </c>
      <c r="ABB139" t="s">
        <v>485</v>
      </c>
      <c r="ABC139" t="s">
        <v>11</v>
      </c>
      <c r="ABD139" t="s">
        <v>10</v>
      </c>
      <c r="ABE139" t="s">
        <v>485</v>
      </c>
      <c r="ABF139" t="s">
        <v>485</v>
      </c>
      <c r="ABG139" t="s">
        <v>11</v>
      </c>
      <c r="ABH139" t="s">
        <v>10</v>
      </c>
      <c r="ABI139" t="s">
        <v>485</v>
      </c>
      <c r="ABJ139" t="s">
        <v>485</v>
      </c>
      <c r="ABK139" t="s">
        <v>11</v>
      </c>
      <c r="ABL139" t="s">
        <v>10</v>
      </c>
      <c r="ABM139" t="s">
        <v>485</v>
      </c>
      <c r="ABN139" t="s">
        <v>10</v>
      </c>
      <c r="ABO139" t="s">
        <v>485</v>
      </c>
      <c r="ABP139" t="s">
        <v>10</v>
      </c>
      <c r="ABQ139" t="s">
        <v>485</v>
      </c>
      <c r="ABR139" t="s">
        <v>485</v>
      </c>
      <c r="ABS139" t="s">
        <v>485</v>
      </c>
      <c r="ABT139" t="s">
        <v>485</v>
      </c>
      <c r="ABU139" t="s">
        <v>485</v>
      </c>
      <c r="ABV139" t="s">
        <v>485</v>
      </c>
      <c r="ABW139" t="s">
        <v>485</v>
      </c>
      <c r="ABX139" t="s">
        <v>485</v>
      </c>
      <c r="ABY139" t="s">
        <v>485</v>
      </c>
      <c r="ABZ139" t="s">
        <v>485</v>
      </c>
      <c r="ACA139" t="s">
        <v>485</v>
      </c>
      <c r="ACB139" t="s">
        <v>485</v>
      </c>
      <c r="ACC139" t="s">
        <v>10</v>
      </c>
      <c r="ACD139" t="s">
        <v>485</v>
      </c>
    </row>
    <row r="140" spans="1:758" x14ac:dyDescent="0.2">
      <c r="A140" t="s">
        <v>1058</v>
      </c>
      <c r="B140" t="s">
        <v>1057</v>
      </c>
      <c r="C140" t="s">
        <v>485</v>
      </c>
      <c r="D140" t="s">
        <v>7</v>
      </c>
      <c r="E140" t="s">
        <v>8</v>
      </c>
      <c r="F140" t="s">
        <v>1056</v>
      </c>
      <c r="G140" t="s">
        <v>11</v>
      </c>
      <c r="H140" t="s">
        <v>10</v>
      </c>
      <c r="I140" t="s">
        <v>485</v>
      </c>
      <c r="J140" t="s">
        <v>11</v>
      </c>
      <c r="K140" t="s">
        <v>10</v>
      </c>
      <c r="L140" t="s">
        <v>485</v>
      </c>
      <c r="M140" t="s">
        <v>11</v>
      </c>
      <c r="N140" t="s">
        <v>10</v>
      </c>
      <c r="O140" t="s">
        <v>485</v>
      </c>
      <c r="P140" t="s">
        <v>485</v>
      </c>
      <c r="Q140" t="s">
        <v>485</v>
      </c>
      <c r="R140" t="s">
        <v>485</v>
      </c>
      <c r="S140" t="s">
        <v>485</v>
      </c>
      <c r="T140" t="s">
        <v>485</v>
      </c>
      <c r="U140" t="s">
        <v>485</v>
      </c>
      <c r="V140" t="s">
        <v>485</v>
      </c>
      <c r="W140" t="s">
        <v>485</v>
      </c>
      <c r="X140" t="s">
        <v>485</v>
      </c>
      <c r="Y140" t="s">
        <v>485</v>
      </c>
      <c r="Z140" t="s">
        <v>485</v>
      </c>
      <c r="AA140" t="s">
        <v>485</v>
      </c>
      <c r="AB140" t="s">
        <v>485</v>
      </c>
      <c r="AC140" t="s">
        <v>485</v>
      </c>
      <c r="AD140" t="s">
        <v>485</v>
      </c>
      <c r="AE140" t="s">
        <v>9</v>
      </c>
      <c r="AF140" t="s">
        <v>10</v>
      </c>
      <c r="AG140" t="s">
        <v>485</v>
      </c>
      <c r="AH140" t="s">
        <v>11</v>
      </c>
      <c r="AI140" t="s">
        <v>485</v>
      </c>
      <c r="AJ140" t="s">
        <v>10</v>
      </c>
      <c r="AK140" t="s">
        <v>485</v>
      </c>
      <c r="AL140" t="s">
        <v>11</v>
      </c>
      <c r="AM140" t="s">
        <v>10</v>
      </c>
      <c r="AN140" t="s">
        <v>485</v>
      </c>
      <c r="AO140" t="s">
        <v>11</v>
      </c>
      <c r="AP140" t="s">
        <v>10</v>
      </c>
      <c r="AQ140" t="s">
        <v>485</v>
      </c>
      <c r="AR140" t="s">
        <v>485</v>
      </c>
      <c r="AS140" t="s">
        <v>485</v>
      </c>
      <c r="AT140" t="s">
        <v>485</v>
      </c>
      <c r="AU140" t="s">
        <v>485</v>
      </c>
      <c r="AV140" t="s">
        <v>485</v>
      </c>
      <c r="AW140" t="s">
        <v>485</v>
      </c>
      <c r="AX140" t="s">
        <v>485</v>
      </c>
      <c r="AY140" t="s">
        <v>485</v>
      </c>
      <c r="AZ140" t="s">
        <v>485</v>
      </c>
      <c r="BA140" t="s">
        <v>485</v>
      </c>
      <c r="BB140" t="s">
        <v>485</v>
      </c>
      <c r="BC140" t="s">
        <v>485</v>
      </c>
      <c r="BD140" t="s">
        <v>485</v>
      </c>
      <c r="BE140" t="s">
        <v>485</v>
      </c>
      <c r="BF140" t="s">
        <v>485</v>
      </c>
      <c r="BG140" t="s">
        <v>485</v>
      </c>
      <c r="BH140" t="s">
        <v>485</v>
      </c>
      <c r="BI140" t="s">
        <v>485</v>
      </c>
      <c r="BJ140" t="s">
        <v>485</v>
      </c>
      <c r="BK140" t="s">
        <v>485</v>
      </c>
      <c r="BL140" t="s">
        <v>485</v>
      </c>
      <c r="BM140" t="s">
        <v>485</v>
      </c>
      <c r="BN140" t="s">
        <v>485</v>
      </c>
      <c r="BO140" t="s">
        <v>485</v>
      </c>
      <c r="BP140" t="s">
        <v>485</v>
      </c>
      <c r="BQ140" t="s">
        <v>485</v>
      </c>
      <c r="BR140" t="s">
        <v>485</v>
      </c>
      <c r="BS140" t="s">
        <v>485</v>
      </c>
      <c r="BT140" t="s">
        <v>485</v>
      </c>
      <c r="BU140" t="s">
        <v>485</v>
      </c>
      <c r="BV140" t="s">
        <v>485</v>
      </c>
      <c r="BW140" t="s">
        <v>11</v>
      </c>
      <c r="BX140" t="s">
        <v>10</v>
      </c>
      <c r="BY140" t="s">
        <v>485</v>
      </c>
      <c r="BZ140" t="s">
        <v>11</v>
      </c>
      <c r="CA140" t="s">
        <v>485</v>
      </c>
      <c r="CB140" t="s">
        <v>10</v>
      </c>
      <c r="CC140" t="s">
        <v>485</v>
      </c>
      <c r="CD140" t="s">
        <v>485</v>
      </c>
      <c r="CE140" t="s">
        <v>485</v>
      </c>
      <c r="CF140" t="s">
        <v>485</v>
      </c>
      <c r="CG140" t="s">
        <v>485</v>
      </c>
      <c r="CH140" t="s">
        <v>485</v>
      </c>
      <c r="CI140" t="s">
        <v>485</v>
      </c>
      <c r="CJ140" t="s">
        <v>11</v>
      </c>
      <c r="CK140" t="s">
        <v>485</v>
      </c>
      <c r="CL140" t="s">
        <v>10</v>
      </c>
      <c r="CM140" t="s">
        <v>485</v>
      </c>
      <c r="CN140" t="s">
        <v>485</v>
      </c>
      <c r="CO140" t="s">
        <v>485</v>
      </c>
      <c r="CP140" t="s">
        <v>11</v>
      </c>
      <c r="CQ140" t="s">
        <v>11</v>
      </c>
      <c r="CR140" t="s">
        <v>11</v>
      </c>
      <c r="CS140" t="s">
        <v>11</v>
      </c>
      <c r="CT140" t="s">
        <v>11</v>
      </c>
      <c r="CU140" t="s">
        <v>11</v>
      </c>
      <c r="CV140" t="s">
        <v>11</v>
      </c>
      <c r="CW140" t="s">
        <v>11</v>
      </c>
      <c r="CX140" t="s">
        <v>11</v>
      </c>
      <c r="CY140" t="s">
        <v>11</v>
      </c>
      <c r="CZ140" t="s">
        <v>11</v>
      </c>
      <c r="DA140" t="s">
        <v>485</v>
      </c>
      <c r="DB140" t="s">
        <v>10</v>
      </c>
      <c r="DC140" t="s">
        <v>485</v>
      </c>
      <c r="DD140" t="s">
        <v>485</v>
      </c>
      <c r="DE140" t="s">
        <v>11</v>
      </c>
      <c r="DF140" t="s">
        <v>10</v>
      </c>
      <c r="DG140" t="s">
        <v>485</v>
      </c>
      <c r="DH140" t="s">
        <v>11</v>
      </c>
      <c r="DI140" t="s">
        <v>10</v>
      </c>
      <c r="DJ140" t="s">
        <v>485</v>
      </c>
      <c r="DK140" t="s">
        <v>485</v>
      </c>
      <c r="DL140" t="s">
        <v>485</v>
      </c>
      <c r="DM140" t="s">
        <v>485</v>
      </c>
      <c r="DN140" t="s">
        <v>485</v>
      </c>
      <c r="DO140" t="s">
        <v>485</v>
      </c>
      <c r="DP140" t="s">
        <v>485</v>
      </c>
      <c r="DQ140" t="s">
        <v>11</v>
      </c>
      <c r="DR140" t="s">
        <v>485</v>
      </c>
      <c r="DS140" t="s">
        <v>10</v>
      </c>
      <c r="DT140" t="s">
        <v>485</v>
      </c>
      <c r="DU140" t="s">
        <v>485</v>
      </c>
      <c r="DV140" t="s">
        <v>485</v>
      </c>
      <c r="DW140" t="s">
        <v>485</v>
      </c>
      <c r="DX140" t="s">
        <v>485</v>
      </c>
      <c r="DY140" t="s">
        <v>485</v>
      </c>
      <c r="DZ140" t="s">
        <v>485</v>
      </c>
      <c r="EA140" t="s">
        <v>485</v>
      </c>
      <c r="EB140" t="s">
        <v>12</v>
      </c>
      <c r="EC140" t="s">
        <v>10</v>
      </c>
      <c r="ED140" t="s">
        <v>10</v>
      </c>
      <c r="EE140" t="s">
        <v>10</v>
      </c>
      <c r="EF140" t="s">
        <v>10</v>
      </c>
      <c r="EG140" t="s">
        <v>10</v>
      </c>
      <c r="EH140" t="s">
        <v>10</v>
      </c>
      <c r="EI140" t="s">
        <v>10</v>
      </c>
      <c r="EJ140" t="s">
        <v>12</v>
      </c>
      <c r="EK140" t="s">
        <v>1055</v>
      </c>
      <c r="EL140" t="s">
        <v>9</v>
      </c>
      <c r="EM140" t="s">
        <v>485</v>
      </c>
      <c r="EN140" t="s">
        <v>485</v>
      </c>
      <c r="EO140" t="s">
        <v>485</v>
      </c>
      <c r="EP140" t="s">
        <v>485</v>
      </c>
      <c r="EQ140" t="s">
        <v>485</v>
      </c>
      <c r="ER140" t="s">
        <v>485</v>
      </c>
      <c r="ES140" t="s">
        <v>485</v>
      </c>
      <c r="ET140" t="s">
        <v>485</v>
      </c>
      <c r="EU140" t="s">
        <v>485</v>
      </c>
      <c r="EV140" t="s">
        <v>485</v>
      </c>
      <c r="EW140" t="s">
        <v>485</v>
      </c>
      <c r="EX140" t="s">
        <v>485</v>
      </c>
      <c r="EY140" t="s">
        <v>485</v>
      </c>
      <c r="EZ140" t="s">
        <v>485</v>
      </c>
      <c r="FA140" t="s">
        <v>485</v>
      </c>
      <c r="FB140" t="s">
        <v>485</v>
      </c>
      <c r="FC140" t="s">
        <v>485</v>
      </c>
      <c r="FD140" t="s">
        <v>485</v>
      </c>
      <c r="FE140" t="s">
        <v>485</v>
      </c>
      <c r="FF140" t="s">
        <v>485</v>
      </c>
      <c r="FG140" t="s">
        <v>10</v>
      </c>
      <c r="FH140" t="s">
        <v>10</v>
      </c>
      <c r="FI140" t="s">
        <v>10</v>
      </c>
      <c r="FJ140" t="s">
        <v>10</v>
      </c>
      <c r="FK140" t="s">
        <v>10</v>
      </c>
      <c r="FL140" t="s">
        <v>10</v>
      </c>
      <c r="FM140" t="s">
        <v>10</v>
      </c>
      <c r="FN140" t="s">
        <v>10</v>
      </c>
      <c r="FO140" t="s">
        <v>12</v>
      </c>
      <c r="FP140" t="s">
        <v>12</v>
      </c>
      <c r="FQ140" t="s">
        <v>485</v>
      </c>
      <c r="FR140" t="s">
        <v>10</v>
      </c>
      <c r="FS140" t="s">
        <v>10</v>
      </c>
      <c r="FT140" t="s">
        <v>10</v>
      </c>
      <c r="FU140" t="s">
        <v>10</v>
      </c>
      <c r="FV140" t="s">
        <v>10</v>
      </c>
      <c r="FW140" t="s">
        <v>10</v>
      </c>
      <c r="FX140" t="s">
        <v>536</v>
      </c>
      <c r="FY140" t="s">
        <v>66</v>
      </c>
      <c r="FZ140" t="s">
        <v>40</v>
      </c>
      <c r="GA140" t="s">
        <v>11</v>
      </c>
      <c r="GB140" t="s">
        <v>485</v>
      </c>
      <c r="GC140" t="s">
        <v>10</v>
      </c>
      <c r="GD140" t="s">
        <v>485</v>
      </c>
      <c r="GE140" t="s">
        <v>485</v>
      </c>
      <c r="GF140" t="s">
        <v>485</v>
      </c>
      <c r="GG140" t="s">
        <v>10</v>
      </c>
      <c r="GH140" t="s">
        <v>10</v>
      </c>
      <c r="GI140" t="s">
        <v>10</v>
      </c>
      <c r="GJ140" t="s">
        <v>10</v>
      </c>
      <c r="GK140" t="s">
        <v>10</v>
      </c>
      <c r="GL140" t="s">
        <v>10</v>
      </c>
      <c r="GM140" t="s">
        <v>10</v>
      </c>
      <c r="GN140" t="s">
        <v>485</v>
      </c>
      <c r="GO140" t="s">
        <v>485</v>
      </c>
      <c r="GP140" t="s">
        <v>10</v>
      </c>
      <c r="GQ140" t="s">
        <v>485</v>
      </c>
      <c r="GR140" t="s">
        <v>485</v>
      </c>
      <c r="GS140" t="s">
        <v>485</v>
      </c>
      <c r="GT140" t="s">
        <v>485</v>
      </c>
      <c r="GU140" t="s">
        <v>485</v>
      </c>
      <c r="GV140" t="s">
        <v>485</v>
      </c>
      <c r="GW140" t="s">
        <v>485</v>
      </c>
      <c r="GX140" t="s">
        <v>485</v>
      </c>
      <c r="GY140" t="s">
        <v>485</v>
      </c>
      <c r="GZ140" t="s">
        <v>485</v>
      </c>
      <c r="HA140" t="s">
        <v>485</v>
      </c>
      <c r="HB140" t="s">
        <v>485</v>
      </c>
      <c r="HC140" t="s">
        <v>485</v>
      </c>
      <c r="HD140" t="s">
        <v>10</v>
      </c>
      <c r="HE140" t="s">
        <v>10</v>
      </c>
      <c r="HF140" t="s">
        <v>10</v>
      </c>
      <c r="HG140" t="s">
        <v>10</v>
      </c>
      <c r="HH140" t="s">
        <v>10</v>
      </c>
      <c r="HI140" t="s">
        <v>10</v>
      </c>
      <c r="HJ140" t="s">
        <v>10</v>
      </c>
      <c r="HK140" t="s">
        <v>10</v>
      </c>
      <c r="HL140" t="s">
        <v>10</v>
      </c>
      <c r="HM140" t="s">
        <v>485</v>
      </c>
      <c r="HN140" t="s">
        <v>485</v>
      </c>
      <c r="HO140" t="s">
        <v>10</v>
      </c>
      <c r="HP140" t="s">
        <v>485</v>
      </c>
      <c r="HQ140" t="s">
        <v>485</v>
      </c>
      <c r="HR140" t="s">
        <v>485</v>
      </c>
      <c r="HS140" t="s">
        <v>485</v>
      </c>
      <c r="HT140" t="s">
        <v>485</v>
      </c>
      <c r="HU140" t="s">
        <v>485</v>
      </c>
      <c r="HV140" t="s">
        <v>485</v>
      </c>
      <c r="HW140" t="s">
        <v>485</v>
      </c>
      <c r="HX140" t="s">
        <v>485</v>
      </c>
      <c r="HY140" t="s">
        <v>485</v>
      </c>
      <c r="HZ140" t="s">
        <v>485</v>
      </c>
      <c r="IA140" t="s">
        <v>485</v>
      </c>
      <c r="IB140" t="s">
        <v>485</v>
      </c>
      <c r="IC140" t="s">
        <v>485</v>
      </c>
      <c r="ID140" t="s">
        <v>485</v>
      </c>
      <c r="IE140" t="s">
        <v>485</v>
      </c>
      <c r="IF140" t="s">
        <v>485</v>
      </c>
      <c r="IG140" t="s">
        <v>485</v>
      </c>
      <c r="IH140" t="s">
        <v>485</v>
      </c>
      <c r="II140" t="s">
        <v>485</v>
      </c>
      <c r="IJ140" t="s">
        <v>485</v>
      </c>
      <c r="IK140" t="s">
        <v>485</v>
      </c>
      <c r="IL140" t="s">
        <v>485</v>
      </c>
      <c r="IM140" t="s">
        <v>485</v>
      </c>
      <c r="IN140" t="s">
        <v>485</v>
      </c>
      <c r="IO140" t="s">
        <v>485</v>
      </c>
      <c r="IP140" t="s">
        <v>485</v>
      </c>
      <c r="IQ140" t="s">
        <v>485</v>
      </c>
      <c r="IR140" t="s">
        <v>485</v>
      </c>
      <c r="IS140" t="s">
        <v>485</v>
      </c>
      <c r="IT140" t="s">
        <v>485</v>
      </c>
      <c r="IU140" t="s">
        <v>485</v>
      </c>
      <c r="IV140" t="s">
        <v>485</v>
      </c>
      <c r="IW140" t="s">
        <v>485</v>
      </c>
      <c r="IX140" t="s">
        <v>485</v>
      </c>
      <c r="IY140" t="s">
        <v>485</v>
      </c>
      <c r="IZ140" t="s">
        <v>485</v>
      </c>
      <c r="JA140" t="s">
        <v>485</v>
      </c>
      <c r="JB140" t="s">
        <v>485</v>
      </c>
      <c r="JC140" t="s">
        <v>485</v>
      </c>
      <c r="JD140" t="s">
        <v>485</v>
      </c>
      <c r="JE140" t="s">
        <v>485</v>
      </c>
      <c r="JF140" t="s">
        <v>485</v>
      </c>
      <c r="JG140" t="s">
        <v>485</v>
      </c>
      <c r="JH140" t="s">
        <v>485</v>
      </c>
      <c r="JI140" t="s">
        <v>485</v>
      </c>
      <c r="JJ140" t="s">
        <v>11</v>
      </c>
      <c r="JK140" t="s">
        <v>1054</v>
      </c>
      <c r="JL140" t="s">
        <v>485</v>
      </c>
      <c r="JM140" t="s">
        <v>10</v>
      </c>
      <c r="JN140" t="s">
        <v>485</v>
      </c>
      <c r="JO140" t="s">
        <v>485</v>
      </c>
      <c r="JP140" t="s">
        <v>485</v>
      </c>
      <c r="JQ140" t="s">
        <v>11</v>
      </c>
      <c r="JR140" t="s">
        <v>10</v>
      </c>
      <c r="JS140" t="s">
        <v>485</v>
      </c>
      <c r="JT140" t="s">
        <v>11</v>
      </c>
      <c r="JU140" t="s">
        <v>10</v>
      </c>
      <c r="JV140" t="s">
        <v>485</v>
      </c>
      <c r="JW140" t="s">
        <v>11</v>
      </c>
      <c r="JX140" t="s">
        <v>10</v>
      </c>
      <c r="JY140" t="s">
        <v>485</v>
      </c>
      <c r="JZ140" t="s">
        <v>485</v>
      </c>
      <c r="KA140" t="s">
        <v>485</v>
      </c>
      <c r="KB140" t="s">
        <v>485</v>
      </c>
      <c r="KC140" t="s">
        <v>485</v>
      </c>
      <c r="KD140" t="s">
        <v>485</v>
      </c>
      <c r="KE140" t="s">
        <v>485</v>
      </c>
      <c r="KF140" t="s">
        <v>485</v>
      </c>
      <c r="KG140" t="s">
        <v>485</v>
      </c>
      <c r="KH140" t="s">
        <v>485</v>
      </c>
      <c r="KI140" t="s">
        <v>485</v>
      </c>
      <c r="KJ140" t="s">
        <v>485</v>
      </c>
      <c r="KK140" t="s">
        <v>485</v>
      </c>
      <c r="KL140" t="s">
        <v>485</v>
      </c>
      <c r="KM140" t="s">
        <v>485</v>
      </c>
      <c r="KN140" t="s">
        <v>485</v>
      </c>
      <c r="KO140" t="s">
        <v>485</v>
      </c>
      <c r="KP140" t="s">
        <v>485</v>
      </c>
      <c r="KQ140" t="s">
        <v>485</v>
      </c>
      <c r="KR140" t="s">
        <v>485</v>
      </c>
      <c r="KS140" t="s">
        <v>485</v>
      </c>
      <c r="KT140" t="s">
        <v>485</v>
      </c>
      <c r="KU140" t="s">
        <v>485</v>
      </c>
      <c r="KV140" t="s">
        <v>485</v>
      </c>
      <c r="KW140" t="s">
        <v>485</v>
      </c>
      <c r="KX140" t="s">
        <v>485</v>
      </c>
      <c r="KY140" t="s">
        <v>485</v>
      </c>
      <c r="KZ140" t="s">
        <v>485</v>
      </c>
      <c r="LA140" t="s">
        <v>485</v>
      </c>
      <c r="LB140" t="s">
        <v>485</v>
      </c>
      <c r="LC140" t="s">
        <v>485</v>
      </c>
      <c r="LD140" t="s">
        <v>11</v>
      </c>
      <c r="LE140" t="s">
        <v>485</v>
      </c>
      <c r="LF140" t="s">
        <v>10</v>
      </c>
      <c r="LG140" t="s">
        <v>485</v>
      </c>
      <c r="LH140" t="s">
        <v>485</v>
      </c>
      <c r="LI140" t="s">
        <v>9</v>
      </c>
      <c r="LJ140" t="s">
        <v>485</v>
      </c>
      <c r="LK140" t="s">
        <v>10</v>
      </c>
      <c r="LL140" t="s">
        <v>485</v>
      </c>
      <c r="LM140" t="s">
        <v>485</v>
      </c>
      <c r="LN140" t="s">
        <v>11</v>
      </c>
      <c r="LO140" t="s">
        <v>485</v>
      </c>
      <c r="LP140" t="s">
        <v>10</v>
      </c>
      <c r="LQ140" t="s">
        <v>485</v>
      </c>
      <c r="LR140" t="s">
        <v>485</v>
      </c>
      <c r="LS140" t="s">
        <v>11</v>
      </c>
      <c r="LT140" t="s">
        <v>485</v>
      </c>
      <c r="LU140" t="s">
        <v>10</v>
      </c>
      <c r="LV140" t="s">
        <v>485</v>
      </c>
      <c r="LW140" t="s">
        <v>485</v>
      </c>
      <c r="LX140" t="s">
        <v>485</v>
      </c>
      <c r="LY140" t="s">
        <v>485</v>
      </c>
      <c r="LZ140" t="s">
        <v>485</v>
      </c>
      <c r="MA140" t="s">
        <v>485</v>
      </c>
      <c r="MB140" t="s">
        <v>485</v>
      </c>
      <c r="MC140" t="s">
        <v>485</v>
      </c>
      <c r="MD140" t="s">
        <v>485</v>
      </c>
      <c r="ME140" t="s">
        <v>485</v>
      </c>
      <c r="MF140" t="s">
        <v>485</v>
      </c>
      <c r="MG140" t="s">
        <v>485</v>
      </c>
      <c r="MH140" t="s">
        <v>485</v>
      </c>
      <c r="MI140" t="s">
        <v>485</v>
      </c>
      <c r="MJ140" t="s">
        <v>485</v>
      </c>
      <c r="MK140" t="s">
        <v>485</v>
      </c>
      <c r="ML140" t="s">
        <v>485</v>
      </c>
      <c r="MM140" t="s">
        <v>485</v>
      </c>
      <c r="MN140" t="s">
        <v>485</v>
      </c>
      <c r="MO140" t="s">
        <v>485</v>
      </c>
      <c r="MP140" t="s">
        <v>485</v>
      </c>
      <c r="MQ140" t="s">
        <v>485</v>
      </c>
      <c r="MR140" t="s">
        <v>485</v>
      </c>
      <c r="MS140" t="s">
        <v>485</v>
      </c>
      <c r="MT140" t="s">
        <v>485</v>
      </c>
      <c r="MU140" t="s">
        <v>485</v>
      </c>
      <c r="MV140" t="s">
        <v>485</v>
      </c>
      <c r="MW140" t="s">
        <v>485</v>
      </c>
      <c r="MX140" t="s">
        <v>485</v>
      </c>
      <c r="MY140" t="s">
        <v>485</v>
      </c>
      <c r="MZ140" t="s">
        <v>485</v>
      </c>
      <c r="NA140" t="s">
        <v>485</v>
      </c>
      <c r="NB140" t="s">
        <v>9</v>
      </c>
      <c r="NC140" t="s">
        <v>10</v>
      </c>
      <c r="ND140" t="s">
        <v>485</v>
      </c>
      <c r="NE140" t="s">
        <v>11</v>
      </c>
      <c r="NF140" t="s">
        <v>10</v>
      </c>
      <c r="NG140" t="s">
        <v>485</v>
      </c>
      <c r="NH140" t="s">
        <v>485</v>
      </c>
      <c r="NI140" t="s">
        <v>485</v>
      </c>
      <c r="NJ140" t="s">
        <v>485</v>
      </c>
      <c r="NK140" t="s">
        <v>485</v>
      </c>
      <c r="NL140" t="s">
        <v>485</v>
      </c>
      <c r="NM140" t="s">
        <v>485</v>
      </c>
      <c r="NN140" t="s">
        <v>11</v>
      </c>
      <c r="NO140" t="s">
        <v>10</v>
      </c>
      <c r="NP140" t="s">
        <v>485</v>
      </c>
      <c r="NQ140" t="s">
        <v>11</v>
      </c>
      <c r="NR140" t="s">
        <v>10</v>
      </c>
      <c r="NS140" t="s">
        <v>485</v>
      </c>
      <c r="NT140" t="s">
        <v>485</v>
      </c>
      <c r="NU140" t="s">
        <v>11</v>
      </c>
      <c r="NV140" t="s">
        <v>485</v>
      </c>
      <c r="NW140" t="s">
        <v>10</v>
      </c>
      <c r="NX140" t="s">
        <v>485</v>
      </c>
      <c r="NY140" t="s">
        <v>485</v>
      </c>
      <c r="NZ140" t="s">
        <v>11</v>
      </c>
      <c r="OA140" t="s">
        <v>10</v>
      </c>
      <c r="OB140" t="s">
        <v>485</v>
      </c>
      <c r="OC140" t="s">
        <v>11</v>
      </c>
      <c r="OD140" t="s">
        <v>10</v>
      </c>
      <c r="OE140" t="s">
        <v>485</v>
      </c>
      <c r="OF140" t="s">
        <v>485</v>
      </c>
      <c r="OG140" t="s">
        <v>485</v>
      </c>
      <c r="OH140" t="s">
        <v>485</v>
      </c>
      <c r="OI140" t="s">
        <v>485</v>
      </c>
      <c r="OJ140" t="s">
        <v>485</v>
      </c>
      <c r="OK140" t="s">
        <v>485</v>
      </c>
      <c r="OL140" t="s">
        <v>485</v>
      </c>
      <c r="OM140" t="s">
        <v>485</v>
      </c>
      <c r="ON140" t="s">
        <v>485</v>
      </c>
      <c r="OO140" t="s">
        <v>485</v>
      </c>
      <c r="OP140" t="s">
        <v>485</v>
      </c>
      <c r="OQ140" t="s">
        <v>485</v>
      </c>
      <c r="OR140" t="s">
        <v>485</v>
      </c>
      <c r="OS140" t="s">
        <v>485</v>
      </c>
      <c r="OT140" t="s">
        <v>485</v>
      </c>
      <c r="OU140" t="s">
        <v>485</v>
      </c>
      <c r="OV140" t="s">
        <v>485</v>
      </c>
      <c r="OW140" t="s">
        <v>485</v>
      </c>
      <c r="OX140" t="s">
        <v>485</v>
      </c>
      <c r="OY140" t="s">
        <v>485</v>
      </c>
      <c r="OZ140" t="s">
        <v>485</v>
      </c>
      <c r="PA140" t="s">
        <v>485</v>
      </c>
      <c r="PB140" t="s">
        <v>485</v>
      </c>
      <c r="PC140" t="s">
        <v>485</v>
      </c>
      <c r="PD140" t="s">
        <v>485</v>
      </c>
      <c r="PE140" t="s">
        <v>485</v>
      </c>
      <c r="PF140" t="s">
        <v>485</v>
      </c>
      <c r="PG140" t="s">
        <v>485</v>
      </c>
      <c r="PH140" t="s">
        <v>485</v>
      </c>
      <c r="PI140" t="s">
        <v>485</v>
      </c>
      <c r="PJ140" t="s">
        <v>485</v>
      </c>
      <c r="PK140" t="s">
        <v>485</v>
      </c>
      <c r="PL140" t="s">
        <v>485</v>
      </c>
      <c r="PM140" t="s">
        <v>485</v>
      </c>
      <c r="PN140" t="s">
        <v>485</v>
      </c>
      <c r="PO140" t="s">
        <v>485</v>
      </c>
      <c r="PP140" t="s">
        <v>485</v>
      </c>
      <c r="PQ140" t="s">
        <v>485</v>
      </c>
      <c r="PR140" t="s">
        <v>485</v>
      </c>
      <c r="PS140" t="s">
        <v>485</v>
      </c>
      <c r="PT140" t="s">
        <v>485</v>
      </c>
      <c r="PU140" t="s">
        <v>485</v>
      </c>
      <c r="PV140" t="s">
        <v>485</v>
      </c>
      <c r="PW140" t="s">
        <v>485</v>
      </c>
      <c r="PX140" t="s">
        <v>485</v>
      </c>
      <c r="PY140" t="s">
        <v>485</v>
      </c>
      <c r="PZ140" t="s">
        <v>485</v>
      </c>
      <c r="QA140" t="s">
        <v>485</v>
      </c>
      <c r="QB140" t="s">
        <v>485</v>
      </c>
      <c r="QC140" t="s">
        <v>485</v>
      </c>
      <c r="QD140" t="s">
        <v>485</v>
      </c>
      <c r="QE140" t="s">
        <v>485</v>
      </c>
      <c r="QF140" t="s">
        <v>485</v>
      </c>
      <c r="QG140" t="s">
        <v>485</v>
      </c>
      <c r="QH140" t="s">
        <v>485</v>
      </c>
      <c r="QI140" t="s">
        <v>485</v>
      </c>
      <c r="QJ140" t="s">
        <v>485</v>
      </c>
      <c r="QK140" t="s">
        <v>485</v>
      </c>
      <c r="QL140" t="s">
        <v>485</v>
      </c>
      <c r="QM140" t="s">
        <v>485</v>
      </c>
      <c r="QN140" t="s">
        <v>485</v>
      </c>
      <c r="QO140" t="s">
        <v>485</v>
      </c>
      <c r="QP140" t="s">
        <v>485</v>
      </c>
      <c r="QQ140" t="s">
        <v>485</v>
      </c>
      <c r="QR140" t="s">
        <v>485</v>
      </c>
      <c r="QS140" t="s">
        <v>485</v>
      </c>
      <c r="QT140" t="s">
        <v>485</v>
      </c>
      <c r="QU140" t="s">
        <v>485</v>
      </c>
      <c r="QV140" t="s">
        <v>485</v>
      </c>
      <c r="QW140" t="s">
        <v>485</v>
      </c>
      <c r="QX140" t="s">
        <v>485</v>
      </c>
      <c r="QY140" t="s">
        <v>485</v>
      </c>
      <c r="QZ140" t="s">
        <v>485</v>
      </c>
      <c r="RA140" t="s">
        <v>485</v>
      </c>
      <c r="RB140" t="s">
        <v>11</v>
      </c>
      <c r="RC140" t="s">
        <v>10</v>
      </c>
      <c r="RD140" t="s">
        <v>11</v>
      </c>
      <c r="RE140" t="s">
        <v>10</v>
      </c>
      <c r="RF140" t="s">
        <v>11</v>
      </c>
      <c r="RG140" t="s">
        <v>10</v>
      </c>
      <c r="RH140" t="s">
        <v>485</v>
      </c>
      <c r="RI140" t="s">
        <v>485</v>
      </c>
      <c r="RJ140" t="s">
        <v>485</v>
      </c>
      <c r="RK140" t="s">
        <v>485</v>
      </c>
      <c r="RL140" t="s">
        <v>485</v>
      </c>
      <c r="RM140" t="s">
        <v>485</v>
      </c>
      <c r="RN140" t="s">
        <v>485</v>
      </c>
      <c r="RO140" t="s">
        <v>485</v>
      </c>
      <c r="RP140" t="s">
        <v>485</v>
      </c>
      <c r="RQ140" t="s">
        <v>485</v>
      </c>
      <c r="RR140" t="s">
        <v>485</v>
      </c>
      <c r="RS140" t="s">
        <v>485</v>
      </c>
      <c r="RT140" t="s">
        <v>485</v>
      </c>
      <c r="RU140" t="s">
        <v>485</v>
      </c>
      <c r="RV140" t="s">
        <v>15</v>
      </c>
      <c r="RW140" t="s">
        <v>485</v>
      </c>
      <c r="RX140" t="s">
        <v>485</v>
      </c>
      <c r="RY140" t="s">
        <v>10</v>
      </c>
      <c r="RZ140" t="s">
        <v>485</v>
      </c>
      <c r="SA140" t="s">
        <v>485</v>
      </c>
      <c r="SB140" t="s">
        <v>485</v>
      </c>
      <c r="SC140" t="s">
        <v>485</v>
      </c>
      <c r="SD140" t="s">
        <v>485</v>
      </c>
      <c r="SE140" t="s">
        <v>10</v>
      </c>
      <c r="SF140" t="s">
        <v>485</v>
      </c>
      <c r="SG140" t="s">
        <v>485</v>
      </c>
      <c r="SH140" t="s">
        <v>485</v>
      </c>
      <c r="SI140" t="s">
        <v>485</v>
      </c>
      <c r="SJ140" t="s">
        <v>485</v>
      </c>
      <c r="SK140" t="s">
        <v>485</v>
      </c>
      <c r="SL140" t="s">
        <v>485</v>
      </c>
      <c r="SM140" t="s">
        <v>485</v>
      </c>
      <c r="SN140" t="s">
        <v>485</v>
      </c>
      <c r="SO140" t="s">
        <v>485</v>
      </c>
      <c r="SP140" t="s">
        <v>485</v>
      </c>
      <c r="SQ140" t="s">
        <v>485</v>
      </c>
      <c r="SR140" t="s">
        <v>485</v>
      </c>
      <c r="SS140" t="s">
        <v>485</v>
      </c>
      <c r="ST140" t="s">
        <v>485</v>
      </c>
      <c r="SU140" t="s">
        <v>485</v>
      </c>
      <c r="SV140" t="s">
        <v>10</v>
      </c>
      <c r="SW140" t="s">
        <v>10</v>
      </c>
      <c r="SX140" t="s">
        <v>10</v>
      </c>
      <c r="SY140" t="s">
        <v>10</v>
      </c>
      <c r="SZ140" t="s">
        <v>10</v>
      </c>
      <c r="TA140" t="s">
        <v>10</v>
      </c>
      <c r="TB140" t="s">
        <v>10</v>
      </c>
      <c r="TC140" t="s">
        <v>10</v>
      </c>
      <c r="TD140" t="s">
        <v>485</v>
      </c>
      <c r="TE140" t="s">
        <v>485</v>
      </c>
      <c r="TF140" t="s">
        <v>10</v>
      </c>
      <c r="TG140" t="s">
        <v>10</v>
      </c>
      <c r="TH140" t="s">
        <v>10</v>
      </c>
      <c r="TI140" t="s">
        <v>10</v>
      </c>
      <c r="TJ140" t="s">
        <v>10</v>
      </c>
      <c r="TK140" t="s">
        <v>10</v>
      </c>
      <c r="TL140" t="s">
        <v>10</v>
      </c>
      <c r="TM140" t="s">
        <v>10</v>
      </c>
      <c r="TN140" t="s">
        <v>485</v>
      </c>
      <c r="TO140" t="s">
        <v>485</v>
      </c>
      <c r="TP140" t="s">
        <v>485</v>
      </c>
      <c r="TQ140" t="s">
        <v>485</v>
      </c>
      <c r="TR140" t="s">
        <v>485</v>
      </c>
      <c r="TS140" t="s">
        <v>485</v>
      </c>
      <c r="TT140" t="s">
        <v>485</v>
      </c>
      <c r="TU140" t="s">
        <v>485</v>
      </c>
      <c r="TV140" t="s">
        <v>485</v>
      </c>
      <c r="TW140" t="s">
        <v>485</v>
      </c>
      <c r="TX140" t="s">
        <v>485</v>
      </c>
      <c r="TY140" t="s">
        <v>485</v>
      </c>
      <c r="TZ140" t="s">
        <v>485</v>
      </c>
      <c r="UA140" t="s">
        <v>485</v>
      </c>
      <c r="UB140" t="s">
        <v>485</v>
      </c>
      <c r="UC140" t="s">
        <v>485</v>
      </c>
      <c r="UD140" t="s">
        <v>485</v>
      </c>
      <c r="UE140" t="s">
        <v>485</v>
      </c>
      <c r="UF140" t="s">
        <v>485</v>
      </c>
      <c r="UG140" t="s">
        <v>485</v>
      </c>
      <c r="UH140" t="s">
        <v>485</v>
      </c>
      <c r="UI140" t="s">
        <v>485</v>
      </c>
      <c r="UJ140" t="s">
        <v>485</v>
      </c>
      <c r="UK140" t="s">
        <v>485</v>
      </c>
      <c r="UL140" t="s">
        <v>485</v>
      </c>
      <c r="UM140" t="s">
        <v>485</v>
      </c>
      <c r="UN140" t="s">
        <v>485</v>
      </c>
      <c r="UO140" t="s">
        <v>485</v>
      </c>
      <c r="UP140" t="s">
        <v>485</v>
      </c>
      <c r="UQ140" t="s">
        <v>485</v>
      </c>
      <c r="UR140" t="s">
        <v>485</v>
      </c>
      <c r="US140" t="s">
        <v>485</v>
      </c>
      <c r="UT140" t="s">
        <v>485</v>
      </c>
      <c r="UU140" t="s">
        <v>485</v>
      </c>
      <c r="UV140" t="s">
        <v>485</v>
      </c>
      <c r="UW140" t="s">
        <v>485</v>
      </c>
      <c r="UX140" t="s">
        <v>485</v>
      </c>
      <c r="UY140" t="s">
        <v>485</v>
      </c>
      <c r="UZ140" t="s">
        <v>485</v>
      </c>
      <c r="VA140" t="s">
        <v>485</v>
      </c>
      <c r="VB140" t="s">
        <v>485</v>
      </c>
      <c r="VC140" t="s">
        <v>485</v>
      </c>
      <c r="VD140" t="s">
        <v>485</v>
      </c>
      <c r="VE140" t="s">
        <v>485</v>
      </c>
      <c r="VF140" t="s">
        <v>485</v>
      </c>
      <c r="VG140" t="s">
        <v>485</v>
      </c>
      <c r="VH140" t="s">
        <v>485</v>
      </c>
      <c r="VI140" t="s">
        <v>485</v>
      </c>
      <c r="VJ140" t="s">
        <v>485</v>
      </c>
      <c r="VK140" t="s">
        <v>485</v>
      </c>
      <c r="VL140" t="s">
        <v>485</v>
      </c>
      <c r="VM140" t="s">
        <v>485</v>
      </c>
      <c r="VN140" t="s">
        <v>485</v>
      </c>
      <c r="VO140" t="s">
        <v>485</v>
      </c>
      <c r="VP140" t="s">
        <v>485</v>
      </c>
      <c r="VQ140" t="s">
        <v>485</v>
      </c>
      <c r="VR140" t="s">
        <v>485</v>
      </c>
      <c r="VS140" t="s">
        <v>485</v>
      </c>
      <c r="VT140" t="s">
        <v>485</v>
      </c>
      <c r="VU140" t="s">
        <v>485</v>
      </c>
      <c r="VV140" t="s">
        <v>485</v>
      </c>
      <c r="VW140" t="s">
        <v>485</v>
      </c>
      <c r="VX140" t="s">
        <v>485</v>
      </c>
      <c r="VY140" t="s">
        <v>485</v>
      </c>
      <c r="VZ140" t="s">
        <v>485</v>
      </c>
      <c r="WA140" t="s">
        <v>485</v>
      </c>
      <c r="WB140" t="s">
        <v>485</v>
      </c>
      <c r="WC140" t="s">
        <v>485</v>
      </c>
      <c r="WD140" t="s">
        <v>485</v>
      </c>
      <c r="WE140" t="s">
        <v>485</v>
      </c>
      <c r="WF140" t="s">
        <v>485</v>
      </c>
      <c r="WG140" t="s">
        <v>485</v>
      </c>
      <c r="WH140" t="s">
        <v>485</v>
      </c>
      <c r="WI140" t="s">
        <v>485</v>
      </c>
      <c r="WJ140" t="s">
        <v>485</v>
      </c>
      <c r="WK140" t="s">
        <v>485</v>
      </c>
      <c r="WL140" t="s">
        <v>485</v>
      </c>
      <c r="WM140" t="s">
        <v>485</v>
      </c>
      <c r="WN140" t="s">
        <v>485</v>
      </c>
      <c r="WO140" t="s">
        <v>485</v>
      </c>
      <c r="WP140" t="s">
        <v>485</v>
      </c>
      <c r="WQ140" t="s">
        <v>485</v>
      </c>
      <c r="WR140" t="s">
        <v>485</v>
      </c>
      <c r="WS140" t="s">
        <v>485</v>
      </c>
      <c r="WT140" t="s">
        <v>485</v>
      </c>
      <c r="WU140" t="s">
        <v>485</v>
      </c>
      <c r="WV140" t="s">
        <v>485</v>
      </c>
      <c r="WW140" t="s">
        <v>485</v>
      </c>
      <c r="WX140" t="s">
        <v>485</v>
      </c>
      <c r="WY140" t="s">
        <v>485</v>
      </c>
      <c r="WZ140" t="s">
        <v>485</v>
      </c>
      <c r="XA140" t="s">
        <v>485</v>
      </c>
      <c r="XB140" t="s">
        <v>485</v>
      </c>
      <c r="XC140" t="s">
        <v>485</v>
      </c>
      <c r="XD140" t="s">
        <v>485</v>
      </c>
      <c r="XE140" t="s">
        <v>485</v>
      </c>
      <c r="XF140" t="s">
        <v>485</v>
      </c>
      <c r="XG140" t="s">
        <v>485</v>
      </c>
      <c r="XH140" t="s">
        <v>485</v>
      </c>
      <c r="XI140" t="s">
        <v>485</v>
      </c>
      <c r="XJ140" t="s">
        <v>485</v>
      </c>
      <c r="XK140" t="s">
        <v>485</v>
      </c>
      <c r="XL140" t="s">
        <v>485</v>
      </c>
      <c r="XM140" t="s">
        <v>485</v>
      </c>
      <c r="XN140" t="s">
        <v>485</v>
      </c>
      <c r="XO140" t="s">
        <v>485</v>
      </c>
      <c r="XP140" t="s">
        <v>485</v>
      </c>
      <c r="XQ140" t="s">
        <v>485</v>
      </c>
      <c r="XR140" t="s">
        <v>485</v>
      </c>
      <c r="XS140" t="s">
        <v>485</v>
      </c>
      <c r="XT140" t="s">
        <v>485</v>
      </c>
      <c r="XU140" t="s">
        <v>485</v>
      </c>
      <c r="XV140" t="s">
        <v>485</v>
      </c>
      <c r="XW140" t="s">
        <v>485</v>
      </c>
      <c r="XX140" t="s">
        <v>485</v>
      </c>
      <c r="XY140" t="s">
        <v>485</v>
      </c>
      <c r="XZ140" t="s">
        <v>485</v>
      </c>
      <c r="YA140" t="s">
        <v>485</v>
      </c>
      <c r="YB140" t="s">
        <v>485</v>
      </c>
      <c r="YC140" t="s">
        <v>485</v>
      </c>
      <c r="YD140" t="s">
        <v>485</v>
      </c>
      <c r="YE140" t="s">
        <v>485</v>
      </c>
      <c r="YF140" t="s">
        <v>485</v>
      </c>
      <c r="YG140" t="s">
        <v>485</v>
      </c>
      <c r="YH140" t="s">
        <v>485</v>
      </c>
      <c r="YI140" t="s">
        <v>485</v>
      </c>
      <c r="YJ140" t="s">
        <v>485</v>
      </c>
      <c r="YK140" t="s">
        <v>485</v>
      </c>
      <c r="YL140" t="s">
        <v>485</v>
      </c>
      <c r="YM140" t="s">
        <v>485</v>
      </c>
      <c r="YN140" t="s">
        <v>485</v>
      </c>
      <c r="YO140" t="s">
        <v>485</v>
      </c>
      <c r="YP140" t="s">
        <v>10</v>
      </c>
      <c r="YQ140" t="s">
        <v>10</v>
      </c>
      <c r="YR140" t="s">
        <v>10</v>
      </c>
      <c r="YS140" t="s">
        <v>10</v>
      </c>
      <c r="YT140" t="s">
        <v>10</v>
      </c>
      <c r="YU140" t="s">
        <v>10</v>
      </c>
      <c r="YV140" t="s">
        <v>10</v>
      </c>
      <c r="YW140" t="s">
        <v>10</v>
      </c>
      <c r="YX140" t="s">
        <v>10</v>
      </c>
      <c r="YY140" t="s">
        <v>10</v>
      </c>
      <c r="YZ140" t="s">
        <v>10</v>
      </c>
      <c r="ZA140" t="s">
        <v>10</v>
      </c>
      <c r="ZB140" t="s">
        <v>10</v>
      </c>
      <c r="ZC140" t="s">
        <v>10</v>
      </c>
      <c r="ZD140" t="s">
        <v>10</v>
      </c>
      <c r="ZE140" t="s">
        <v>10</v>
      </c>
      <c r="ZF140" t="s">
        <v>10</v>
      </c>
      <c r="ZG140" t="s">
        <v>485</v>
      </c>
      <c r="ZH140" t="s">
        <v>485</v>
      </c>
      <c r="ZI140" t="s">
        <v>485</v>
      </c>
      <c r="ZJ140" t="s">
        <v>485</v>
      </c>
      <c r="ZK140" t="s">
        <v>485</v>
      </c>
      <c r="ZL140" t="s">
        <v>485</v>
      </c>
      <c r="ZM140" t="s">
        <v>485</v>
      </c>
      <c r="ZN140" t="s">
        <v>485</v>
      </c>
      <c r="ZO140" t="s">
        <v>485</v>
      </c>
      <c r="ZP140" t="s">
        <v>485</v>
      </c>
      <c r="ZQ140" t="s">
        <v>485</v>
      </c>
      <c r="ZR140" t="s">
        <v>485</v>
      </c>
      <c r="ZS140" t="s">
        <v>485</v>
      </c>
      <c r="ZT140" t="s">
        <v>485</v>
      </c>
      <c r="ZU140" t="s">
        <v>485</v>
      </c>
      <c r="ZV140" t="s">
        <v>485</v>
      </c>
      <c r="ZW140" t="s">
        <v>485</v>
      </c>
      <c r="ZX140" t="s">
        <v>485</v>
      </c>
      <c r="ZY140" t="s">
        <v>485</v>
      </c>
      <c r="ZZ140" t="s">
        <v>485</v>
      </c>
      <c r="AAA140" t="s">
        <v>485</v>
      </c>
      <c r="AAB140" t="s">
        <v>485</v>
      </c>
      <c r="AAC140" t="s">
        <v>485</v>
      </c>
      <c r="AAD140" t="s">
        <v>485</v>
      </c>
      <c r="AAE140" t="s">
        <v>485</v>
      </c>
      <c r="AAF140" t="s">
        <v>485</v>
      </c>
      <c r="AAG140" t="s">
        <v>485</v>
      </c>
      <c r="AAH140" t="s">
        <v>485</v>
      </c>
      <c r="AAI140" t="s">
        <v>485</v>
      </c>
      <c r="AAJ140" t="s">
        <v>485</v>
      </c>
      <c r="AAK140" t="s">
        <v>485</v>
      </c>
      <c r="AAL140" t="s">
        <v>485</v>
      </c>
      <c r="AAM140" t="s">
        <v>485</v>
      </c>
      <c r="AAN140" t="s">
        <v>485</v>
      </c>
      <c r="AAO140" t="s">
        <v>485</v>
      </c>
      <c r="AAP140" t="s">
        <v>485</v>
      </c>
      <c r="AAQ140" t="s">
        <v>485</v>
      </c>
      <c r="AAR140" t="s">
        <v>485</v>
      </c>
      <c r="AAS140" t="s">
        <v>485</v>
      </c>
      <c r="AAT140" t="s">
        <v>485</v>
      </c>
      <c r="AAU140" t="s">
        <v>485</v>
      </c>
      <c r="AAV140" t="s">
        <v>485</v>
      </c>
      <c r="AAW140" t="s">
        <v>485</v>
      </c>
      <c r="AAX140" t="s">
        <v>11</v>
      </c>
      <c r="AAY140" t="s">
        <v>485</v>
      </c>
      <c r="AAZ140" t="s">
        <v>10</v>
      </c>
      <c r="ABA140" t="s">
        <v>485</v>
      </c>
      <c r="ABB140" t="s">
        <v>485</v>
      </c>
      <c r="ABC140" t="s">
        <v>11</v>
      </c>
      <c r="ABD140" t="s">
        <v>10</v>
      </c>
      <c r="ABE140" t="s">
        <v>485</v>
      </c>
      <c r="ABF140" t="s">
        <v>485</v>
      </c>
      <c r="ABG140" t="s">
        <v>11</v>
      </c>
      <c r="ABH140" t="s">
        <v>10</v>
      </c>
      <c r="ABI140" t="s">
        <v>485</v>
      </c>
      <c r="ABJ140" t="s">
        <v>485</v>
      </c>
      <c r="ABK140" t="s">
        <v>11</v>
      </c>
      <c r="ABL140" t="s">
        <v>10</v>
      </c>
      <c r="ABM140" t="s">
        <v>485</v>
      </c>
      <c r="ABN140" t="s">
        <v>10</v>
      </c>
      <c r="ABO140" t="s">
        <v>485</v>
      </c>
      <c r="ABP140" t="s">
        <v>10</v>
      </c>
      <c r="ABQ140" t="s">
        <v>485</v>
      </c>
      <c r="ABR140" t="s">
        <v>485</v>
      </c>
      <c r="ABS140" t="s">
        <v>485</v>
      </c>
      <c r="ABT140" t="s">
        <v>485</v>
      </c>
      <c r="ABU140" t="s">
        <v>485</v>
      </c>
      <c r="ABV140" t="s">
        <v>485</v>
      </c>
      <c r="ABW140" t="s">
        <v>485</v>
      </c>
      <c r="ABX140" t="s">
        <v>485</v>
      </c>
      <c r="ABY140" t="s">
        <v>485</v>
      </c>
      <c r="ABZ140" t="s">
        <v>485</v>
      </c>
      <c r="ACA140" t="s">
        <v>485</v>
      </c>
      <c r="ACB140" t="s">
        <v>485</v>
      </c>
      <c r="ACC140" t="s">
        <v>485</v>
      </c>
      <c r="ACD140" t="s">
        <v>485</v>
      </c>
    </row>
    <row r="141" spans="1:758" x14ac:dyDescent="0.2">
      <c r="A141" t="s">
        <v>1053</v>
      </c>
      <c r="B141" t="s">
        <v>1052</v>
      </c>
      <c r="C141" t="s">
        <v>485</v>
      </c>
      <c r="D141" t="s">
        <v>7</v>
      </c>
      <c r="E141" t="s">
        <v>8</v>
      </c>
      <c r="F141" t="s">
        <v>1051</v>
      </c>
      <c r="G141" t="s">
        <v>9</v>
      </c>
      <c r="H141" t="s">
        <v>10</v>
      </c>
      <c r="I141" t="s">
        <v>485</v>
      </c>
      <c r="J141" t="s">
        <v>9</v>
      </c>
      <c r="K141" t="s">
        <v>10</v>
      </c>
      <c r="L141" t="s">
        <v>485</v>
      </c>
      <c r="M141" t="s">
        <v>9</v>
      </c>
      <c r="N141" t="s">
        <v>10</v>
      </c>
      <c r="O141" t="s">
        <v>485</v>
      </c>
      <c r="P141" t="s">
        <v>485</v>
      </c>
      <c r="Q141" t="s">
        <v>485</v>
      </c>
      <c r="R141" t="s">
        <v>485</v>
      </c>
      <c r="S141" t="s">
        <v>485</v>
      </c>
      <c r="T141" t="s">
        <v>485</v>
      </c>
      <c r="U141" t="s">
        <v>485</v>
      </c>
      <c r="V141" t="s">
        <v>485</v>
      </c>
      <c r="W141" t="s">
        <v>485</v>
      </c>
      <c r="X141" t="s">
        <v>485</v>
      </c>
      <c r="Y141" t="s">
        <v>485</v>
      </c>
      <c r="Z141" t="s">
        <v>485</v>
      </c>
      <c r="AA141" t="s">
        <v>485</v>
      </c>
      <c r="AB141" t="s">
        <v>485</v>
      </c>
      <c r="AC141" t="s">
        <v>485</v>
      </c>
      <c r="AD141" t="s">
        <v>485</v>
      </c>
      <c r="AE141" t="s">
        <v>11</v>
      </c>
      <c r="AF141" t="s">
        <v>10</v>
      </c>
      <c r="AG141" t="s">
        <v>485</v>
      </c>
      <c r="AH141" t="s">
        <v>11</v>
      </c>
      <c r="AI141" t="s">
        <v>485</v>
      </c>
      <c r="AJ141" t="s">
        <v>10</v>
      </c>
      <c r="AK141" t="s">
        <v>485</v>
      </c>
      <c r="AL141" t="s">
        <v>11</v>
      </c>
      <c r="AM141" t="s">
        <v>10</v>
      </c>
      <c r="AN141" t="s">
        <v>485</v>
      </c>
      <c r="AO141" t="s">
        <v>11</v>
      </c>
      <c r="AP141" t="s">
        <v>10</v>
      </c>
      <c r="AQ141" t="s">
        <v>485</v>
      </c>
      <c r="AR141" t="s">
        <v>485</v>
      </c>
      <c r="AS141" t="s">
        <v>485</v>
      </c>
      <c r="AT141" t="s">
        <v>485</v>
      </c>
      <c r="AU141" t="s">
        <v>485</v>
      </c>
      <c r="AV141" t="s">
        <v>485</v>
      </c>
      <c r="AW141" t="s">
        <v>485</v>
      </c>
      <c r="AX141" t="s">
        <v>485</v>
      </c>
      <c r="AY141" t="s">
        <v>485</v>
      </c>
      <c r="AZ141" t="s">
        <v>485</v>
      </c>
      <c r="BA141" t="s">
        <v>485</v>
      </c>
      <c r="BB141" t="s">
        <v>485</v>
      </c>
      <c r="BC141" t="s">
        <v>485</v>
      </c>
      <c r="BD141" t="s">
        <v>485</v>
      </c>
      <c r="BE141" t="s">
        <v>485</v>
      </c>
      <c r="BF141" t="s">
        <v>485</v>
      </c>
      <c r="BG141" t="s">
        <v>485</v>
      </c>
      <c r="BH141" t="s">
        <v>485</v>
      </c>
      <c r="BI141" t="s">
        <v>485</v>
      </c>
      <c r="BJ141" t="s">
        <v>485</v>
      </c>
      <c r="BK141" t="s">
        <v>485</v>
      </c>
      <c r="BL141" t="s">
        <v>485</v>
      </c>
      <c r="BM141" t="s">
        <v>485</v>
      </c>
      <c r="BN141" t="s">
        <v>485</v>
      </c>
      <c r="BO141" t="s">
        <v>485</v>
      </c>
      <c r="BP141" t="s">
        <v>485</v>
      </c>
      <c r="BQ141" t="s">
        <v>485</v>
      </c>
      <c r="BR141" t="s">
        <v>485</v>
      </c>
      <c r="BS141" t="s">
        <v>485</v>
      </c>
      <c r="BT141" t="s">
        <v>485</v>
      </c>
      <c r="BU141" t="s">
        <v>485</v>
      </c>
      <c r="BV141" t="s">
        <v>485</v>
      </c>
      <c r="BW141" t="s">
        <v>11</v>
      </c>
      <c r="BX141" t="s">
        <v>10</v>
      </c>
      <c r="BY141" t="s">
        <v>485</v>
      </c>
      <c r="BZ141" t="s">
        <v>11</v>
      </c>
      <c r="CA141" t="s">
        <v>485</v>
      </c>
      <c r="CB141" t="s">
        <v>10</v>
      </c>
      <c r="CC141" t="s">
        <v>485</v>
      </c>
      <c r="CD141" t="s">
        <v>485</v>
      </c>
      <c r="CE141" t="s">
        <v>485</v>
      </c>
      <c r="CF141" t="s">
        <v>485</v>
      </c>
      <c r="CG141" t="s">
        <v>485</v>
      </c>
      <c r="CH141" t="s">
        <v>485</v>
      </c>
      <c r="CI141" t="s">
        <v>485</v>
      </c>
      <c r="CJ141" t="s">
        <v>11</v>
      </c>
      <c r="CK141" t="s">
        <v>485</v>
      </c>
      <c r="CL141" t="s">
        <v>10</v>
      </c>
      <c r="CM141" t="s">
        <v>485</v>
      </c>
      <c r="CN141" t="s">
        <v>485</v>
      </c>
      <c r="CO141" t="s">
        <v>485</v>
      </c>
      <c r="CP141" t="s">
        <v>11</v>
      </c>
      <c r="CQ141" t="s">
        <v>11</v>
      </c>
      <c r="CR141" t="s">
        <v>11</v>
      </c>
      <c r="CS141" t="s">
        <v>11</v>
      </c>
      <c r="CT141" t="s">
        <v>11</v>
      </c>
      <c r="CU141" t="s">
        <v>11</v>
      </c>
      <c r="CV141" t="s">
        <v>11</v>
      </c>
      <c r="CW141" t="s">
        <v>11</v>
      </c>
      <c r="CX141" t="s">
        <v>11</v>
      </c>
      <c r="CY141" t="s">
        <v>11</v>
      </c>
      <c r="CZ141" t="s">
        <v>9</v>
      </c>
      <c r="DA141" t="s">
        <v>485</v>
      </c>
      <c r="DB141" t="s">
        <v>10</v>
      </c>
      <c r="DC141" t="s">
        <v>485</v>
      </c>
      <c r="DD141" t="s">
        <v>485</v>
      </c>
      <c r="DE141" t="s">
        <v>11</v>
      </c>
      <c r="DF141" t="s">
        <v>10</v>
      </c>
      <c r="DG141" t="s">
        <v>485</v>
      </c>
      <c r="DH141" t="s">
        <v>11</v>
      </c>
      <c r="DI141" t="s">
        <v>10</v>
      </c>
      <c r="DJ141" t="s">
        <v>485</v>
      </c>
      <c r="DK141" t="s">
        <v>485</v>
      </c>
      <c r="DL141" t="s">
        <v>485</v>
      </c>
      <c r="DM141" t="s">
        <v>485</v>
      </c>
      <c r="DN141" t="s">
        <v>485</v>
      </c>
      <c r="DO141" t="s">
        <v>485</v>
      </c>
      <c r="DP141" t="s">
        <v>485</v>
      </c>
      <c r="DQ141" t="s">
        <v>9</v>
      </c>
      <c r="DR141" t="s">
        <v>485</v>
      </c>
      <c r="DS141" t="s">
        <v>10</v>
      </c>
      <c r="DT141" t="s">
        <v>485</v>
      </c>
      <c r="DU141" t="s">
        <v>485</v>
      </c>
      <c r="DV141" t="s">
        <v>485</v>
      </c>
      <c r="DW141" t="s">
        <v>485</v>
      </c>
      <c r="DX141" t="s">
        <v>485</v>
      </c>
      <c r="DY141" t="s">
        <v>485</v>
      </c>
      <c r="DZ141" t="s">
        <v>485</v>
      </c>
      <c r="EA141" t="s">
        <v>485</v>
      </c>
      <c r="EB141" t="s">
        <v>10</v>
      </c>
      <c r="EC141" t="s">
        <v>10</v>
      </c>
      <c r="ED141" t="s">
        <v>10</v>
      </c>
      <c r="EE141" t="s">
        <v>10</v>
      </c>
      <c r="EF141" t="s">
        <v>10</v>
      </c>
      <c r="EG141" t="s">
        <v>10</v>
      </c>
      <c r="EH141" t="s">
        <v>10</v>
      </c>
      <c r="EI141" t="s">
        <v>10</v>
      </c>
      <c r="EJ141" t="s">
        <v>10</v>
      </c>
      <c r="EK141" t="s">
        <v>485</v>
      </c>
      <c r="EL141" t="s">
        <v>485</v>
      </c>
      <c r="EM141" t="s">
        <v>485</v>
      </c>
      <c r="EN141" t="s">
        <v>485</v>
      </c>
      <c r="EO141" t="s">
        <v>485</v>
      </c>
      <c r="EP141" t="s">
        <v>485</v>
      </c>
      <c r="EQ141" t="s">
        <v>485</v>
      </c>
      <c r="ER141" t="s">
        <v>485</v>
      </c>
      <c r="ES141" t="s">
        <v>485</v>
      </c>
      <c r="ET141" t="s">
        <v>485</v>
      </c>
      <c r="EU141" t="s">
        <v>485</v>
      </c>
      <c r="EV141" t="s">
        <v>485</v>
      </c>
      <c r="EW141" t="s">
        <v>485</v>
      </c>
      <c r="EX141" t="s">
        <v>485</v>
      </c>
      <c r="EY141" t="s">
        <v>485</v>
      </c>
      <c r="EZ141" t="s">
        <v>485</v>
      </c>
      <c r="FA141" t="s">
        <v>485</v>
      </c>
      <c r="FB141" t="s">
        <v>485</v>
      </c>
      <c r="FC141" t="s">
        <v>485</v>
      </c>
      <c r="FD141" t="s">
        <v>485</v>
      </c>
      <c r="FE141" t="s">
        <v>485</v>
      </c>
      <c r="FF141" t="s">
        <v>485</v>
      </c>
      <c r="FG141" t="s">
        <v>485</v>
      </c>
      <c r="FH141" t="s">
        <v>485</v>
      </c>
      <c r="FI141" t="s">
        <v>485</v>
      </c>
      <c r="FJ141" t="s">
        <v>485</v>
      </c>
      <c r="FK141" t="s">
        <v>485</v>
      </c>
      <c r="FL141" t="s">
        <v>485</v>
      </c>
      <c r="FM141" t="s">
        <v>485</v>
      </c>
      <c r="FN141" t="s">
        <v>485</v>
      </c>
      <c r="FO141" t="s">
        <v>485</v>
      </c>
      <c r="FP141" t="s">
        <v>485</v>
      </c>
      <c r="FQ141" t="s">
        <v>485</v>
      </c>
      <c r="FR141" t="s">
        <v>485</v>
      </c>
      <c r="FS141" t="s">
        <v>485</v>
      </c>
      <c r="FT141" t="s">
        <v>485</v>
      </c>
      <c r="FU141" t="s">
        <v>485</v>
      </c>
      <c r="FV141" t="s">
        <v>485</v>
      </c>
      <c r="FW141" t="s">
        <v>485</v>
      </c>
      <c r="FX141" t="s">
        <v>485</v>
      </c>
      <c r="FY141" t="s">
        <v>485</v>
      </c>
      <c r="FZ141" t="s">
        <v>485</v>
      </c>
      <c r="GA141" t="s">
        <v>9</v>
      </c>
      <c r="GB141" t="s">
        <v>485</v>
      </c>
      <c r="GC141" t="s">
        <v>10</v>
      </c>
      <c r="GD141" t="s">
        <v>485</v>
      </c>
      <c r="GE141" t="s">
        <v>485</v>
      </c>
      <c r="GF141" t="s">
        <v>485</v>
      </c>
      <c r="GG141" t="s">
        <v>10</v>
      </c>
      <c r="GH141" t="s">
        <v>10</v>
      </c>
      <c r="GI141" t="s">
        <v>10</v>
      </c>
      <c r="GJ141" t="s">
        <v>10</v>
      </c>
      <c r="GK141" t="s">
        <v>10</v>
      </c>
      <c r="GL141" t="s">
        <v>10</v>
      </c>
      <c r="GM141" t="s">
        <v>10</v>
      </c>
      <c r="GN141" t="s">
        <v>485</v>
      </c>
      <c r="GO141" t="s">
        <v>485</v>
      </c>
      <c r="GP141" t="s">
        <v>10</v>
      </c>
      <c r="GQ141" t="s">
        <v>485</v>
      </c>
      <c r="GR141" t="s">
        <v>485</v>
      </c>
      <c r="GS141" t="s">
        <v>485</v>
      </c>
      <c r="GT141" t="s">
        <v>485</v>
      </c>
      <c r="GU141" t="s">
        <v>485</v>
      </c>
      <c r="GV141" t="s">
        <v>485</v>
      </c>
      <c r="GW141" t="s">
        <v>485</v>
      </c>
      <c r="GX141" t="s">
        <v>485</v>
      </c>
      <c r="GY141" t="s">
        <v>485</v>
      </c>
      <c r="GZ141" t="s">
        <v>485</v>
      </c>
      <c r="HA141" t="s">
        <v>485</v>
      </c>
      <c r="HB141" t="s">
        <v>485</v>
      </c>
      <c r="HC141" t="s">
        <v>485</v>
      </c>
      <c r="HD141" t="s">
        <v>10</v>
      </c>
      <c r="HE141" t="s">
        <v>10</v>
      </c>
      <c r="HF141" t="s">
        <v>10</v>
      </c>
      <c r="HG141" t="s">
        <v>10</v>
      </c>
      <c r="HH141" t="s">
        <v>10</v>
      </c>
      <c r="HI141" t="s">
        <v>10</v>
      </c>
      <c r="HJ141" t="s">
        <v>10</v>
      </c>
      <c r="HK141" t="s">
        <v>10</v>
      </c>
      <c r="HL141" t="s">
        <v>10</v>
      </c>
      <c r="HM141" t="s">
        <v>485</v>
      </c>
      <c r="HN141" t="s">
        <v>485</v>
      </c>
      <c r="HO141" t="s">
        <v>10</v>
      </c>
      <c r="HP141" t="s">
        <v>485</v>
      </c>
      <c r="HQ141" t="s">
        <v>485</v>
      </c>
      <c r="HR141" t="s">
        <v>485</v>
      </c>
      <c r="HS141" t="s">
        <v>485</v>
      </c>
      <c r="HT141" t="s">
        <v>485</v>
      </c>
      <c r="HU141" t="s">
        <v>485</v>
      </c>
      <c r="HV141" t="s">
        <v>485</v>
      </c>
      <c r="HW141" t="s">
        <v>485</v>
      </c>
      <c r="HX141" t="s">
        <v>485</v>
      </c>
      <c r="HY141" t="s">
        <v>485</v>
      </c>
      <c r="HZ141" t="s">
        <v>485</v>
      </c>
      <c r="IA141" t="s">
        <v>485</v>
      </c>
      <c r="IB141" t="s">
        <v>485</v>
      </c>
      <c r="IC141" t="s">
        <v>485</v>
      </c>
      <c r="ID141" t="s">
        <v>485</v>
      </c>
      <c r="IE141" t="s">
        <v>485</v>
      </c>
      <c r="IF141" t="s">
        <v>485</v>
      </c>
      <c r="IG141" t="s">
        <v>485</v>
      </c>
      <c r="IH141" t="s">
        <v>485</v>
      </c>
      <c r="II141" t="s">
        <v>485</v>
      </c>
      <c r="IJ141" t="s">
        <v>485</v>
      </c>
      <c r="IK141" t="s">
        <v>485</v>
      </c>
      <c r="IL141" t="s">
        <v>485</v>
      </c>
      <c r="IM141" t="s">
        <v>485</v>
      </c>
      <c r="IN141" t="s">
        <v>485</v>
      </c>
      <c r="IO141" t="s">
        <v>485</v>
      </c>
      <c r="IP141" t="s">
        <v>485</v>
      </c>
      <c r="IQ141" t="s">
        <v>485</v>
      </c>
      <c r="IR141" t="s">
        <v>485</v>
      </c>
      <c r="IS141" t="s">
        <v>485</v>
      </c>
      <c r="IT141" t="s">
        <v>485</v>
      </c>
      <c r="IU141" t="s">
        <v>485</v>
      </c>
      <c r="IV141" t="s">
        <v>485</v>
      </c>
      <c r="IW141" t="s">
        <v>485</v>
      </c>
      <c r="IX141" t="s">
        <v>485</v>
      </c>
      <c r="IY141" t="s">
        <v>485</v>
      </c>
      <c r="IZ141" t="s">
        <v>485</v>
      </c>
      <c r="JA141" t="s">
        <v>485</v>
      </c>
      <c r="JB141" t="s">
        <v>485</v>
      </c>
      <c r="JC141" t="s">
        <v>485</v>
      </c>
      <c r="JD141" t="s">
        <v>485</v>
      </c>
      <c r="JE141" t="s">
        <v>485</v>
      </c>
      <c r="JF141" t="s">
        <v>485</v>
      </c>
      <c r="JG141" t="s">
        <v>485</v>
      </c>
      <c r="JH141" t="s">
        <v>485</v>
      </c>
      <c r="JI141" t="s">
        <v>485</v>
      </c>
      <c r="JJ141" t="s">
        <v>9</v>
      </c>
      <c r="JK141" t="s">
        <v>85</v>
      </c>
      <c r="JL141" t="s">
        <v>485</v>
      </c>
      <c r="JM141" t="s">
        <v>10</v>
      </c>
      <c r="JN141" t="s">
        <v>485</v>
      </c>
      <c r="JO141" t="s">
        <v>485</v>
      </c>
      <c r="JP141" t="s">
        <v>485</v>
      </c>
      <c r="JQ141" t="s">
        <v>11</v>
      </c>
      <c r="JR141" t="s">
        <v>10</v>
      </c>
      <c r="JS141" t="s">
        <v>485</v>
      </c>
      <c r="JT141" t="s">
        <v>11</v>
      </c>
      <c r="JU141" t="s">
        <v>10</v>
      </c>
      <c r="JV141" t="s">
        <v>485</v>
      </c>
      <c r="JW141" t="s">
        <v>11</v>
      </c>
      <c r="JX141" t="s">
        <v>10</v>
      </c>
      <c r="JY141" t="s">
        <v>485</v>
      </c>
      <c r="JZ141" t="s">
        <v>485</v>
      </c>
      <c r="KA141" t="s">
        <v>485</v>
      </c>
      <c r="KB141" t="s">
        <v>485</v>
      </c>
      <c r="KC141" t="s">
        <v>485</v>
      </c>
      <c r="KD141" t="s">
        <v>485</v>
      </c>
      <c r="KE141" t="s">
        <v>485</v>
      </c>
      <c r="KF141" t="s">
        <v>485</v>
      </c>
      <c r="KG141" t="s">
        <v>485</v>
      </c>
      <c r="KH141" t="s">
        <v>485</v>
      </c>
      <c r="KI141" t="s">
        <v>485</v>
      </c>
      <c r="KJ141" t="s">
        <v>485</v>
      </c>
      <c r="KK141" t="s">
        <v>485</v>
      </c>
      <c r="KL141" t="s">
        <v>485</v>
      </c>
      <c r="KM141" t="s">
        <v>485</v>
      </c>
      <c r="KN141" t="s">
        <v>485</v>
      </c>
      <c r="KO141" t="s">
        <v>485</v>
      </c>
      <c r="KP141" t="s">
        <v>485</v>
      </c>
      <c r="KQ141" t="s">
        <v>485</v>
      </c>
      <c r="KR141" t="s">
        <v>485</v>
      </c>
      <c r="KS141" t="s">
        <v>485</v>
      </c>
      <c r="KT141" t="s">
        <v>485</v>
      </c>
      <c r="KU141" t="s">
        <v>485</v>
      </c>
      <c r="KV141" t="s">
        <v>485</v>
      </c>
      <c r="KW141" t="s">
        <v>485</v>
      </c>
      <c r="KX141" t="s">
        <v>485</v>
      </c>
      <c r="KY141" t="s">
        <v>485</v>
      </c>
      <c r="KZ141" t="s">
        <v>485</v>
      </c>
      <c r="LA141" t="s">
        <v>485</v>
      </c>
      <c r="LB141" t="s">
        <v>485</v>
      </c>
      <c r="LC141" t="s">
        <v>485</v>
      </c>
      <c r="LD141" t="s">
        <v>9</v>
      </c>
      <c r="LE141" t="s">
        <v>485</v>
      </c>
      <c r="LF141" t="s">
        <v>12</v>
      </c>
      <c r="LG141" t="s">
        <v>485</v>
      </c>
      <c r="LH141" t="s">
        <v>10</v>
      </c>
      <c r="LI141" t="s">
        <v>9</v>
      </c>
      <c r="LJ141" t="s">
        <v>485</v>
      </c>
      <c r="LK141" t="s">
        <v>10</v>
      </c>
      <c r="LL141" t="s">
        <v>485</v>
      </c>
      <c r="LM141" t="s">
        <v>485</v>
      </c>
      <c r="LN141" t="s">
        <v>11</v>
      </c>
      <c r="LO141" t="s">
        <v>485</v>
      </c>
      <c r="LP141" t="s">
        <v>10</v>
      </c>
      <c r="LQ141" t="s">
        <v>485</v>
      </c>
      <c r="LR141" t="s">
        <v>485</v>
      </c>
      <c r="LS141" t="s">
        <v>11</v>
      </c>
      <c r="LT141" t="s">
        <v>485</v>
      </c>
      <c r="LU141" t="s">
        <v>10</v>
      </c>
      <c r="LV141" t="s">
        <v>485</v>
      </c>
      <c r="LW141" t="s">
        <v>485</v>
      </c>
      <c r="LX141" t="s">
        <v>485</v>
      </c>
      <c r="LY141" t="s">
        <v>485</v>
      </c>
      <c r="LZ141" t="s">
        <v>485</v>
      </c>
      <c r="MA141" t="s">
        <v>485</v>
      </c>
      <c r="MB141" t="s">
        <v>485</v>
      </c>
      <c r="MC141" t="s">
        <v>485</v>
      </c>
      <c r="MD141" t="s">
        <v>485</v>
      </c>
      <c r="ME141" t="s">
        <v>485</v>
      </c>
      <c r="MF141" t="s">
        <v>485</v>
      </c>
      <c r="MG141" t="s">
        <v>485</v>
      </c>
      <c r="MH141" t="s">
        <v>485</v>
      </c>
      <c r="MI141" t="s">
        <v>485</v>
      </c>
      <c r="MJ141" t="s">
        <v>485</v>
      </c>
      <c r="MK141" t="s">
        <v>485</v>
      </c>
      <c r="ML141" t="s">
        <v>485</v>
      </c>
      <c r="MM141" t="s">
        <v>485</v>
      </c>
      <c r="MN141" t="s">
        <v>485</v>
      </c>
      <c r="MO141" t="s">
        <v>485</v>
      </c>
      <c r="MP141" t="s">
        <v>485</v>
      </c>
      <c r="MQ141" t="s">
        <v>485</v>
      </c>
      <c r="MR141" t="s">
        <v>485</v>
      </c>
      <c r="MS141" t="s">
        <v>485</v>
      </c>
      <c r="MT141" t="s">
        <v>485</v>
      </c>
      <c r="MU141" t="s">
        <v>485</v>
      </c>
      <c r="MV141" t="s">
        <v>485</v>
      </c>
      <c r="MW141" t="s">
        <v>485</v>
      </c>
      <c r="MX141" t="s">
        <v>485</v>
      </c>
      <c r="MY141" t="s">
        <v>485</v>
      </c>
      <c r="MZ141" t="s">
        <v>485</v>
      </c>
      <c r="NA141" t="s">
        <v>485</v>
      </c>
      <c r="NB141" t="s">
        <v>25</v>
      </c>
      <c r="NC141" t="s">
        <v>12</v>
      </c>
      <c r="ND141" t="s">
        <v>485</v>
      </c>
      <c r="NE141" t="s">
        <v>9</v>
      </c>
      <c r="NF141" t="s">
        <v>12</v>
      </c>
      <c r="NG141" t="s">
        <v>485</v>
      </c>
      <c r="NH141" t="s">
        <v>485</v>
      </c>
      <c r="NI141" t="s">
        <v>485</v>
      </c>
      <c r="NJ141" t="s">
        <v>485</v>
      </c>
      <c r="NK141" t="s">
        <v>485</v>
      </c>
      <c r="NL141" t="s">
        <v>485</v>
      </c>
      <c r="NM141" t="s">
        <v>1050</v>
      </c>
      <c r="NN141" t="s">
        <v>11</v>
      </c>
      <c r="NO141" t="s">
        <v>10</v>
      </c>
      <c r="NP141" t="s">
        <v>485</v>
      </c>
      <c r="NQ141" t="s">
        <v>11</v>
      </c>
      <c r="NR141" t="s">
        <v>10</v>
      </c>
      <c r="NS141" t="s">
        <v>485</v>
      </c>
      <c r="NT141" t="s">
        <v>485</v>
      </c>
      <c r="NU141" t="s">
        <v>11</v>
      </c>
      <c r="NV141" t="s">
        <v>485</v>
      </c>
      <c r="NW141" t="s">
        <v>10</v>
      </c>
      <c r="NX141" t="s">
        <v>485</v>
      </c>
      <c r="NY141" t="s">
        <v>485</v>
      </c>
      <c r="NZ141" t="s">
        <v>11</v>
      </c>
      <c r="OA141" t="s">
        <v>10</v>
      </c>
      <c r="OB141" t="s">
        <v>485</v>
      </c>
      <c r="OC141" t="s">
        <v>11</v>
      </c>
      <c r="OD141" t="s">
        <v>10</v>
      </c>
      <c r="OE141" t="s">
        <v>485</v>
      </c>
      <c r="OF141" t="s">
        <v>485</v>
      </c>
      <c r="OG141" t="s">
        <v>485</v>
      </c>
      <c r="OH141" t="s">
        <v>485</v>
      </c>
      <c r="OI141" t="s">
        <v>485</v>
      </c>
      <c r="OJ141" t="s">
        <v>485</v>
      </c>
      <c r="OK141" t="s">
        <v>485</v>
      </c>
      <c r="OL141" t="s">
        <v>485</v>
      </c>
      <c r="OM141" t="s">
        <v>485</v>
      </c>
      <c r="ON141" t="s">
        <v>485</v>
      </c>
      <c r="OO141" t="s">
        <v>485</v>
      </c>
      <c r="OP141" t="s">
        <v>485</v>
      </c>
      <c r="OQ141" t="s">
        <v>485</v>
      </c>
      <c r="OR141" t="s">
        <v>485</v>
      </c>
      <c r="OS141" t="s">
        <v>485</v>
      </c>
      <c r="OT141" t="s">
        <v>485</v>
      </c>
      <c r="OU141" t="s">
        <v>485</v>
      </c>
      <c r="OV141" t="s">
        <v>485</v>
      </c>
      <c r="OW141" t="s">
        <v>485</v>
      </c>
      <c r="OX141" t="s">
        <v>485</v>
      </c>
      <c r="OY141" t="s">
        <v>485</v>
      </c>
      <c r="OZ141" t="s">
        <v>485</v>
      </c>
      <c r="PA141" t="s">
        <v>485</v>
      </c>
      <c r="PB141" t="s">
        <v>485</v>
      </c>
      <c r="PC141" t="s">
        <v>485</v>
      </c>
      <c r="PD141" t="s">
        <v>485</v>
      </c>
      <c r="PE141" t="s">
        <v>485</v>
      </c>
      <c r="PF141" t="s">
        <v>485</v>
      </c>
      <c r="PG141" t="s">
        <v>485</v>
      </c>
      <c r="PH141" t="s">
        <v>485</v>
      </c>
      <c r="PI141" t="s">
        <v>485</v>
      </c>
      <c r="PJ141" t="s">
        <v>485</v>
      </c>
      <c r="PK141" t="s">
        <v>485</v>
      </c>
      <c r="PL141" t="s">
        <v>485</v>
      </c>
      <c r="PM141" t="s">
        <v>485</v>
      </c>
      <c r="PN141" t="s">
        <v>485</v>
      </c>
      <c r="PO141" t="s">
        <v>485</v>
      </c>
      <c r="PP141" t="s">
        <v>485</v>
      </c>
      <c r="PQ141" t="s">
        <v>485</v>
      </c>
      <c r="PR141" t="s">
        <v>485</v>
      </c>
      <c r="PS141" t="s">
        <v>485</v>
      </c>
      <c r="PT141" t="s">
        <v>485</v>
      </c>
      <c r="PU141" t="s">
        <v>485</v>
      </c>
      <c r="PV141" t="s">
        <v>485</v>
      </c>
      <c r="PW141" t="s">
        <v>485</v>
      </c>
      <c r="PX141" t="s">
        <v>485</v>
      </c>
      <c r="PY141" t="s">
        <v>485</v>
      </c>
      <c r="PZ141" t="s">
        <v>485</v>
      </c>
      <c r="QA141" t="s">
        <v>485</v>
      </c>
      <c r="QB141" t="s">
        <v>485</v>
      </c>
      <c r="QC141" t="s">
        <v>485</v>
      </c>
      <c r="QD141" t="s">
        <v>485</v>
      </c>
      <c r="QE141" t="s">
        <v>485</v>
      </c>
      <c r="QF141" t="s">
        <v>485</v>
      </c>
      <c r="QG141" t="s">
        <v>485</v>
      </c>
      <c r="QH141" t="s">
        <v>485</v>
      </c>
      <c r="QI141" t="s">
        <v>485</v>
      </c>
      <c r="QJ141" t="s">
        <v>485</v>
      </c>
      <c r="QK141" t="s">
        <v>485</v>
      </c>
      <c r="QL141" t="s">
        <v>485</v>
      </c>
      <c r="QM141" t="s">
        <v>485</v>
      </c>
      <c r="QN141" t="s">
        <v>485</v>
      </c>
      <c r="QO141" t="s">
        <v>485</v>
      </c>
      <c r="QP141" t="s">
        <v>485</v>
      </c>
      <c r="QQ141" t="s">
        <v>485</v>
      </c>
      <c r="QR141" t="s">
        <v>485</v>
      </c>
      <c r="QS141" t="s">
        <v>485</v>
      </c>
      <c r="QT141" t="s">
        <v>485</v>
      </c>
      <c r="QU141" t="s">
        <v>485</v>
      </c>
      <c r="QV141" t="s">
        <v>485</v>
      </c>
      <c r="QW141" t="s">
        <v>485</v>
      </c>
      <c r="QX141" t="s">
        <v>485</v>
      </c>
      <c r="QY141" t="s">
        <v>485</v>
      </c>
      <c r="QZ141" t="s">
        <v>485</v>
      </c>
      <c r="RA141" t="s">
        <v>485</v>
      </c>
      <c r="RB141" t="s">
        <v>11</v>
      </c>
      <c r="RC141" t="s">
        <v>10</v>
      </c>
      <c r="RD141" t="s">
        <v>11</v>
      </c>
      <c r="RE141" t="s">
        <v>10</v>
      </c>
      <c r="RF141" t="s">
        <v>11</v>
      </c>
      <c r="RG141" t="s">
        <v>10</v>
      </c>
      <c r="RH141" t="s">
        <v>485</v>
      </c>
      <c r="RI141" t="s">
        <v>485</v>
      </c>
      <c r="RJ141" t="s">
        <v>485</v>
      </c>
      <c r="RK141" t="s">
        <v>485</v>
      </c>
      <c r="RL141" t="s">
        <v>485</v>
      </c>
      <c r="RM141" t="s">
        <v>485</v>
      </c>
      <c r="RN141" t="s">
        <v>485</v>
      </c>
      <c r="RO141" t="s">
        <v>485</v>
      </c>
      <c r="RP141" t="s">
        <v>485</v>
      </c>
      <c r="RQ141" t="s">
        <v>485</v>
      </c>
      <c r="RR141" t="s">
        <v>485</v>
      </c>
      <c r="RS141" t="s">
        <v>485</v>
      </c>
      <c r="RT141" t="s">
        <v>485</v>
      </c>
      <c r="RU141" t="s">
        <v>485</v>
      </c>
      <c r="RV141" t="s">
        <v>15</v>
      </c>
      <c r="RW141" t="s">
        <v>485</v>
      </c>
      <c r="RX141" t="s">
        <v>485</v>
      </c>
      <c r="RY141" t="s">
        <v>10</v>
      </c>
      <c r="RZ141" t="s">
        <v>485</v>
      </c>
      <c r="SA141" t="s">
        <v>485</v>
      </c>
      <c r="SB141" t="s">
        <v>485</v>
      </c>
      <c r="SC141" t="s">
        <v>485</v>
      </c>
      <c r="SD141" t="s">
        <v>485</v>
      </c>
      <c r="SE141" t="s">
        <v>10</v>
      </c>
      <c r="SF141" t="s">
        <v>485</v>
      </c>
      <c r="SG141" t="s">
        <v>485</v>
      </c>
      <c r="SH141" t="s">
        <v>485</v>
      </c>
      <c r="SI141" t="s">
        <v>485</v>
      </c>
      <c r="SJ141" t="s">
        <v>485</v>
      </c>
      <c r="SK141" t="s">
        <v>485</v>
      </c>
      <c r="SL141" t="s">
        <v>485</v>
      </c>
      <c r="SM141" t="s">
        <v>485</v>
      </c>
      <c r="SN141" t="s">
        <v>485</v>
      </c>
      <c r="SO141" t="s">
        <v>485</v>
      </c>
      <c r="SP141" t="s">
        <v>485</v>
      </c>
      <c r="SQ141" t="s">
        <v>485</v>
      </c>
      <c r="SR141" t="s">
        <v>485</v>
      </c>
      <c r="SS141" t="s">
        <v>485</v>
      </c>
      <c r="ST141" t="s">
        <v>485</v>
      </c>
      <c r="SU141" t="s">
        <v>485</v>
      </c>
      <c r="SV141" t="s">
        <v>10</v>
      </c>
      <c r="SW141" t="s">
        <v>10</v>
      </c>
      <c r="SX141" t="s">
        <v>10</v>
      </c>
      <c r="SY141" t="s">
        <v>10</v>
      </c>
      <c r="SZ141" t="s">
        <v>10</v>
      </c>
      <c r="TA141" t="s">
        <v>10</v>
      </c>
      <c r="TB141" t="s">
        <v>10</v>
      </c>
      <c r="TC141" t="s">
        <v>10</v>
      </c>
      <c r="TD141" t="s">
        <v>485</v>
      </c>
      <c r="TE141" t="s">
        <v>485</v>
      </c>
      <c r="TF141" t="s">
        <v>10</v>
      </c>
      <c r="TG141" t="s">
        <v>10</v>
      </c>
      <c r="TH141" t="s">
        <v>10</v>
      </c>
      <c r="TI141" t="s">
        <v>10</v>
      </c>
      <c r="TJ141" t="s">
        <v>10</v>
      </c>
      <c r="TK141" t="s">
        <v>10</v>
      </c>
      <c r="TL141" t="s">
        <v>10</v>
      </c>
      <c r="TM141" t="s">
        <v>10</v>
      </c>
      <c r="TN141" t="s">
        <v>485</v>
      </c>
      <c r="TO141" t="s">
        <v>485</v>
      </c>
      <c r="TP141" t="s">
        <v>485</v>
      </c>
      <c r="TQ141" t="s">
        <v>485</v>
      </c>
      <c r="TR141" t="s">
        <v>485</v>
      </c>
      <c r="TS141" t="s">
        <v>485</v>
      </c>
      <c r="TT141" t="s">
        <v>485</v>
      </c>
      <c r="TU141" t="s">
        <v>485</v>
      </c>
      <c r="TV141" t="s">
        <v>485</v>
      </c>
      <c r="TW141" t="s">
        <v>485</v>
      </c>
      <c r="TX141" t="s">
        <v>485</v>
      </c>
      <c r="TY141" t="s">
        <v>485</v>
      </c>
      <c r="TZ141" t="s">
        <v>485</v>
      </c>
      <c r="UA141" t="s">
        <v>485</v>
      </c>
      <c r="UB141" t="s">
        <v>485</v>
      </c>
      <c r="UC141" t="s">
        <v>485</v>
      </c>
      <c r="UD141" t="s">
        <v>485</v>
      </c>
      <c r="UE141" t="s">
        <v>485</v>
      </c>
      <c r="UF141" t="s">
        <v>485</v>
      </c>
      <c r="UG141" t="s">
        <v>485</v>
      </c>
      <c r="UH141" t="s">
        <v>485</v>
      </c>
      <c r="UI141" t="s">
        <v>485</v>
      </c>
      <c r="UJ141" t="s">
        <v>485</v>
      </c>
      <c r="UK141" t="s">
        <v>485</v>
      </c>
      <c r="UL141" t="s">
        <v>485</v>
      </c>
      <c r="UM141" t="s">
        <v>485</v>
      </c>
      <c r="UN141" t="s">
        <v>485</v>
      </c>
      <c r="UO141" t="s">
        <v>485</v>
      </c>
      <c r="UP141" t="s">
        <v>485</v>
      </c>
      <c r="UQ141" t="s">
        <v>485</v>
      </c>
      <c r="UR141" t="s">
        <v>485</v>
      </c>
      <c r="US141" t="s">
        <v>485</v>
      </c>
      <c r="UT141" t="s">
        <v>485</v>
      </c>
      <c r="UU141" t="s">
        <v>485</v>
      </c>
      <c r="UV141" t="s">
        <v>485</v>
      </c>
      <c r="UW141" t="s">
        <v>485</v>
      </c>
      <c r="UX141" t="s">
        <v>485</v>
      </c>
      <c r="UY141" t="s">
        <v>485</v>
      </c>
      <c r="UZ141" t="s">
        <v>485</v>
      </c>
      <c r="VA141" t="s">
        <v>485</v>
      </c>
      <c r="VB141" t="s">
        <v>485</v>
      </c>
      <c r="VC141" t="s">
        <v>485</v>
      </c>
      <c r="VD141" t="s">
        <v>485</v>
      </c>
      <c r="VE141" t="s">
        <v>485</v>
      </c>
      <c r="VF141" t="s">
        <v>485</v>
      </c>
      <c r="VG141" t="s">
        <v>485</v>
      </c>
      <c r="VH141" t="s">
        <v>485</v>
      </c>
      <c r="VI141" t="s">
        <v>485</v>
      </c>
      <c r="VJ141" t="s">
        <v>485</v>
      </c>
      <c r="VK141" t="s">
        <v>485</v>
      </c>
      <c r="VL141" t="s">
        <v>485</v>
      </c>
      <c r="VM141" t="s">
        <v>485</v>
      </c>
      <c r="VN141" t="s">
        <v>485</v>
      </c>
      <c r="VO141" t="s">
        <v>485</v>
      </c>
      <c r="VP141" t="s">
        <v>485</v>
      </c>
      <c r="VQ141" t="s">
        <v>485</v>
      </c>
      <c r="VR141" t="s">
        <v>485</v>
      </c>
      <c r="VS141" t="s">
        <v>485</v>
      </c>
      <c r="VT141" t="s">
        <v>485</v>
      </c>
      <c r="VU141" t="s">
        <v>485</v>
      </c>
      <c r="VV141" t="s">
        <v>485</v>
      </c>
      <c r="VW141" t="s">
        <v>485</v>
      </c>
      <c r="VX141" t="s">
        <v>485</v>
      </c>
      <c r="VY141" t="s">
        <v>485</v>
      </c>
      <c r="VZ141" t="s">
        <v>485</v>
      </c>
      <c r="WA141" t="s">
        <v>485</v>
      </c>
      <c r="WB141" t="s">
        <v>485</v>
      </c>
      <c r="WC141" t="s">
        <v>485</v>
      </c>
      <c r="WD141" t="s">
        <v>485</v>
      </c>
      <c r="WE141" t="s">
        <v>485</v>
      </c>
      <c r="WF141" t="s">
        <v>485</v>
      </c>
      <c r="WG141" t="s">
        <v>485</v>
      </c>
      <c r="WH141" t="s">
        <v>485</v>
      </c>
      <c r="WI141" t="s">
        <v>485</v>
      </c>
      <c r="WJ141" t="s">
        <v>485</v>
      </c>
      <c r="WK141" t="s">
        <v>485</v>
      </c>
      <c r="WL141" t="s">
        <v>485</v>
      </c>
      <c r="WM141" t="s">
        <v>485</v>
      </c>
      <c r="WN141" t="s">
        <v>485</v>
      </c>
      <c r="WO141" t="s">
        <v>485</v>
      </c>
      <c r="WP141" t="s">
        <v>485</v>
      </c>
      <c r="WQ141" t="s">
        <v>485</v>
      </c>
      <c r="WR141" t="s">
        <v>485</v>
      </c>
      <c r="WS141" t="s">
        <v>485</v>
      </c>
      <c r="WT141" t="s">
        <v>485</v>
      </c>
      <c r="WU141" t="s">
        <v>485</v>
      </c>
      <c r="WV141" t="s">
        <v>485</v>
      </c>
      <c r="WW141" t="s">
        <v>485</v>
      </c>
      <c r="WX141" t="s">
        <v>485</v>
      </c>
      <c r="WY141" t="s">
        <v>485</v>
      </c>
      <c r="WZ141" t="s">
        <v>485</v>
      </c>
      <c r="XA141" t="s">
        <v>485</v>
      </c>
      <c r="XB141" t="s">
        <v>485</v>
      </c>
      <c r="XC141" t="s">
        <v>485</v>
      </c>
      <c r="XD141" t="s">
        <v>485</v>
      </c>
      <c r="XE141" t="s">
        <v>485</v>
      </c>
      <c r="XF141" t="s">
        <v>485</v>
      </c>
      <c r="XG141" t="s">
        <v>485</v>
      </c>
      <c r="XH141" t="s">
        <v>485</v>
      </c>
      <c r="XI141" t="s">
        <v>485</v>
      </c>
      <c r="XJ141" t="s">
        <v>485</v>
      </c>
      <c r="XK141" t="s">
        <v>485</v>
      </c>
      <c r="XL141" t="s">
        <v>485</v>
      </c>
      <c r="XM141" t="s">
        <v>485</v>
      </c>
      <c r="XN141" t="s">
        <v>485</v>
      </c>
      <c r="XO141" t="s">
        <v>485</v>
      </c>
      <c r="XP141" t="s">
        <v>485</v>
      </c>
      <c r="XQ141" t="s">
        <v>485</v>
      </c>
      <c r="XR141" t="s">
        <v>485</v>
      </c>
      <c r="XS141" t="s">
        <v>485</v>
      </c>
      <c r="XT141" t="s">
        <v>485</v>
      </c>
      <c r="XU141" t="s">
        <v>485</v>
      </c>
      <c r="XV141" t="s">
        <v>485</v>
      </c>
      <c r="XW141" t="s">
        <v>485</v>
      </c>
      <c r="XX141" t="s">
        <v>485</v>
      </c>
      <c r="XY141" t="s">
        <v>485</v>
      </c>
      <c r="XZ141" t="s">
        <v>485</v>
      </c>
      <c r="YA141" t="s">
        <v>485</v>
      </c>
      <c r="YB141" t="s">
        <v>485</v>
      </c>
      <c r="YC141" t="s">
        <v>485</v>
      </c>
      <c r="YD141" t="s">
        <v>485</v>
      </c>
      <c r="YE141" t="s">
        <v>485</v>
      </c>
      <c r="YF141" t="s">
        <v>485</v>
      </c>
      <c r="YG141" t="s">
        <v>485</v>
      </c>
      <c r="YH141" t="s">
        <v>485</v>
      </c>
      <c r="YI141" t="s">
        <v>485</v>
      </c>
      <c r="YJ141" t="s">
        <v>485</v>
      </c>
      <c r="YK141" t="s">
        <v>485</v>
      </c>
      <c r="YL141" t="s">
        <v>485</v>
      </c>
      <c r="YM141" t="s">
        <v>485</v>
      </c>
      <c r="YN141" t="s">
        <v>485</v>
      </c>
      <c r="YO141" t="s">
        <v>485</v>
      </c>
      <c r="YP141" t="s">
        <v>10</v>
      </c>
      <c r="YQ141" t="s">
        <v>10</v>
      </c>
      <c r="YR141" t="s">
        <v>10</v>
      </c>
      <c r="YS141" t="s">
        <v>10</v>
      </c>
      <c r="YT141" t="s">
        <v>10</v>
      </c>
      <c r="YU141" t="s">
        <v>10</v>
      </c>
      <c r="YV141" t="s">
        <v>10</v>
      </c>
      <c r="YW141" t="s">
        <v>10</v>
      </c>
      <c r="YX141" t="s">
        <v>10</v>
      </c>
      <c r="YY141" t="s">
        <v>10</v>
      </c>
      <c r="YZ141" t="s">
        <v>10</v>
      </c>
      <c r="ZA141" t="s">
        <v>10</v>
      </c>
      <c r="ZB141" t="s">
        <v>10</v>
      </c>
      <c r="ZC141" t="s">
        <v>10</v>
      </c>
      <c r="ZD141" t="s">
        <v>10</v>
      </c>
      <c r="ZE141" t="s">
        <v>10</v>
      </c>
      <c r="ZF141" t="s">
        <v>10</v>
      </c>
      <c r="ZG141" t="s">
        <v>485</v>
      </c>
      <c r="ZH141" t="s">
        <v>485</v>
      </c>
      <c r="ZI141" t="s">
        <v>485</v>
      </c>
      <c r="ZJ141" t="s">
        <v>485</v>
      </c>
      <c r="ZK141" t="s">
        <v>485</v>
      </c>
      <c r="ZL141" t="s">
        <v>485</v>
      </c>
      <c r="ZM141" t="s">
        <v>485</v>
      </c>
      <c r="ZN141" t="s">
        <v>485</v>
      </c>
      <c r="ZO141" t="s">
        <v>485</v>
      </c>
      <c r="ZP141" t="s">
        <v>485</v>
      </c>
      <c r="ZQ141" t="s">
        <v>485</v>
      </c>
      <c r="ZR141" t="s">
        <v>485</v>
      </c>
      <c r="ZS141" t="s">
        <v>485</v>
      </c>
      <c r="ZT141" t="s">
        <v>485</v>
      </c>
      <c r="ZU141" t="s">
        <v>485</v>
      </c>
      <c r="ZV141" t="s">
        <v>485</v>
      </c>
      <c r="ZW141" t="s">
        <v>485</v>
      </c>
      <c r="ZX141" t="s">
        <v>485</v>
      </c>
      <c r="ZY141" t="s">
        <v>485</v>
      </c>
      <c r="ZZ141" t="s">
        <v>485</v>
      </c>
      <c r="AAA141" t="s">
        <v>485</v>
      </c>
      <c r="AAB141" t="s">
        <v>485</v>
      </c>
      <c r="AAC141" t="s">
        <v>485</v>
      </c>
      <c r="AAD141" t="s">
        <v>485</v>
      </c>
      <c r="AAE141" t="s">
        <v>485</v>
      </c>
      <c r="AAF141" t="s">
        <v>485</v>
      </c>
      <c r="AAG141" t="s">
        <v>485</v>
      </c>
      <c r="AAH141" t="s">
        <v>485</v>
      </c>
      <c r="AAI141" t="s">
        <v>485</v>
      </c>
      <c r="AAJ141" t="s">
        <v>485</v>
      </c>
      <c r="AAK141" t="s">
        <v>485</v>
      </c>
      <c r="AAL141" t="s">
        <v>485</v>
      </c>
      <c r="AAM141" t="s">
        <v>485</v>
      </c>
      <c r="AAN141" t="s">
        <v>485</v>
      </c>
      <c r="AAO141" t="s">
        <v>485</v>
      </c>
      <c r="AAP141" t="s">
        <v>485</v>
      </c>
      <c r="AAQ141" t="s">
        <v>485</v>
      </c>
      <c r="AAR141" t="s">
        <v>485</v>
      </c>
      <c r="AAS141" t="s">
        <v>485</v>
      </c>
      <c r="AAT141" t="s">
        <v>485</v>
      </c>
      <c r="AAU141" t="s">
        <v>485</v>
      </c>
      <c r="AAV141" t="s">
        <v>485</v>
      </c>
      <c r="AAW141" t="s">
        <v>485</v>
      </c>
      <c r="AAX141" t="s">
        <v>11</v>
      </c>
      <c r="AAY141" t="s">
        <v>485</v>
      </c>
      <c r="AAZ141" t="s">
        <v>10</v>
      </c>
      <c r="ABA141" t="s">
        <v>485</v>
      </c>
      <c r="ABB141" t="s">
        <v>485</v>
      </c>
      <c r="ABC141" t="s">
        <v>11</v>
      </c>
      <c r="ABD141" t="s">
        <v>10</v>
      </c>
      <c r="ABE141" t="s">
        <v>485</v>
      </c>
      <c r="ABF141" t="s">
        <v>485</v>
      </c>
      <c r="ABG141" t="s">
        <v>11</v>
      </c>
      <c r="ABH141" t="s">
        <v>10</v>
      </c>
      <c r="ABI141" t="s">
        <v>485</v>
      </c>
      <c r="ABJ141" t="s">
        <v>485</v>
      </c>
      <c r="ABK141" t="s">
        <v>11</v>
      </c>
      <c r="ABL141" t="s">
        <v>10</v>
      </c>
      <c r="ABM141" t="s">
        <v>485</v>
      </c>
      <c r="ABN141" t="s">
        <v>10</v>
      </c>
      <c r="ABO141" t="s">
        <v>485</v>
      </c>
      <c r="ABP141" t="s">
        <v>10</v>
      </c>
      <c r="ABQ141" t="s">
        <v>485</v>
      </c>
      <c r="ABR141" t="s">
        <v>485</v>
      </c>
      <c r="ABS141" t="s">
        <v>485</v>
      </c>
      <c r="ABT141" t="s">
        <v>485</v>
      </c>
      <c r="ABU141" t="s">
        <v>485</v>
      </c>
      <c r="ABV141" t="s">
        <v>485</v>
      </c>
      <c r="ABW141" t="s">
        <v>485</v>
      </c>
      <c r="ABX141" t="s">
        <v>485</v>
      </c>
      <c r="ABY141" t="s">
        <v>485</v>
      </c>
      <c r="ABZ141" t="s">
        <v>485</v>
      </c>
      <c r="ACA141" t="s">
        <v>485</v>
      </c>
      <c r="ACB141" t="s">
        <v>10</v>
      </c>
      <c r="ACC141" t="s">
        <v>485</v>
      </c>
      <c r="ACD141" t="s">
        <v>485</v>
      </c>
    </row>
    <row r="142" spans="1:758" x14ac:dyDescent="0.2">
      <c r="A142" t="s">
        <v>1049</v>
      </c>
      <c r="B142" t="s">
        <v>1046</v>
      </c>
      <c r="C142" t="s">
        <v>485</v>
      </c>
      <c r="D142" t="s">
        <v>51</v>
      </c>
      <c r="E142" t="s">
        <v>8</v>
      </c>
      <c r="F142" t="s">
        <v>1048</v>
      </c>
      <c r="G142" t="s">
        <v>9</v>
      </c>
      <c r="H142" t="s">
        <v>10</v>
      </c>
      <c r="I142" t="s">
        <v>485</v>
      </c>
      <c r="J142" t="s">
        <v>9</v>
      </c>
      <c r="K142" t="s">
        <v>10</v>
      </c>
      <c r="L142" t="s">
        <v>485</v>
      </c>
      <c r="M142" t="s">
        <v>9</v>
      </c>
      <c r="N142" t="s">
        <v>10</v>
      </c>
      <c r="O142" t="s">
        <v>485</v>
      </c>
      <c r="P142" t="s">
        <v>485</v>
      </c>
      <c r="Q142" t="s">
        <v>485</v>
      </c>
      <c r="R142" t="s">
        <v>485</v>
      </c>
      <c r="S142" t="s">
        <v>485</v>
      </c>
      <c r="T142" t="s">
        <v>485</v>
      </c>
      <c r="U142" t="s">
        <v>485</v>
      </c>
      <c r="V142" t="s">
        <v>485</v>
      </c>
      <c r="W142" t="s">
        <v>485</v>
      </c>
      <c r="X142" t="s">
        <v>485</v>
      </c>
      <c r="Y142" t="s">
        <v>485</v>
      </c>
      <c r="Z142" t="s">
        <v>485</v>
      </c>
      <c r="AA142" t="s">
        <v>485</v>
      </c>
      <c r="AB142" t="s">
        <v>485</v>
      </c>
      <c r="AC142" t="s">
        <v>485</v>
      </c>
      <c r="AD142" t="s">
        <v>485</v>
      </c>
      <c r="AE142" t="s">
        <v>11</v>
      </c>
      <c r="AF142" t="s">
        <v>10</v>
      </c>
      <c r="AG142" t="s">
        <v>485</v>
      </c>
      <c r="AH142" t="s">
        <v>9</v>
      </c>
      <c r="AI142" t="s">
        <v>485</v>
      </c>
      <c r="AJ142" t="s">
        <v>10</v>
      </c>
      <c r="AK142" t="s">
        <v>485</v>
      </c>
      <c r="AL142" t="s">
        <v>11</v>
      </c>
      <c r="AM142" t="s">
        <v>10</v>
      </c>
      <c r="AN142" t="s">
        <v>485</v>
      </c>
      <c r="AO142" t="s">
        <v>11</v>
      </c>
      <c r="AP142" t="s">
        <v>10</v>
      </c>
      <c r="AQ142" t="s">
        <v>485</v>
      </c>
      <c r="AR142" t="s">
        <v>485</v>
      </c>
      <c r="AS142" t="s">
        <v>485</v>
      </c>
      <c r="AT142" t="s">
        <v>485</v>
      </c>
      <c r="AU142" t="s">
        <v>485</v>
      </c>
      <c r="AV142" t="s">
        <v>485</v>
      </c>
      <c r="AW142" t="s">
        <v>485</v>
      </c>
      <c r="AX142" t="s">
        <v>485</v>
      </c>
      <c r="AY142" t="s">
        <v>485</v>
      </c>
      <c r="AZ142" t="s">
        <v>485</v>
      </c>
      <c r="BA142" t="s">
        <v>485</v>
      </c>
      <c r="BB142" t="s">
        <v>485</v>
      </c>
      <c r="BC142" t="s">
        <v>485</v>
      </c>
      <c r="BD142" t="s">
        <v>485</v>
      </c>
      <c r="BE142" t="s">
        <v>485</v>
      </c>
      <c r="BF142" t="s">
        <v>485</v>
      </c>
      <c r="BG142" t="s">
        <v>485</v>
      </c>
      <c r="BH142" t="s">
        <v>485</v>
      </c>
      <c r="BI142" t="s">
        <v>485</v>
      </c>
      <c r="BJ142" t="s">
        <v>485</v>
      </c>
      <c r="BK142" t="s">
        <v>485</v>
      </c>
      <c r="BL142" t="s">
        <v>485</v>
      </c>
      <c r="BM142" t="s">
        <v>485</v>
      </c>
      <c r="BN142" t="s">
        <v>485</v>
      </c>
      <c r="BO142" t="s">
        <v>485</v>
      </c>
      <c r="BP142" t="s">
        <v>485</v>
      </c>
      <c r="BQ142" t="s">
        <v>485</v>
      </c>
      <c r="BR142" t="s">
        <v>485</v>
      </c>
      <c r="BS142" t="s">
        <v>485</v>
      </c>
      <c r="BT142" t="s">
        <v>485</v>
      </c>
      <c r="BU142" t="s">
        <v>485</v>
      </c>
      <c r="BV142" t="s">
        <v>485</v>
      </c>
      <c r="BW142" t="s">
        <v>11</v>
      </c>
      <c r="BX142" t="s">
        <v>10</v>
      </c>
      <c r="BY142" t="s">
        <v>485</v>
      </c>
      <c r="BZ142" t="s">
        <v>11</v>
      </c>
      <c r="CA142" t="s">
        <v>485</v>
      </c>
      <c r="CB142" t="s">
        <v>10</v>
      </c>
      <c r="CC142" t="s">
        <v>485</v>
      </c>
      <c r="CD142" t="s">
        <v>485</v>
      </c>
      <c r="CE142" t="s">
        <v>485</v>
      </c>
      <c r="CF142" t="s">
        <v>485</v>
      </c>
      <c r="CG142" t="s">
        <v>485</v>
      </c>
      <c r="CH142" t="s">
        <v>485</v>
      </c>
      <c r="CI142" t="s">
        <v>485</v>
      </c>
      <c r="CJ142" t="s">
        <v>11</v>
      </c>
      <c r="CK142" t="s">
        <v>485</v>
      </c>
      <c r="CL142" t="s">
        <v>10</v>
      </c>
      <c r="CM142" t="s">
        <v>485</v>
      </c>
      <c r="CN142" t="s">
        <v>485</v>
      </c>
      <c r="CO142" t="s">
        <v>485</v>
      </c>
      <c r="CP142" t="s">
        <v>11</v>
      </c>
      <c r="CQ142" t="s">
        <v>11</v>
      </c>
      <c r="CR142" t="s">
        <v>11</v>
      </c>
      <c r="CS142" t="s">
        <v>11</v>
      </c>
      <c r="CT142" t="s">
        <v>11</v>
      </c>
      <c r="CU142" t="s">
        <v>11</v>
      </c>
      <c r="CV142" t="s">
        <v>11</v>
      </c>
      <c r="CW142" t="s">
        <v>11</v>
      </c>
      <c r="CX142" t="s">
        <v>11</v>
      </c>
      <c r="CY142" t="s">
        <v>11</v>
      </c>
      <c r="CZ142" t="s">
        <v>9</v>
      </c>
      <c r="DA142" t="s">
        <v>485</v>
      </c>
      <c r="DB142" t="s">
        <v>10</v>
      </c>
      <c r="DC142" t="s">
        <v>485</v>
      </c>
      <c r="DD142" t="s">
        <v>485</v>
      </c>
      <c r="DE142" t="s">
        <v>11</v>
      </c>
      <c r="DF142" t="s">
        <v>10</v>
      </c>
      <c r="DG142" t="s">
        <v>485</v>
      </c>
      <c r="DH142" t="s">
        <v>11</v>
      </c>
      <c r="DI142" t="s">
        <v>10</v>
      </c>
      <c r="DJ142" t="s">
        <v>485</v>
      </c>
      <c r="DK142" t="s">
        <v>485</v>
      </c>
      <c r="DL142" t="s">
        <v>485</v>
      </c>
      <c r="DM142" t="s">
        <v>485</v>
      </c>
      <c r="DN142" t="s">
        <v>485</v>
      </c>
      <c r="DO142" t="s">
        <v>485</v>
      </c>
      <c r="DP142" t="s">
        <v>485</v>
      </c>
      <c r="DQ142" t="s">
        <v>9</v>
      </c>
      <c r="DR142" t="s">
        <v>485</v>
      </c>
      <c r="DS142" t="s">
        <v>12</v>
      </c>
      <c r="DT142" t="s">
        <v>485</v>
      </c>
      <c r="DU142" t="s">
        <v>490</v>
      </c>
      <c r="DV142" t="s">
        <v>485</v>
      </c>
      <c r="DW142" t="s">
        <v>485</v>
      </c>
      <c r="DX142" t="s">
        <v>485</v>
      </c>
      <c r="DY142" t="s">
        <v>485</v>
      </c>
      <c r="DZ142" t="s">
        <v>485</v>
      </c>
      <c r="EA142" t="s">
        <v>485</v>
      </c>
      <c r="EB142" t="s">
        <v>10</v>
      </c>
      <c r="EC142" t="s">
        <v>10</v>
      </c>
      <c r="ED142" t="s">
        <v>10</v>
      </c>
      <c r="EE142" t="s">
        <v>10</v>
      </c>
      <c r="EF142" t="s">
        <v>10</v>
      </c>
      <c r="EG142" t="s">
        <v>10</v>
      </c>
      <c r="EH142" t="s">
        <v>10</v>
      </c>
      <c r="EI142" t="s">
        <v>10</v>
      </c>
      <c r="EJ142" t="s">
        <v>12</v>
      </c>
      <c r="EK142" t="s">
        <v>485</v>
      </c>
      <c r="EL142" t="s">
        <v>11</v>
      </c>
      <c r="EM142" t="s">
        <v>485</v>
      </c>
      <c r="EN142" t="s">
        <v>485</v>
      </c>
      <c r="EO142" t="s">
        <v>485</v>
      </c>
      <c r="EP142" t="s">
        <v>485</v>
      </c>
      <c r="EQ142" t="s">
        <v>485</v>
      </c>
      <c r="ER142" t="s">
        <v>485</v>
      </c>
      <c r="ES142" t="s">
        <v>485</v>
      </c>
      <c r="ET142" t="s">
        <v>485</v>
      </c>
      <c r="EU142" t="s">
        <v>485</v>
      </c>
      <c r="EV142" t="s">
        <v>485</v>
      </c>
      <c r="EW142" t="s">
        <v>485</v>
      </c>
      <c r="EX142" t="s">
        <v>485</v>
      </c>
      <c r="EY142" t="s">
        <v>485</v>
      </c>
      <c r="EZ142" t="s">
        <v>485</v>
      </c>
      <c r="FA142" t="s">
        <v>485</v>
      </c>
      <c r="FB142" t="s">
        <v>485</v>
      </c>
      <c r="FC142" t="s">
        <v>485</v>
      </c>
      <c r="FD142" t="s">
        <v>485</v>
      </c>
      <c r="FE142" t="s">
        <v>485</v>
      </c>
      <c r="FF142" t="s">
        <v>485</v>
      </c>
      <c r="FG142" t="s">
        <v>12</v>
      </c>
      <c r="FH142" t="s">
        <v>10</v>
      </c>
      <c r="FI142" t="s">
        <v>10</v>
      </c>
      <c r="FJ142" t="s">
        <v>10</v>
      </c>
      <c r="FK142" t="s">
        <v>10</v>
      </c>
      <c r="FL142" t="s">
        <v>10</v>
      </c>
      <c r="FM142" t="s">
        <v>10</v>
      </c>
      <c r="FN142" t="s">
        <v>12</v>
      </c>
      <c r="FO142" t="s">
        <v>12</v>
      </c>
      <c r="FP142" t="s">
        <v>12</v>
      </c>
      <c r="FQ142" t="s">
        <v>485</v>
      </c>
      <c r="FR142" t="s">
        <v>10</v>
      </c>
      <c r="FS142" t="s">
        <v>10</v>
      </c>
      <c r="FT142" t="s">
        <v>10</v>
      </c>
      <c r="FU142" t="s">
        <v>10</v>
      </c>
      <c r="FV142" t="s">
        <v>10</v>
      </c>
      <c r="FW142" t="s">
        <v>12</v>
      </c>
      <c r="FX142" t="s">
        <v>674</v>
      </c>
      <c r="FY142" t="s">
        <v>201</v>
      </c>
      <c r="FZ142" t="s">
        <v>113</v>
      </c>
      <c r="GA142" t="s">
        <v>9</v>
      </c>
      <c r="GB142" t="s">
        <v>485</v>
      </c>
      <c r="GC142" t="s">
        <v>10</v>
      </c>
      <c r="GD142" t="s">
        <v>485</v>
      </c>
      <c r="GE142" t="s">
        <v>485</v>
      </c>
      <c r="GF142" t="s">
        <v>485</v>
      </c>
      <c r="GG142" t="s">
        <v>10</v>
      </c>
      <c r="GH142" t="s">
        <v>10</v>
      </c>
      <c r="GI142" t="s">
        <v>10</v>
      </c>
      <c r="GJ142" t="s">
        <v>10</v>
      </c>
      <c r="GK142" t="s">
        <v>10</v>
      </c>
      <c r="GL142" t="s">
        <v>10</v>
      </c>
      <c r="GM142" t="s">
        <v>10</v>
      </c>
      <c r="GN142" t="s">
        <v>485</v>
      </c>
      <c r="GO142" t="s">
        <v>485</v>
      </c>
      <c r="GP142" t="s">
        <v>10</v>
      </c>
      <c r="GQ142" t="s">
        <v>485</v>
      </c>
      <c r="GR142" t="s">
        <v>485</v>
      </c>
      <c r="GS142" t="s">
        <v>485</v>
      </c>
      <c r="GT142" t="s">
        <v>485</v>
      </c>
      <c r="GU142" t="s">
        <v>485</v>
      </c>
      <c r="GV142" t="s">
        <v>485</v>
      </c>
      <c r="GW142" t="s">
        <v>485</v>
      </c>
      <c r="GX142" t="s">
        <v>485</v>
      </c>
      <c r="GY142" t="s">
        <v>485</v>
      </c>
      <c r="GZ142" t="s">
        <v>485</v>
      </c>
      <c r="HA142" t="s">
        <v>485</v>
      </c>
      <c r="HB142" t="s">
        <v>485</v>
      </c>
      <c r="HC142" t="s">
        <v>485</v>
      </c>
      <c r="HD142" t="s">
        <v>10</v>
      </c>
      <c r="HE142" t="s">
        <v>10</v>
      </c>
      <c r="HF142" t="s">
        <v>10</v>
      </c>
      <c r="HG142" t="s">
        <v>10</v>
      </c>
      <c r="HH142" t="s">
        <v>10</v>
      </c>
      <c r="HI142" t="s">
        <v>10</v>
      </c>
      <c r="HJ142" t="s">
        <v>10</v>
      </c>
      <c r="HK142" t="s">
        <v>10</v>
      </c>
      <c r="HL142" t="s">
        <v>10</v>
      </c>
      <c r="HM142" t="s">
        <v>485</v>
      </c>
      <c r="HN142" t="s">
        <v>485</v>
      </c>
      <c r="HO142" t="s">
        <v>10</v>
      </c>
      <c r="HP142" t="s">
        <v>485</v>
      </c>
      <c r="HQ142" t="s">
        <v>485</v>
      </c>
      <c r="HR142" t="s">
        <v>485</v>
      </c>
      <c r="HS142" t="s">
        <v>485</v>
      </c>
      <c r="HT142" t="s">
        <v>485</v>
      </c>
      <c r="HU142" t="s">
        <v>485</v>
      </c>
      <c r="HV142" t="s">
        <v>485</v>
      </c>
      <c r="HW142" t="s">
        <v>485</v>
      </c>
      <c r="HX142" t="s">
        <v>485</v>
      </c>
      <c r="HY142" t="s">
        <v>485</v>
      </c>
      <c r="HZ142" t="s">
        <v>485</v>
      </c>
      <c r="IA142" t="s">
        <v>485</v>
      </c>
      <c r="IB142" t="s">
        <v>485</v>
      </c>
      <c r="IC142" t="s">
        <v>485</v>
      </c>
      <c r="ID142" t="s">
        <v>485</v>
      </c>
      <c r="IE142" t="s">
        <v>485</v>
      </c>
      <c r="IF142" t="s">
        <v>485</v>
      </c>
      <c r="IG142" t="s">
        <v>485</v>
      </c>
      <c r="IH142" t="s">
        <v>485</v>
      </c>
      <c r="II142" t="s">
        <v>485</v>
      </c>
      <c r="IJ142" t="s">
        <v>485</v>
      </c>
      <c r="IK142" t="s">
        <v>485</v>
      </c>
      <c r="IL142" t="s">
        <v>485</v>
      </c>
      <c r="IM142" t="s">
        <v>485</v>
      </c>
      <c r="IN142" t="s">
        <v>485</v>
      </c>
      <c r="IO142" t="s">
        <v>485</v>
      </c>
      <c r="IP142" t="s">
        <v>485</v>
      </c>
      <c r="IQ142" t="s">
        <v>485</v>
      </c>
      <c r="IR142" t="s">
        <v>485</v>
      </c>
      <c r="IS142" t="s">
        <v>485</v>
      </c>
      <c r="IT142" t="s">
        <v>485</v>
      </c>
      <c r="IU142" t="s">
        <v>485</v>
      </c>
      <c r="IV142" t="s">
        <v>485</v>
      </c>
      <c r="IW142" t="s">
        <v>485</v>
      </c>
      <c r="IX142" t="s">
        <v>485</v>
      </c>
      <c r="IY142" t="s">
        <v>485</v>
      </c>
      <c r="IZ142" t="s">
        <v>485</v>
      </c>
      <c r="JA142" t="s">
        <v>485</v>
      </c>
      <c r="JB142" t="s">
        <v>485</v>
      </c>
      <c r="JC142" t="s">
        <v>485</v>
      </c>
      <c r="JD142" t="s">
        <v>485</v>
      </c>
      <c r="JE142" t="s">
        <v>485</v>
      </c>
      <c r="JF142" t="s">
        <v>485</v>
      </c>
      <c r="JG142" t="s">
        <v>485</v>
      </c>
      <c r="JH142" t="s">
        <v>485</v>
      </c>
      <c r="JI142" t="s">
        <v>485</v>
      </c>
      <c r="JJ142" t="s">
        <v>11</v>
      </c>
      <c r="JK142" t="s">
        <v>1044</v>
      </c>
      <c r="JL142" t="s">
        <v>485</v>
      </c>
      <c r="JM142" t="s">
        <v>10</v>
      </c>
      <c r="JN142" t="s">
        <v>485</v>
      </c>
      <c r="JO142" t="s">
        <v>485</v>
      </c>
      <c r="JP142" t="s">
        <v>485</v>
      </c>
      <c r="JQ142" t="s">
        <v>11</v>
      </c>
      <c r="JR142" t="s">
        <v>10</v>
      </c>
      <c r="JS142" t="s">
        <v>485</v>
      </c>
      <c r="JT142" t="s">
        <v>11</v>
      </c>
      <c r="JU142" t="s">
        <v>10</v>
      </c>
      <c r="JV142" t="s">
        <v>485</v>
      </c>
      <c r="JW142" t="s">
        <v>11</v>
      </c>
      <c r="JX142" t="s">
        <v>10</v>
      </c>
      <c r="JY142" t="s">
        <v>485</v>
      </c>
      <c r="JZ142" t="s">
        <v>485</v>
      </c>
      <c r="KA142" t="s">
        <v>485</v>
      </c>
      <c r="KB142" t="s">
        <v>485</v>
      </c>
      <c r="KC142" t="s">
        <v>485</v>
      </c>
      <c r="KD142" t="s">
        <v>485</v>
      </c>
      <c r="KE142" t="s">
        <v>485</v>
      </c>
      <c r="KF142" t="s">
        <v>485</v>
      </c>
      <c r="KG142" t="s">
        <v>485</v>
      </c>
      <c r="KH142" t="s">
        <v>485</v>
      </c>
      <c r="KI142" t="s">
        <v>485</v>
      </c>
      <c r="KJ142" t="s">
        <v>485</v>
      </c>
      <c r="KK142" t="s">
        <v>485</v>
      </c>
      <c r="KL142" t="s">
        <v>485</v>
      </c>
      <c r="KM142" t="s">
        <v>485</v>
      </c>
      <c r="KN142" t="s">
        <v>485</v>
      </c>
      <c r="KO142" t="s">
        <v>485</v>
      </c>
      <c r="KP142" t="s">
        <v>485</v>
      </c>
      <c r="KQ142" t="s">
        <v>485</v>
      </c>
      <c r="KR142" t="s">
        <v>485</v>
      </c>
      <c r="KS142" t="s">
        <v>485</v>
      </c>
      <c r="KT142" t="s">
        <v>485</v>
      </c>
      <c r="KU142" t="s">
        <v>485</v>
      </c>
      <c r="KV142" t="s">
        <v>485</v>
      </c>
      <c r="KW142" t="s">
        <v>485</v>
      </c>
      <c r="KX142" t="s">
        <v>485</v>
      </c>
      <c r="KY142" t="s">
        <v>485</v>
      </c>
      <c r="KZ142" t="s">
        <v>485</v>
      </c>
      <c r="LA142" t="s">
        <v>485</v>
      </c>
      <c r="LB142" t="s">
        <v>485</v>
      </c>
      <c r="LC142" t="s">
        <v>485</v>
      </c>
      <c r="LD142" t="s">
        <v>9</v>
      </c>
      <c r="LE142" t="s">
        <v>485</v>
      </c>
      <c r="LF142" t="s">
        <v>12</v>
      </c>
      <c r="LG142" t="s">
        <v>485</v>
      </c>
      <c r="LH142" t="s">
        <v>12</v>
      </c>
      <c r="LI142" t="s">
        <v>11</v>
      </c>
      <c r="LJ142" t="s">
        <v>485</v>
      </c>
      <c r="LK142" t="s">
        <v>10</v>
      </c>
      <c r="LL142" t="s">
        <v>485</v>
      </c>
      <c r="LM142" t="s">
        <v>485</v>
      </c>
      <c r="LN142" t="s">
        <v>11</v>
      </c>
      <c r="LO142" t="s">
        <v>485</v>
      </c>
      <c r="LP142" t="s">
        <v>10</v>
      </c>
      <c r="LQ142" t="s">
        <v>485</v>
      </c>
      <c r="LR142" t="s">
        <v>485</v>
      </c>
      <c r="LS142" t="s">
        <v>9</v>
      </c>
      <c r="LT142" t="s">
        <v>485</v>
      </c>
      <c r="LU142" t="s">
        <v>12</v>
      </c>
      <c r="LV142" t="s">
        <v>485</v>
      </c>
      <c r="LW142" t="s">
        <v>12</v>
      </c>
      <c r="LX142" t="s">
        <v>485</v>
      </c>
      <c r="LY142" t="s">
        <v>485</v>
      </c>
      <c r="LZ142" t="s">
        <v>485</v>
      </c>
      <c r="MA142" t="s">
        <v>485</v>
      </c>
      <c r="MB142" t="s">
        <v>485</v>
      </c>
      <c r="MC142" t="s">
        <v>485</v>
      </c>
      <c r="MD142" t="s">
        <v>485</v>
      </c>
      <c r="ME142" t="s">
        <v>485</v>
      </c>
      <c r="MF142" t="s">
        <v>485</v>
      </c>
      <c r="MG142" t="s">
        <v>485</v>
      </c>
      <c r="MH142" t="s">
        <v>485</v>
      </c>
      <c r="MI142" t="s">
        <v>485</v>
      </c>
      <c r="MJ142" t="s">
        <v>485</v>
      </c>
      <c r="MK142" t="s">
        <v>485</v>
      </c>
      <c r="ML142" t="s">
        <v>485</v>
      </c>
      <c r="MM142" t="s">
        <v>485</v>
      </c>
      <c r="MN142" t="s">
        <v>485</v>
      </c>
      <c r="MO142" t="s">
        <v>485</v>
      </c>
      <c r="MP142" t="s">
        <v>485</v>
      </c>
      <c r="MQ142" t="s">
        <v>485</v>
      </c>
      <c r="MR142" t="s">
        <v>485</v>
      </c>
      <c r="MS142" t="s">
        <v>133</v>
      </c>
      <c r="MT142" t="s">
        <v>485</v>
      </c>
      <c r="MU142" t="s">
        <v>485</v>
      </c>
      <c r="MV142" t="s">
        <v>485</v>
      </c>
      <c r="MW142" t="s">
        <v>485</v>
      </c>
      <c r="MX142" t="s">
        <v>485</v>
      </c>
      <c r="MY142" t="s">
        <v>485</v>
      </c>
      <c r="MZ142" t="s">
        <v>485</v>
      </c>
      <c r="NA142" t="s">
        <v>485</v>
      </c>
      <c r="NB142" t="s">
        <v>11</v>
      </c>
      <c r="NC142" t="s">
        <v>10</v>
      </c>
      <c r="ND142" t="s">
        <v>485</v>
      </c>
      <c r="NE142" t="s">
        <v>9</v>
      </c>
      <c r="NF142" t="s">
        <v>10</v>
      </c>
      <c r="NG142" t="s">
        <v>485</v>
      </c>
      <c r="NH142" t="s">
        <v>485</v>
      </c>
      <c r="NI142" t="s">
        <v>485</v>
      </c>
      <c r="NJ142" t="s">
        <v>485</v>
      </c>
      <c r="NK142" t="s">
        <v>485</v>
      </c>
      <c r="NL142" t="s">
        <v>485</v>
      </c>
      <c r="NM142" t="s">
        <v>485</v>
      </c>
      <c r="NN142" t="s">
        <v>9</v>
      </c>
      <c r="NO142" t="s">
        <v>10</v>
      </c>
      <c r="NP142" t="s">
        <v>485</v>
      </c>
      <c r="NQ142" t="s">
        <v>11</v>
      </c>
      <c r="NR142" t="s">
        <v>10</v>
      </c>
      <c r="NS142" t="s">
        <v>485</v>
      </c>
      <c r="NT142" t="s">
        <v>485</v>
      </c>
      <c r="NU142" t="s">
        <v>11</v>
      </c>
      <c r="NV142" t="s">
        <v>485</v>
      </c>
      <c r="NW142" t="s">
        <v>10</v>
      </c>
      <c r="NX142" t="s">
        <v>485</v>
      </c>
      <c r="NY142" t="s">
        <v>485</v>
      </c>
      <c r="NZ142" t="s">
        <v>11</v>
      </c>
      <c r="OA142" t="s">
        <v>10</v>
      </c>
      <c r="OB142" t="s">
        <v>485</v>
      </c>
      <c r="OC142" t="s">
        <v>11</v>
      </c>
      <c r="OD142" t="s">
        <v>10</v>
      </c>
      <c r="OE142" t="s">
        <v>485</v>
      </c>
      <c r="OF142" t="s">
        <v>485</v>
      </c>
      <c r="OG142" t="s">
        <v>485</v>
      </c>
      <c r="OH142" t="s">
        <v>485</v>
      </c>
      <c r="OI142" t="s">
        <v>485</v>
      </c>
      <c r="OJ142" t="s">
        <v>485</v>
      </c>
      <c r="OK142" t="s">
        <v>485</v>
      </c>
      <c r="OL142" t="s">
        <v>485</v>
      </c>
      <c r="OM142" t="s">
        <v>485</v>
      </c>
      <c r="ON142" t="s">
        <v>485</v>
      </c>
      <c r="OO142" t="s">
        <v>485</v>
      </c>
      <c r="OP142" t="s">
        <v>485</v>
      </c>
      <c r="OQ142" t="s">
        <v>485</v>
      </c>
      <c r="OR142" t="s">
        <v>485</v>
      </c>
      <c r="OS142" t="s">
        <v>485</v>
      </c>
      <c r="OT142" t="s">
        <v>485</v>
      </c>
      <c r="OU142" t="s">
        <v>485</v>
      </c>
      <c r="OV142" t="s">
        <v>485</v>
      </c>
      <c r="OW142" t="s">
        <v>485</v>
      </c>
      <c r="OX142" t="s">
        <v>485</v>
      </c>
      <c r="OY142" t="s">
        <v>485</v>
      </c>
      <c r="OZ142" t="s">
        <v>485</v>
      </c>
      <c r="PA142" t="s">
        <v>485</v>
      </c>
      <c r="PB142" t="s">
        <v>485</v>
      </c>
      <c r="PC142" t="s">
        <v>485</v>
      </c>
      <c r="PD142" t="s">
        <v>485</v>
      </c>
      <c r="PE142" t="s">
        <v>485</v>
      </c>
      <c r="PF142" t="s">
        <v>485</v>
      </c>
      <c r="PG142" t="s">
        <v>485</v>
      </c>
      <c r="PH142" t="s">
        <v>485</v>
      </c>
      <c r="PI142" t="s">
        <v>485</v>
      </c>
      <c r="PJ142" t="s">
        <v>485</v>
      </c>
      <c r="PK142" t="s">
        <v>485</v>
      </c>
      <c r="PL142" t="s">
        <v>485</v>
      </c>
      <c r="PM142" t="s">
        <v>485</v>
      </c>
      <c r="PN142" t="s">
        <v>485</v>
      </c>
      <c r="PO142" t="s">
        <v>485</v>
      </c>
      <c r="PP142" t="s">
        <v>485</v>
      </c>
      <c r="PQ142" t="s">
        <v>485</v>
      </c>
      <c r="PR142" t="s">
        <v>485</v>
      </c>
      <c r="PS142" t="s">
        <v>485</v>
      </c>
      <c r="PT142" t="s">
        <v>485</v>
      </c>
      <c r="PU142" t="s">
        <v>485</v>
      </c>
      <c r="PV142" t="s">
        <v>485</v>
      </c>
      <c r="PW142" t="s">
        <v>485</v>
      </c>
      <c r="PX142" t="s">
        <v>485</v>
      </c>
      <c r="PY142" t="s">
        <v>485</v>
      </c>
      <c r="PZ142" t="s">
        <v>485</v>
      </c>
      <c r="QA142" t="s">
        <v>485</v>
      </c>
      <c r="QB142" t="s">
        <v>485</v>
      </c>
      <c r="QC142" t="s">
        <v>485</v>
      </c>
      <c r="QD142" t="s">
        <v>485</v>
      </c>
      <c r="QE142" t="s">
        <v>485</v>
      </c>
      <c r="QF142" t="s">
        <v>485</v>
      </c>
      <c r="QG142" t="s">
        <v>485</v>
      </c>
      <c r="QH142" t="s">
        <v>485</v>
      </c>
      <c r="QI142" t="s">
        <v>485</v>
      </c>
      <c r="QJ142" t="s">
        <v>485</v>
      </c>
      <c r="QK142" t="s">
        <v>485</v>
      </c>
      <c r="QL142" t="s">
        <v>485</v>
      </c>
      <c r="QM142" t="s">
        <v>485</v>
      </c>
      <c r="QN142" t="s">
        <v>485</v>
      </c>
      <c r="QO142" t="s">
        <v>485</v>
      </c>
      <c r="QP142" t="s">
        <v>485</v>
      </c>
      <c r="QQ142" t="s">
        <v>485</v>
      </c>
      <c r="QR142" t="s">
        <v>485</v>
      </c>
      <c r="QS142" t="s">
        <v>485</v>
      </c>
      <c r="QT142" t="s">
        <v>485</v>
      </c>
      <c r="QU142" t="s">
        <v>485</v>
      </c>
      <c r="QV142" t="s">
        <v>485</v>
      </c>
      <c r="QW142" t="s">
        <v>485</v>
      </c>
      <c r="QX142" t="s">
        <v>485</v>
      </c>
      <c r="QY142" t="s">
        <v>485</v>
      </c>
      <c r="QZ142" t="s">
        <v>485</v>
      </c>
      <c r="RA142" t="s">
        <v>485</v>
      </c>
      <c r="RB142" t="s">
        <v>485</v>
      </c>
      <c r="RC142" t="s">
        <v>485</v>
      </c>
      <c r="RD142" t="s">
        <v>485</v>
      </c>
      <c r="RE142" t="s">
        <v>485</v>
      </c>
      <c r="RF142" t="s">
        <v>485</v>
      </c>
      <c r="RG142" t="s">
        <v>485</v>
      </c>
      <c r="RH142" t="s">
        <v>485</v>
      </c>
      <c r="RI142" t="s">
        <v>485</v>
      </c>
      <c r="RJ142" t="s">
        <v>485</v>
      </c>
      <c r="RK142" t="s">
        <v>485</v>
      </c>
      <c r="RL142" t="s">
        <v>485</v>
      </c>
      <c r="RM142" t="s">
        <v>485</v>
      </c>
      <c r="RN142" t="s">
        <v>485</v>
      </c>
      <c r="RO142" t="s">
        <v>485</v>
      </c>
      <c r="RP142" t="s">
        <v>485</v>
      </c>
      <c r="RQ142" t="s">
        <v>485</v>
      </c>
      <c r="RR142" t="s">
        <v>485</v>
      </c>
      <c r="RS142" t="s">
        <v>485</v>
      </c>
      <c r="RT142" t="s">
        <v>485</v>
      </c>
      <c r="RU142" t="s">
        <v>485</v>
      </c>
      <c r="RV142" t="s">
        <v>15</v>
      </c>
      <c r="RW142" t="s">
        <v>485</v>
      </c>
      <c r="RX142" t="s">
        <v>485</v>
      </c>
      <c r="RY142" t="s">
        <v>10</v>
      </c>
      <c r="RZ142" t="s">
        <v>485</v>
      </c>
      <c r="SA142" t="s">
        <v>485</v>
      </c>
      <c r="SB142" t="s">
        <v>485</v>
      </c>
      <c r="SC142" t="s">
        <v>485</v>
      </c>
      <c r="SD142" t="s">
        <v>485</v>
      </c>
      <c r="SE142" t="s">
        <v>10</v>
      </c>
      <c r="SF142" t="s">
        <v>485</v>
      </c>
      <c r="SG142" t="s">
        <v>485</v>
      </c>
      <c r="SH142" t="s">
        <v>485</v>
      </c>
      <c r="SI142" t="s">
        <v>485</v>
      </c>
      <c r="SJ142" t="s">
        <v>485</v>
      </c>
      <c r="SK142" t="s">
        <v>485</v>
      </c>
      <c r="SL142" t="s">
        <v>485</v>
      </c>
      <c r="SM142" t="s">
        <v>485</v>
      </c>
      <c r="SN142" t="s">
        <v>485</v>
      </c>
      <c r="SO142" t="s">
        <v>485</v>
      </c>
      <c r="SP142" t="s">
        <v>485</v>
      </c>
      <c r="SQ142" t="s">
        <v>485</v>
      </c>
      <c r="SR142" t="s">
        <v>485</v>
      </c>
      <c r="SS142" t="s">
        <v>485</v>
      </c>
      <c r="ST142" t="s">
        <v>485</v>
      </c>
      <c r="SU142" t="s">
        <v>485</v>
      </c>
      <c r="SV142" t="s">
        <v>12</v>
      </c>
      <c r="SW142" t="s">
        <v>10</v>
      </c>
      <c r="SX142" t="s">
        <v>12</v>
      </c>
      <c r="SY142" t="s">
        <v>10</v>
      </c>
      <c r="SZ142" t="s">
        <v>10</v>
      </c>
      <c r="TA142" t="s">
        <v>10</v>
      </c>
      <c r="TB142" t="s">
        <v>12</v>
      </c>
      <c r="TC142" t="s">
        <v>10</v>
      </c>
      <c r="TD142" t="s">
        <v>485</v>
      </c>
      <c r="TE142" t="s">
        <v>485</v>
      </c>
      <c r="TF142" t="s">
        <v>10</v>
      </c>
      <c r="TG142" t="s">
        <v>10</v>
      </c>
      <c r="TH142" t="s">
        <v>10</v>
      </c>
      <c r="TI142" t="s">
        <v>10</v>
      </c>
      <c r="TJ142" t="s">
        <v>10</v>
      </c>
      <c r="TK142" t="s">
        <v>10</v>
      </c>
      <c r="TL142" t="s">
        <v>10</v>
      </c>
      <c r="TM142" t="s">
        <v>10</v>
      </c>
      <c r="TN142" t="s">
        <v>485</v>
      </c>
      <c r="TO142" t="s">
        <v>485</v>
      </c>
      <c r="TP142" t="s">
        <v>485</v>
      </c>
      <c r="TQ142" t="s">
        <v>485</v>
      </c>
      <c r="TR142" t="s">
        <v>485</v>
      </c>
      <c r="TS142" t="s">
        <v>485</v>
      </c>
      <c r="TT142" t="s">
        <v>485</v>
      </c>
      <c r="TU142" t="s">
        <v>485</v>
      </c>
      <c r="TV142" t="s">
        <v>485</v>
      </c>
      <c r="TW142" t="s">
        <v>485</v>
      </c>
      <c r="TX142" t="s">
        <v>485</v>
      </c>
      <c r="TY142" t="s">
        <v>485</v>
      </c>
      <c r="TZ142" t="s">
        <v>485</v>
      </c>
      <c r="UA142" t="s">
        <v>485</v>
      </c>
      <c r="UB142" t="s">
        <v>485</v>
      </c>
      <c r="UC142" t="s">
        <v>485</v>
      </c>
      <c r="UD142" t="s">
        <v>485</v>
      </c>
      <c r="UE142" t="s">
        <v>485</v>
      </c>
      <c r="UF142" t="s">
        <v>485</v>
      </c>
      <c r="UG142" t="s">
        <v>485</v>
      </c>
      <c r="UH142" t="s">
        <v>485</v>
      </c>
      <c r="UI142" t="s">
        <v>485</v>
      </c>
      <c r="UJ142" t="s">
        <v>485</v>
      </c>
      <c r="UK142" t="s">
        <v>485</v>
      </c>
      <c r="UL142" t="s">
        <v>485</v>
      </c>
      <c r="UM142" t="s">
        <v>485</v>
      </c>
      <c r="UN142" t="s">
        <v>485</v>
      </c>
      <c r="UO142" t="s">
        <v>485</v>
      </c>
      <c r="UP142" t="s">
        <v>485</v>
      </c>
      <c r="UQ142" t="s">
        <v>485</v>
      </c>
      <c r="UR142" t="s">
        <v>485</v>
      </c>
      <c r="US142" t="s">
        <v>485</v>
      </c>
      <c r="UT142" t="s">
        <v>485</v>
      </c>
      <c r="UU142" t="s">
        <v>485</v>
      </c>
      <c r="UV142" t="s">
        <v>485</v>
      </c>
      <c r="UW142" t="s">
        <v>485</v>
      </c>
      <c r="UX142" t="s">
        <v>485</v>
      </c>
      <c r="UY142" t="s">
        <v>485</v>
      </c>
      <c r="UZ142" t="s">
        <v>485</v>
      </c>
      <c r="VA142" t="s">
        <v>485</v>
      </c>
      <c r="VB142" t="s">
        <v>485</v>
      </c>
      <c r="VC142" t="s">
        <v>485</v>
      </c>
      <c r="VD142" t="s">
        <v>485</v>
      </c>
      <c r="VE142" t="s">
        <v>485</v>
      </c>
      <c r="VF142" t="s">
        <v>485</v>
      </c>
      <c r="VG142" t="s">
        <v>485</v>
      </c>
      <c r="VH142" t="s">
        <v>485</v>
      </c>
      <c r="VI142" t="s">
        <v>485</v>
      </c>
      <c r="VJ142" t="s">
        <v>485</v>
      </c>
      <c r="VK142" t="s">
        <v>485</v>
      </c>
      <c r="VL142" t="s">
        <v>485</v>
      </c>
      <c r="VM142" t="s">
        <v>485</v>
      </c>
      <c r="VN142" t="s">
        <v>485</v>
      </c>
      <c r="VO142" t="s">
        <v>485</v>
      </c>
      <c r="VP142" t="s">
        <v>485</v>
      </c>
      <c r="VQ142" t="s">
        <v>485</v>
      </c>
      <c r="VR142" t="s">
        <v>485</v>
      </c>
      <c r="VS142" t="s">
        <v>485</v>
      </c>
      <c r="VT142" t="s">
        <v>485</v>
      </c>
      <c r="VU142" t="s">
        <v>485</v>
      </c>
      <c r="VV142" t="s">
        <v>485</v>
      </c>
      <c r="VW142" t="s">
        <v>485</v>
      </c>
      <c r="VX142" t="s">
        <v>485</v>
      </c>
      <c r="VY142" t="s">
        <v>485</v>
      </c>
      <c r="VZ142" t="s">
        <v>485</v>
      </c>
      <c r="WA142" t="s">
        <v>485</v>
      </c>
      <c r="WB142" t="s">
        <v>485</v>
      </c>
      <c r="WC142" t="s">
        <v>485</v>
      </c>
      <c r="WD142" t="s">
        <v>485</v>
      </c>
      <c r="WE142" t="s">
        <v>485</v>
      </c>
      <c r="WF142" t="s">
        <v>485</v>
      </c>
      <c r="WG142" t="s">
        <v>485</v>
      </c>
      <c r="WH142" t="s">
        <v>485</v>
      </c>
      <c r="WI142" t="s">
        <v>485</v>
      </c>
      <c r="WJ142" t="s">
        <v>485</v>
      </c>
      <c r="WK142" t="s">
        <v>485</v>
      </c>
      <c r="WL142" t="s">
        <v>485</v>
      </c>
      <c r="WM142" t="s">
        <v>485</v>
      </c>
      <c r="WN142" t="s">
        <v>485</v>
      </c>
      <c r="WO142" t="s">
        <v>485</v>
      </c>
      <c r="WP142" t="s">
        <v>485</v>
      </c>
      <c r="WQ142" t="s">
        <v>485</v>
      </c>
      <c r="WR142" t="s">
        <v>485</v>
      </c>
      <c r="WS142" t="s">
        <v>485</v>
      </c>
      <c r="WT142" t="s">
        <v>485</v>
      </c>
      <c r="WU142" t="s">
        <v>485</v>
      </c>
      <c r="WV142" t="s">
        <v>485</v>
      </c>
      <c r="WW142" t="s">
        <v>485</v>
      </c>
      <c r="WX142" t="s">
        <v>485</v>
      </c>
      <c r="WY142" t="s">
        <v>485</v>
      </c>
      <c r="WZ142" t="s">
        <v>485</v>
      </c>
      <c r="XA142" t="s">
        <v>485</v>
      </c>
      <c r="XB142" t="s">
        <v>485</v>
      </c>
      <c r="XC142" t="s">
        <v>485</v>
      </c>
      <c r="XD142" t="s">
        <v>485</v>
      </c>
      <c r="XE142" t="s">
        <v>485</v>
      </c>
      <c r="XF142" t="s">
        <v>485</v>
      </c>
      <c r="XG142" t="s">
        <v>485</v>
      </c>
      <c r="XH142" t="s">
        <v>485</v>
      </c>
      <c r="XI142" t="s">
        <v>485</v>
      </c>
      <c r="XJ142" t="s">
        <v>485</v>
      </c>
      <c r="XK142" t="s">
        <v>485</v>
      </c>
      <c r="XL142" t="s">
        <v>485</v>
      </c>
      <c r="XM142" t="s">
        <v>485</v>
      </c>
      <c r="XN142" t="s">
        <v>485</v>
      </c>
      <c r="XO142" t="s">
        <v>485</v>
      </c>
      <c r="XP142" t="s">
        <v>485</v>
      </c>
      <c r="XQ142" t="s">
        <v>485</v>
      </c>
      <c r="XR142" t="s">
        <v>485</v>
      </c>
      <c r="XS142" t="s">
        <v>485</v>
      </c>
      <c r="XT142" t="s">
        <v>485</v>
      </c>
      <c r="XU142" t="s">
        <v>485</v>
      </c>
      <c r="XV142" t="s">
        <v>485</v>
      </c>
      <c r="XW142" t="s">
        <v>485</v>
      </c>
      <c r="XX142" t="s">
        <v>485</v>
      </c>
      <c r="XY142" t="s">
        <v>485</v>
      </c>
      <c r="XZ142" t="s">
        <v>485</v>
      </c>
      <c r="YA142" t="s">
        <v>485</v>
      </c>
      <c r="YB142" t="s">
        <v>485</v>
      </c>
      <c r="YC142" t="s">
        <v>485</v>
      </c>
      <c r="YD142" t="s">
        <v>485</v>
      </c>
      <c r="YE142" t="s">
        <v>485</v>
      </c>
      <c r="YF142" t="s">
        <v>485</v>
      </c>
      <c r="YG142" t="s">
        <v>485</v>
      </c>
      <c r="YH142" t="s">
        <v>485</v>
      </c>
      <c r="YI142" t="s">
        <v>485</v>
      </c>
      <c r="YJ142" t="s">
        <v>485</v>
      </c>
      <c r="YK142" t="s">
        <v>485</v>
      </c>
      <c r="YL142" t="s">
        <v>485</v>
      </c>
      <c r="YM142" t="s">
        <v>485</v>
      </c>
      <c r="YN142" t="s">
        <v>485</v>
      </c>
      <c r="YO142" t="s">
        <v>485</v>
      </c>
      <c r="YP142" t="s">
        <v>485</v>
      </c>
      <c r="YQ142" t="s">
        <v>485</v>
      </c>
      <c r="YR142" t="s">
        <v>485</v>
      </c>
      <c r="YS142" t="s">
        <v>485</v>
      </c>
      <c r="YT142" t="s">
        <v>485</v>
      </c>
      <c r="YU142" t="s">
        <v>485</v>
      </c>
      <c r="YV142" t="s">
        <v>485</v>
      </c>
      <c r="YW142" t="s">
        <v>485</v>
      </c>
      <c r="YX142" t="s">
        <v>485</v>
      </c>
      <c r="YY142" t="s">
        <v>485</v>
      </c>
      <c r="YZ142" t="s">
        <v>485</v>
      </c>
      <c r="ZA142" t="s">
        <v>485</v>
      </c>
      <c r="ZB142" t="s">
        <v>485</v>
      </c>
      <c r="ZC142" t="s">
        <v>485</v>
      </c>
      <c r="ZD142" t="s">
        <v>485</v>
      </c>
      <c r="ZE142" t="s">
        <v>485</v>
      </c>
      <c r="ZF142" t="s">
        <v>485</v>
      </c>
      <c r="ZG142" t="s">
        <v>485</v>
      </c>
      <c r="ZH142" t="s">
        <v>485</v>
      </c>
      <c r="ZI142" t="s">
        <v>485</v>
      </c>
      <c r="ZJ142" t="s">
        <v>485</v>
      </c>
      <c r="ZK142" t="s">
        <v>485</v>
      </c>
      <c r="ZL142" t="s">
        <v>485</v>
      </c>
      <c r="ZM142" t="s">
        <v>485</v>
      </c>
      <c r="ZN142" t="s">
        <v>485</v>
      </c>
      <c r="ZO142" t="s">
        <v>485</v>
      </c>
      <c r="ZP142" t="s">
        <v>485</v>
      </c>
      <c r="ZQ142" t="s">
        <v>485</v>
      </c>
      <c r="ZR142" t="s">
        <v>485</v>
      </c>
      <c r="ZS142" t="s">
        <v>485</v>
      </c>
      <c r="ZT142" t="s">
        <v>485</v>
      </c>
      <c r="ZU142" t="s">
        <v>485</v>
      </c>
      <c r="ZV142" t="s">
        <v>485</v>
      </c>
      <c r="ZW142" t="s">
        <v>485</v>
      </c>
      <c r="ZX142" t="s">
        <v>485</v>
      </c>
      <c r="ZY142" t="s">
        <v>485</v>
      </c>
      <c r="ZZ142" t="s">
        <v>485</v>
      </c>
      <c r="AAA142" t="s">
        <v>485</v>
      </c>
      <c r="AAB142" t="s">
        <v>485</v>
      </c>
      <c r="AAC142" t="s">
        <v>485</v>
      </c>
      <c r="AAD142" t="s">
        <v>485</v>
      </c>
      <c r="AAE142" t="s">
        <v>485</v>
      </c>
      <c r="AAF142" t="s">
        <v>485</v>
      </c>
      <c r="AAG142" t="s">
        <v>485</v>
      </c>
      <c r="AAH142" t="s">
        <v>485</v>
      </c>
      <c r="AAI142" t="s">
        <v>485</v>
      </c>
      <c r="AAJ142" t="s">
        <v>485</v>
      </c>
      <c r="AAK142" t="s">
        <v>485</v>
      </c>
      <c r="AAL142" t="s">
        <v>485</v>
      </c>
      <c r="AAM142" t="s">
        <v>485</v>
      </c>
      <c r="AAN142" t="s">
        <v>485</v>
      </c>
      <c r="AAO142" t="s">
        <v>485</v>
      </c>
      <c r="AAP142" t="s">
        <v>485</v>
      </c>
      <c r="AAQ142" t="s">
        <v>485</v>
      </c>
      <c r="AAR142" t="s">
        <v>485</v>
      </c>
      <c r="AAS142" t="s">
        <v>485</v>
      </c>
      <c r="AAT142" t="s">
        <v>485</v>
      </c>
      <c r="AAU142" t="s">
        <v>485</v>
      </c>
      <c r="AAV142" t="s">
        <v>485</v>
      </c>
      <c r="AAW142" t="s">
        <v>485</v>
      </c>
      <c r="AAX142" t="s">
        <v>25</v>
      </c>
      <c r="AAY142" t="s">
        <v>485</v>
      </c>
      <c r="AAZ142" t="s">
        <v>10</v>
      </c>
      <c r="ABA142" t="s">
        <v>485</v>
      </c>
      <c r="ABB142" t="s">
        <v>485</v>
      </c>
      <c r="ABC142" t="s">
        <v>11</v>
      </c>
      <c r="ABD142" t="s">
        <v>10</v>
      </c>
      <c r="ABE142" t="s">
        <v>485</v>
      </c>
      <c r="ABF142" t="s">
        <v>485</v>
      </c>
      <c r="ABG142" t="s">
        <v>11</v>
      </c>
      <c r="ABH142" t="s">
        <v>10</v>
      </c>
      <c r="ABI142" t="s">
        <v>485</v>
      </c>
      <c r="ABJ142" t="s">
        <v>485</v>
      </c>
      <c r="ABK142" t="s">
        <v>11</v>
      </c>
      <c r="ABL142" t="s">
        <v>10</v>
      </c>
      <c r="ABM142" t="s">
        <v>485</v>
      </c>
      <c r="ABN142" t="s">
        <v>10</v>
      </c>
      <c r="ABO142" t="s">
        <v>485</v>
      </c>
      <c r="ABP142" t="s">
        <v>10</v>
      </c>
      <c r="ABQ142" t="s">
        <v>485</v>
      </c>
      <c r="ABR142" t="s">
        <v>485</v>
      </c>
      <c r="ABS142" t="s">
        <v>485</v>
      </c>
      <c r="ABT142" t="s">
        <v>485</v>
      </c>
      <c r="ABU142" t="s">
        <v>485</v>
      </c>
      <c r="ABV142" t="s">
        <v>485</v>
      </c>
      <c r="ABW142" t="s">
        <v>485</v>
      </c>
      <c r="ABX142" t="s">
        <v>485</v>
      </c>
      <c r="ABY142" t="s">
        <v>485</v>
      </c>
      <c r="ABZ142" t="s">
        <v>485</v>
      </c>
      <c r="ACA142" t="s">
        <v>485</v>
      </c>
      <c r="ACB142" t="s">
        <v>485</v>
      </c>
      <c r="ACC142" t="s">
        <v>10</v>
      </c>
      <c r="ACD142" t="s">
        <v>485</v>
      </c>
    </row>
    <row r="143" spans="1:758" x14ac:dyDescent="0.2">
      <c r="A143" t="s">
        <v>1047</v>
      </c>
      <c r="B143" t="s">
        <v>1046</v>
      </c>
      <c r="C143" t="s">
        <v>485</v>
      </c>
      <c r="D143" t="s">
        <v>7</v>
      </c>
      <c r="E143" t="s">
        <v>8</v>
      </c>
      <c r="F143" t="s">
        <v>1045</v>
      </c>
      <c r="G143" t="s">
        <v>9</v>
      </c>
      <c r="H143" t="s">
        <v>10</v>
      </c>
      <c r="I143" t="s">
        <v>485</v>
      </c>
      <c r="J143" t="s">
        <v>9</v>
      </c>
      <c r="K143" t="s">
        <v>10</v>
      </c>
      <c r="L143" t="s">
        <v>485</v>
      </c>
      <c r="M143" t="s">
        <v>9</v>
      </c>
      <c r="N143" t="s">
        <v>10</v>
      </c>
      <c r="O143" t="s">
        <v>485</v>
      </c>
      <c r="P143" t="s">
        <v>485</v>
      </c>
      <c r="Q143" t="s">
        <v>485</v>
      </c>
      <c r="R143" t="s">
        <v>485</v>
      </c>
      <c r="S143" t="s">
        <v>485</v>
      </c>
      <c r="T143" t="s">
        <v>485</v>
      </c>
      <c r="U143" t="s">
        <v>485</v>
      </c>
      <c r="V143" t="s">
        <v>485</v>
      </c>
      <c r="W143" t="s">
        <v>485</v>
      </c>
      <c r="X143" t="s">
        <v>485</v>
      </c>
      <c r="Y143" t="s">
        <v>485</v>
      </c>
      <c r="Z143" t="s">
        <v>485</v>
      </c>
      <c r="AA143" t="s">
        <v>485</v>
      </c>
      <c r="AB143" t="s">
        <v>485</v>
      </c>
      <c r="AC143" t="s">
        <v>485</v>
      </c>
      <c r="AD143" t="s">
        <v>485</v>
      </c>
      <c r="AE143" t="s">
        <v>11</v>
      </c>
      <c r="AF143" t="s">
        <v>10</v>
      </c>
      <c r="AG143" t="s">
        <v>485</v>
      </c>
      <c r="AH143" t="s">
        <v>11</v>
      </c>
      <c r="AI143" t="s">
        <v>485</v>
      </c>
      <c r="AJ143" t="s">
        <v>10</v>
      </c>
      <c r="AK143" t="s">
        <v>485</v>
      </c>
      <c r="AL143" t="s">
        <v>11</v>
      </c>
      <c r="AM143" t="s">
        <v>10</v>
      </c>
      <c r="AN143" t="s">
        <v>485</v>
      </c>
      <c r="AO143" t="s">
        <v>11</v>
      </c>
      <c r="AP143" t="s">
        <v>10</v>
      </c>
      <c r="AQ143" t="s">
        <v>485</v>
      </c>
      <c r="AR143" t="s">
        <v>485</v>
      </c>
      <c r="AS143" t="s">
        <v>485</v>
      </c>
      <c r="AT143" t="s">
        <v>485</v>
      </c>
      <c r="AU143" t="s">
        <v>485</v>
      </c>
      <c r="AV143" t="s">
        <v>485</v>
      </c>
      <c r="AW143" t="s">
        <v>485</v>
      </c>
      <c r="AX143" t="s">
        <v>485</v>
      </c>
      <c r="AY143" t="s">
        <v>485</v>
      </c>
      <c r="AZ143" t="s">
        <v>485</v>
      </c>
      <c r="BA143" t="s">
        <v>485</v>
      </c>
      <c r="BB143" t="s">
        <v>485</v>
      </c>
      <c r="BC143" t="s">
        <v>485</v>
      </c>
      <c r="BD143" t="s">
        <v>485</v>
      </c>
      <c r="BE143" t="s">
        <v>485</v>
      </c>
      <c r="BF143" t="s">
        <v>485</v>
      </c>
      <c r="BG143" t="s">
        <v>485</v>
      </c>
      <c r="BH143" t="s">
        <v>485</v>
      </c>
      <c r="BI143" t="s">
        <v>485</v>
      </c>
      <c r="BJ143" t="s">
        <v>485</v>
      </c>
      <c r="BK143" t="s">
        <v>485</v>
      </c>
      <c r="BL143" t="s">
        <v>485</v>
      </c>
      <c r="BM143" t="s">
        <v>485</v>
      </c>
      <c r="BN143" t="s">
        <v>485</v>
      </c>
      <c r="BO143" t="s">
        <v>485</v>
      </c>
      <c r="BP143" t="s">
        <v>485</v>
      </c>
      <c r="BQ143" t="s">
        <v>485</v>
      </c>
      <c r="BR143" t="s">
        <v>485</v>
      </c>
      <c r="BS143" t="s">
        <v>485</v>
      </c>
      <c r="BT143" t="s">
        <v>485</v>
      </c>
      <c r="BU143" t="s">
        <v>485</v>
      </c>
      <c r="BV143" t="s">
        <v>485</v>
      </c>
      <c r="BW143" t="s">
        <v>11</v>
      </c>
      <c r="BX143" t="s">
        <v>10</v>
      </c>
      <c r="BY143" t="s">
        <v>485</v>
      </c>
      <c r="BZ143" t="s">
        <v>11</v>
      </c>
      <c r="CA143" t="s">
        <v>485</v>
      </c>
      <c r="CB143" t="s">
        <v>10</v>
      </c>
      <c r="CC143" t="s">
        <v>485</v>
      </c>
      <c r="CD143" t="s">
        <v>485</v>
      </c>
      <c r="CE143" t="s">
        <v>485</v>
      </c>
      <c r="CF143" t="s">
        <v>485</v>
      </c>
      <c r="CG143" t="s">
        <v>485</v>
      </c>
      <c r="CH143" t="s">
        <v>485</v>
      </c>
      <c r="CI143" t="s">
        <v>485</v>
      </c>
      <c r="CJ143" t="s">
        <v>11</v>
      </c>
      <c r="CK143" t="s">
        <v>485</v>
      </c>
      <c r="CL143" t="s">
        <v>10</v>
      </c>
      <c r="CM143" t="s">
        <v>485</v>
      </c>
      <c r="CN143" t="s">
        <v>485</v>
      </c>
      <c r="CO143" t="s">
        <v>485</v>
      </c>
      <c r="CP143" t="s">
        <v>11</v>
      </c>
      <c r="CQ143" t="s">
        <v>11</v>
      </c>
      <c r="CR143" t="s">
        <v>11</v>
      </c>
      <c r="CS143" t="s">
        <v>11</v>
      </c>
      <c r="CT143" t="s">
        <v>11</v>
      </c>
      <c r="CU143" t="s">
        <v>11</v>
      </c>
      <c r="CV143" t="s">
        <v>11</v>
      </c>
      <c r="CW143" t="s">
        <v>11</v>
      </c>
      <c r="CX143" t="s">
        <v>11</v>
      </c>
      <c r="CY143" t="s">
        <v>11</v>
      </c>
      <c r="CZ143" t="s">
        <v>11</v>
      </c>
      <c r="DA143" t="s">
        <v>485</v>
      </c>
      <c r="DB143" t="s">
        <v>10</v>
      </c>
      <c r="DC143" t="s">
        <v>485</v>
      </c>
      <c r="DD143" t="s">
        <v>485</v>
      </c>
      <c r="DE143" t="s">
        <v>11</v>
      </c>
      <c r="DF143" t="s">
        <v>10</v>
      </c>
      <c r="DG143" t="s">
        <v>485</v>
      </c>
      <c r="DH143" t="s">
        <v>11</v>
      </c>
      <c r="DI143" t="s">
        <v>10</v>
      </c>
      <c r="DJ143" t="s">
        <v>485</v>
      </c>
      <c r="DK143" t="s">
        <v>485</v>
      </c>
      <c r="DL143" t="s">
        <v>485</v>
      </c>
      <c r="DM143" t="s">
        <v>485</v>
      </c>
      <c r="DN143" t="s">
        <v>485</v>
      </c>
      <c r="DO143" t="s">
        <v>485</v>
      </c>
      <c r="DP143" t="s">
        <v>485</v>
      </c>
      <c r="DQ143" t="s">
        <v>11</v>
      </c>
      <c r="DR143" t="s">
        <v>485</v>
      </c>
      <c r="DS143" t="s">
        <v>10</v>
      </c>
      <c r="DT143" t="s">
        <v>485</v>
      </c>
      <c r="DU143" t="s">
        <v>485</v>
      </c>
      <c r="DV143" t="s">
        <v>485</v>
      </c>
      <c r="DW143" t="s">
        <v>485</v>
      </c>
      <c r="DX143" t="s">
        <v>485</v>
      </c>
      <c r="DY143" t="s">
        <v>485</v>
      </c>
      <c r="DZ143" t="s">
        <v>485</v>
      </c>
      <c r="EA143" t="s">
        <v>485</v>
      </c>
      <c r="EB143" t="s">
        <v>10</v>
      </c>
      <c r="EC143" t="s">
        <v>10</v>
      </c>
      <c r="ED143" t="s">
        <v>10</v>
      </c>
      <c r="EE143" t="s">
        <v>10</v>
      </c>
      <c r="EF143" t="s">
        <v>10</v>
      </c>
      <c r="EG143" t="s">
        <v>10</v>
      </c>
      <c r="EH143" t="s">
        <v>10</v>
      </c>
      <c r="EI143" t="s">
        <v>10</v>
      </c>
      <c r="EJ143" t="s">
        <v>10</v>
      </c>
      <c r="EK143" t="s">
        <v>485</v>
      </c>
      <c r="EL143" t="s">
        <v>485</v>
      </c>
      <c r="EM143" t="s">
        <v>485</v>
      </c>
      <c r="EN143" t="s">
        <v>485</v>
      </c>
      <c r="EO143" t="s">
        <v>485</v>
      </c>
      <c r="EP143" t="s">
        <v>485</v>
      </c>
      <c r="EQ143" t="s">
        <v>485</v>
      </c>
      <c r="ER143" t="s">
        <v>485</v>
      </c>
      <c r="ES143" t="s">
        <v>485</v>
      </c>
      <c r="ET143" t="s">
        <v>485</v>
      </c>
      <c r="EU143" t="s">
        <v>485</v>
      </c>
      <c r="EV143" t="s">
        <v>485</v>
      </c>
      <c r="EW143" t="s">
        <v>485</v>
      </c>
      <c r="EX143" t="s">
        <v>485</v>
      </c>
      <c r="EY143" t="s">
        <v>485</v>
      </c>
      <c r="EZ143" t="s">
        <v>485</v>
      </c>
      <c r="FA143" t="s">
        <v>485</v>
      </c>
      <c r="FB143" t="s">
        <v>485</v>
      </c>
      <c r="FC143" t="s">
        <v>485</v>
      </c>
      <c r="FD143" t="s">
        <v>485</v>
      </c>
      <c r="FE143" t="s">
        <v>485</v>
      </c>
      <c r="FF143" t="s">
        <v>485</v>
      </c>
      <c r="FG143" t="s">
        <v>485</v>
      </c>
      <c r="FH143" t="s">
        <v>485</v>
      </c>
      <c r="FI143" t="s">
        <v>485</v>
      </c>
      <c r="FJ143" t="s">
        <v>485</v>
      </c>
      <c r="FK143" t="s">
        <v>485</v>
      </c>
      <c r="FL143" t="s">
        <v>485</v>
      </c>
      <c r="FM143" t="s">
        <v>485</v>
      </c>
      <c r="FN143" t="s">
        <v>485</v>
      </c>
      <c r="FO143" t="s">
        <v>485</v>
      </c>
      <c r="FP143" t="s">
        <v>485</v>
      </c>
      <c r="FQ143" t="s">
        <v>485</v>
      </c>
      <c r="FR143" t="s">
        <v>485</v>
      </c>
      <c r="FS143" t="s">
        <v>485</v>
      </c>
      <c r="FT143" t="s">
        <v>485</v>
      </c>
      <c r="FU143" t="s">
        <v>485</v>
      </c>
      <c r="FV143" t="s">
        <v>485</v>
      </c>
      <c r="FW143" t="s">
        <v>485</v>
      </c>
      <c r="FX143" t="s">
        <v>485</v>
      </c>
      <c r="FY143" t="s">
        <v>485</v>
      </c>
      <c r="FZ143" t="s">
        <v>485</v>
      </c>
      <c r="GA143" t="s">
        <v>11</v>
      </c>
      <c r="GB143" t="s">
        <v>485</v>
      </c>
      <c r="GC143" t="s">
        <v>10</v>
      </c>
      <c r="GD143" t="s">
        <v>485</v>
      </c>
      <c r="GE143" t="s">
        <v>485</v>
      </c>
      <c r="GF143" t="s">
        <v>485</v>
      </c>
      <c r="GG143" t="s">
        <v>10</v>
      </c>
      <c r="GH143" t="s">
        <v>10</v>
      </c>
      <c r="GI143" t="s">
        <v>10</v>
      </c>
      <c r="GJ143" t="s">
        <v>10</v>
      </c>
      <c r="GK143" t="s">
        <v>10</v>
      </c>
      <c r="GL143" t="s">
        <v>10</v>
      </c>
      <c r="GM143" t="s">
        <v>10</v>
      </c>
      <c r="GN143" t="s">
        <v>485</v>
      </c>
      <c r="GO143" t="s">
        <v>485</v>
      </c>
      <c r="GP143" t="s">
        <v>10</v>
      </c>
      <c r="GQ143" t="s">
        <v>485</v>
      </c>
      <c r="GR143" t="s">
        <v>485</v>
      </c>
      <c r="GS143" t="s">
        <v>485</v>
      </c>
      <c r="GT143" t="s">
        <v>485</v>
      </c>
      <c r="GU143" t="s">
        <v>485</v>
      </c>
      <c r="GV143" t="s">
        <v>485</v>
      </c>
      <c r="GW143" t="s">
        <v>485</v>
      </c>
      <c r="GX143" t="s">
        <v>485</v>
      </c>
      <c r="GY143" t="s">
        <v>485</v>
      </c>
      <c r="GZ143" t="s">
        <v>485</v>
      </c>
      <c r="HA143" t="s">
        <v>485</v>
      </c>
      <c r="HB143" t="s">
        <v>485</v>
      </c>
      <c r="HC143" t="s">
        <v>485</v>
      </c>
      <c r="HD143" t="s">
        <v>10</v>
      </c>
      <c r="HE143" t="s">
        <v>10</v>
      </c>
      <c r="HF143" t="s">
        <v>10</v>
      </c>
      <c r="HG143" t="s">
        <v>10</v>
      </c>
      <c r="HH143" t="s">
        <v>10</v>
      </c>
      <c r="HI143" t="s">
        <v>10</v>
      </c>
      <c r="HJ143" t="s">
        <v>10</v>
      </c>
      <c r="HK143" t="s">
        <v>10</v>
      </c>
      <c r="HL143" t="s">
        <v>10</v>
      </c>
      <c r="HM143" t="s">
        <v>485</v>
      </c>
      <c r="HN143" t="s">
        <v>485</v>
      </c>
      <c r="HO143" t="s">
        <v>10</v>
      </c>
      <c r="HP143" t="s">
        <v>485</v>
      </c>
      <c r="HQ143" t="s">
        <v>485</v>
      </c>
      <c r="HR143" t="s">
        <v>485</v>
      </c>
      <c r="HS143" t="s">
        <v>485</v>
      </c>
      <c r="HT143" t="s">
        <v>485</v>
      </c>
      <c r="HU143" t="s">
        <v>485</v>
      </c>
      <c r="HV143" t="s">
        <v>485</v>
      </c>
      <c r="HW143" t="s">
        <v>485</v>
      </c>
      <c r="HX143" t="s">
        <v>485</v>
      </c>
      <c r="HY143" t="s">
        <v>485</v>
      </c>
      <c r="HZ143" t="s">
        <v>485</v>
      </c>
      <c r="IA143" t="s">
        <v>485</v>
      </c>
      <c r="IB143" t="s">
        <v>485</v>
      </c>
      <c r="IC143" t="s">
        <v>485</v>
      </c>
      <c r="ID143" t="s">
        <v>485</v>
      </c>
      <c r="IE143" t="s">
        <v>485</v>
      </c>
      <c r="IF143" t="s">
        <v>485</v>
      </c>
      <c r="IG143" t="s">
        <v>485</v>
      </c>
      <c r="IH143" t="s">
        <v>485</v>
      </c>
      <c r="II143" t="s">
        <v>485</v>
      </c>
      <c r="IJ143" t="s">
        <v>485</v>
      </c>
      <c r="IK143" t="s">
        <v>485</v>
      </c>
      <c r="IL143" t="s">
        <v>485</v>
      </c>
      <c r="IM143" t="s">
        <v>485</v>
      </c>
      <c r="IN143" t="s">
        <v>485</v>
      </c>
      <c r="IO143" t="s">
        <v>485</v>
      </c>
      <c r="IP143" t="s">
        <v>485</v>
      </c>
      <c r="IQ143" t="s">
        <v>485</v>
      </c>
      <c r="IR143" t="s">
        <v>485</v>
      </c>
      <c r="IS143" t="s">
        <v>485</v>
      </c>
      <c r="IT143" t="s">
        <v>485</v>
      </c>
      <c r="IU143" t="s">
        <v>485</v>
      </c>
      <c r="IV143" t="s">
        <v>485</v>
      </c>
      <c r="IW143" t="s">
        <v>485</v>
      </c>
      <c r="IX143" t="s">
        <v>485</v>
      </c>
      <c r="IY143" t="s">
        <v>485</v>
      </c>
      <c r="IZ143" t="s">
        <v>485</v>
      </c>
      <c r="JA143" t="s">
        <v>485</v>
      </c>
      <c r="JB143" t="s">
        <v>485</v>
      </c>
      <c r="JC143" t="s">
        <v>485</v>
      </c>
      <c r="JD143" t="s">
        <v>485</v>
      </c>
      <c r="JE143" t="s">
        <v>485</v>
      </c>
      <c r="JF143" t="s">
        <v>485</v>
      </c>
      <c r="JG143" t="s">
        <v>485</v>
      </c>
      <c r="JH143" t="s">
        <v>485</v>
      </c>
      <c r="JI143" t="s">
        <v>485</v>
      </c>
      <c r="JJ143" t="s">
        <v>11</v>
      </c>
      <c r="JK143" t="s">
        <v>1044</v>
      </c>
      <c r="JL143" t="s">
        <v>485</v>
      </c>
      <c r="JM143" t="s">
        <v>10</v>
      </c>
      <c r="JN143" t="s">
        <v>485</v>
      </c>
      <c r="JO143" t="s">
        <v>485</v>
      </c>
      <c r="JP143" t="s">
        <v>485</v>
      </c>
      <c r="JQ143" t="s">
        <v>11</v>
      </c>
      <c r="JR143" t="s">
        <v>10</v>
      </c>
      <c r="JS143" t="s">
        <v>485</v>
      </c>
      <c r="JT143" t="s">
        <v>11</v>
      </c>
      <c r="JU143" t="s">
        <v>10</v>
      </c>
      <c r="JV143" t="s">
        <v>485</v>
      </c>
      <c r="JW143" t="s">
        <v>11</v>
      </c>
      <c r="JX143" t="s">
        <v>10</v>
      </c>
      <c r="JY143" t="s">
        <v>485</v>
      </c>
      <c r="JZ143" t="s">
        <v>485</v>
      </c>
      <c r="KA143" t="s">
        <v>485</v>
      </c>
      <c r="KB143" t="s">
        <v>485</v>
      </c>
      <c r="KC143" t="s">
        <v>485</v>
      </c>
      <c r="KD143" t="s">
        <v>485</v>
      </c>
      <c r="KE143" t="s">
        <v>485</v>
      </c>
      <c r="KF143" t="s">
        <v>485</v>
      </c>
      <c r="KG143" t="s">
        <v>485</v>
      </c>
      <c r="KH143" t="s">
        <v>485</v>
      </c>
      <c r="KI143" t="s">
        <v>485</v>
      </c>
      <c r="KJ143" t="s">
        <v>485</v>
      </c>
      <c r="KK143" t="s">
        <v>485</v>
      </c>
      <c r="KL143" t="s">
        <v>485</v>
      </c>
      <c r="KM143" t="s">
        <v>485</v>
      </c>
      <c r="KN143" t="s">
        <v>485</v>
      </c>
      <c r="KO143" t="s">
        <v>485</v>
      </c>
      <c r="KP143" t="s">
        <v>485</v>
      </c>
      <c r="KQ143" t="s">
        <v>485</v>
      </c>
      <c r="KR143" t="s">
        <v>485</v>
      </c>
      <c r="KS143" t="s">
        <v>485</v>
      </c>
      <c r="KT143" t="s">
        <v>485</v>
      </c>
      <c r="KU143" t="s">
        <v>485</v>
      </c>
      <c r="KV143" t="s">
        <v>485</v>
      </c>
      <c r="KW143" t="s">
        <v>485</v>
      </c>
      <c r="KX143" t="s">
        <v>485</v>
      </c>
      <c r="KY143" t="s">
        <v>485</v>
      </c>
      <c r="KZ143" t="s">
        <v>485</v>
      </c>
      <c r="LA143" t="s">
        <v>485</v>
      </c>
      <c r="LB143" t="s">
        <v>485</v>
      </c>
      <c r="LC143" t="s">
        <v>485</v>
      </c>
      <c r="LD143" t="s">
        <v>11</v>
      </c>
      <c r="LE143" t="s">
        <v>485</v>
      </c>
      <c r="LF143" t="s">
        <v>10</v>
      </c>
      <c r="LG143" t="s">
        <v>485</v>
      </c>
      <c r="LH143" t="s">
        <v>485</v>
      </c>
      <c r="LI143" t="s">
        <v>11</v>
      </c>
      <c r="LJ143" t="s">
        <v>485</v>
      </c>
      <c r="LK143" t="s">
        <v>10</v>
      </c>
      <c r="LL143" t="s">
        <v>485</v>
      </c>
      <c r="LM143" t="s">
        <v>485</v>
      </c>
      <c r="LN143" t="s">
        <v>11</v>
      </c>
      <c r="LO143" t="s">
        <v>485</v>
      </c>
      <c r="LP143" t="s">
        <v>10</v>
      </c>
      <c r="LQ143" t="s">
        <v>485</v>
      </c>
      <c r="LR143" t="s">
        <v>485</v>
      </c>
      <c r="LS143" t="s">
        <v>11</v>
      </c>
      <c r="LT143" t="s">
        <v>485</v>
      </c>
      <c r="LU143" t="s">
        <v>10</v>
      </c>
      <c r="LV143" t="s">
        <v>485</v>
      </c>
      <c r="LW143" t="s">
        <v>485</v>
      </c>
      <c r="LX143" t="s">
        <v>485</v>
      </c>
      <c r="LY143" t="s">
        <v>485</v>
      </c>
      <c r="LZ143" t="s">
        <v>485</v>
      </c>
      <c r="MA143" t="s">
        <v>485</v>
      </c>
      <c r="MB143" t="s">
        <v>485</v>
      </c>
      <c r="MC143" t="s">
        <v>485</v>
      </c>
      <c r="MD143" t="s">
        <v>485</v>
      </c>
      <c r="ME143" t="s">
        <v>485</v>
      </c>
      <c r="MF143" t="s">
        <v>485</v>
      </c>
      <c r="MG143" t="s">
        <v>485</v>
      </c>
      <c r="MH143" t="s">
        <v>485</v>
      </c>
      <c r="MI143" t="s">
        <v>485</v>
      </c>
      <c r="MJ143" t="s">
        <v>485</v>
      </c>
      <c r="MK143" t="s">
        <v>485</v>
      </c>
      <c r="ML143" t="s">
        <v>485</v>
      </c>
      <c r="MM143" t="s">
        <v>485</v>
      </c>
      <c r="MN143" t="s">
        <v>485</v>
      </c>
      <c r="MO143" t="s">
        <v>485</v>
      </c>
      <c r="MP143" t="s">
        <v>485</v>
      </c>
      <c r="MQ143" t="s">
        <v>485</v>
      </c>
      <c r="MR143" t="s">
        <v>485</v>
      </c>
      <c r="MS143" t="s">
        <v>485</v>
      </c>
      <c r="MT143" t="s">
        <v>485</v>
      </c>
      <c r="MU143" t="s">
        <v>485</v>
      </c>
      <c r="MV143" t="s">
        <v>485</v>
      </c>
      <c r="MW143" t="s">
        <v>485</v>
      </c>
      <c r="MX143" t="s">
        <v>485</v>
      </c>
      <c r="MY143" t="s">
        <v>485</v>
      </c>
      <c r="MZ143" t="s">
        <v>485</v>
      </c>
      <c r="NA143" t="s">
        <v>485</v>
      </c>
      <c r="NB143" t="s">
        <v>11</v>
      </c>
      <c r="NC143" t="s">
        <v>10</v>
      </c>
      <c r="ND143" t="s">
        <v>485</v>
      </c>
      <c r="NE143" t="s">
        <v>11</v>
      </c>
      <c r="NF143" t="s">
        <v>10</v>
      </c>
      <c r="NG143" t="s">
        <v>485</v>
      </c>
      <c r="NH143" t="s">
        <v>485</v>
      </c>
      <c r="NI143" t="s">
        <v>485</v>
      </c>
      <c r="NJ143" t="s">
        <v>485</v>
      </c>
      <c r="NK143" t="s">
        <v>485</v>
      </c>
      <c r="NL143" t="s">
        <v>485</v>
      </c>
      <c r="NM143" t="s">
        <v>485</v>
      </c>
      <c r="NN143" t="s">
        <v>11</v>
      </c>
      <c r="NO143" t="s">
        <v>10</v>
      </c>
      <c r="NP143" t="s">
        <v>485</v>
      </c>
      <c r="NQ143" t="s">
        <v>11</v>
      </c>
      <c r="NR143" t="s">
        <v>10</v>
      </c>
      <c r="NS143" t="s">
        <v>485</v>
      </c>
      <c r="NT143" t="s">
        <v>485</v>
      </c>
      <c r="NU143" t="s">
        <v>11</v>
      </c>
      <c r="NV143" t="s">
        <v>485</v>
      </c>
      <c r="NW143" t="s">
        <v>10</v>
      </c>
      <c r="NX143" t="s">
        <v>485</v>
      </c>
      <c r="NY143" t="s">
        <v>485</v>
      </c>
      <c r="NZ143" t="s">
        <v>11</v>
      </c>
      <c r="OA143" t="s">
        <v>10</v>
      </c>
      <c r="OB143" t="s">
        <v>485</v>
      </c>
      <c r="OC143" t="s">
        <v>11</v>
      </c>
      <c r="OD143" t="s">
        <v>10</v>
      </c>
      <c r="OE143" t="s">
        <v>485</v>
      </c>
      <c r="OF143" t="s">
        <v>485</v>
      </c>
      <c r="OG143" t="s">
        <v>485</v>
      </c>
      <c r="OH143" t="s">
        <v>485</v>
      </c>
      <c r="OI143" t="s">
        <v>485</v>
      </c>
      <c r="OJ143" t="s">
        <v>485</v>
      </c>
      <c r="OK143" t="s">
        <v>485</v>
      </c>
      <c r="OL143" t="s">
        <v>485</v>
      </c>
      <c r="OM143" t="s">
        <v>485</v>
      </c>
      <c r="ON143" t="s">
        <v>485</v>
      </c>
      <c r="OO143" t="s">
        <v>485</v>
      </c>
      <c r="OP143" t="s">
        <v>485</v>
      </c>
      <c r="OQ143" t="s">
        <v>485</v>
      </c>
      <c r="OR143" t="s">
        <v>485</v>
      </c>
      <c r="OS143" t="s">
        <v>485</v>
      </c>
      <c r="OT143" t="s">
        <v>485</v>
      </c>
      <c r="OU143" t="s">
        <v>485</v>
      </c>
      <c r="OV143" t="s">
        <v>485</v>
      </c>
      <c r="OW143" t="s">
        <v>485</v>
      </c>
      <c r="OX143" t="s">
        <v>485</v>
      </c>
      <c r="OY143" t="s">
        <v>485</v>
      </c>
      <c r="OZ143" t="s">
        <v>485</v>
      </c>
      <c r="PA143" t="s">
        <v>485</v>
      </c>
      <c r="PB143" t="s">
        <v>485</v>
      </c>
      <c r="PC143" t="s">
        <v>485</v>
      </c>
      <c r="PD143" t="s">
        <v>485</v>
      </c>
      <c r="PE143" t="s">
        <v>485</v>
      </c>
      <c r="PF143" t="s">
        <v>485</v>
      </c>
      <c r="PG143" t="s">
        <v>485</v>
      </c>
      <c r="PH143" t="s">
        <v>485</v>
      </c>
      <c r="PI143" t="s">
        <v>485</v>
      </c>
      <c r="PJ143" t="s">
        <v>485</v>
      </c>
      <c r="PK143" t="s">
        <v>485</v>
      </c>
      <c r="PL143" t="s">
        <v>485</v>
      </c>
      <c r="PM143" t="s">
        <v>485</v>
      </c>
      <c r="PN143" t="s">
        <v>485</v>
      </c>
      <c r="PO143" t="s">
        <v>485</v>
      </c>
      <c r="PP143" t="s">
        <v>485</v>
      </c>
      <c r="PQ143" t="s">
        <v>485</v>
      </c>
      <c r="PR143" t="s">
        <v>485</v>
      </c>
      <c r="PS143" t="s">
        <v>485</v>
      </c>
      <c r="PT143" t="s">
        <v>485</v>
      </c>
      <c r="PU143" t="s">
        <v>485</v>
      </c>
      <c r="PV143" t="s">
        <v>485</v>
      </c>
      <c r="PW143" t="s">
        <v>485</v>
      </c>
      <c r="PX143" t="s">
        <v>485</v>
      </c>
      <c r="PY143" t="s">
        <v>485</v>
      </c>
      <c r="PZ143" t="s">
        <v>485</v>
      </c>
      <c r="QA143" t="s">
        <v>485</v>
      </c>
      <c r="QB143" t="s">
        <v>485</v>
      </c>
      <c r="QC143" t="s">
        <v>485</v>
      </c>
      <c r="QD143" t="s">
        <v>485</v>
      </c>
      <c r="QE143" t="s">
        <v>485</v>
      </c>
      <c r="QF143" t="s">
        <v>485</v>
      </c>
      <c r="QG143" t="s">
        <v>485</v>
      </c>
      <c r="QH143" t="s">
        <v>485</v>
      </c>
      <c r="QI143" t="s">
        <v>485</v>
      </c>
      <c r="QJ143" t="s">
        <v>485</v>
      </c>
      <c r="QK143" t="s">
        <v>485</v>
      </c>
      <c r="QL143" t="s">
        <v>485</v>
      </c>
      <c r="QM143" t="s">
        <v>485</v>
      </c>
      <c r="QN143" t="s">
        <v>485</v>
      </c>
      <c r="QO143" t="s">
        <v>485</v>
      </c>
      <c r="QP143" t="s">
        <v>485</v>
      </c>
      <c r="QQ143" t="s">
        <v>485</v>
      </c>
      <c r="QR143" t="s">
        <v>485</v>
      </c>
      <c r="QS143" t="s">
        <v>485</v>
      </c>
      <c r="QT143" t="s">
        <v>485</v>
      </c>
      <c r="QU143" t="s">
        <v>485</v>
      </c>
      <c r="QV143" t="s">
        <v>485</v>
      </c>
      <c r="QW143" t="s">
        <v>485</v>
      </c>
      <c r="QX143" t="s">
        <v>485</v>
      </c>
      <c r="QY143" t="s">
        <v>485</v>
      </c>
      <c r="QZ143" t="s">
        <v>485</v>
      </c>
      <c r="RA143" t="s">
        <v>485</v>
      </c>
      <c r="RB143" t="s">
        <v>11</v>
      </c>
      <c r="RC143" t="s">
        <v>10</v>
      </c>
      <c r="RD143" t="s">
        <v>11</v>
      </c>
      <c r="RE143" t="s">
        <v>10</v>
      </c>
      <c r="RF143" t="s">
        <v>11</v>
      </c>
      <c r="RG143" t="s">
        <v>10</v>
      </c>
      <c r="RH143" t="s">
        <v>485</v>
      </c>
      <c r="RI143" t="s">
        <v>485</v>
      </c>
      <c r="RJ143" t="s">
        <v>485</v>
      </c>
      <c r="RK143" t="s">
        <v>485</v>
      </c>
      <c r="RL143" t="s">
        <v>485</v>
      </c>
      <c r="RM143" t="s">
        <v>485</v>
      </c>
      <c r="RN143" t="s">
        <v>485</v>
      </c>
      <c r="RO143" t="s">
        <v>485</v>
      </c>
      <c r="RP143" t="s">
        <v>485</v>
      </c>
      <c r="RQ143" t="s">
        <v>485</v>
      </c>
      <c r="RR143" t="s">
        <v>485</v>
      </c>
      <c r="RS143" t="s">
        <v>485</v>
      </c>
      <c r="RT143" t="s">
        <v>485</v>
      </c>
      <c r="RU143" t="s">
        <v>485</v>
      </c>
      <c r="RV143" t="s">
        <v>15</v>
      </c>
      <c r="RW143" t="s">
        <v>485</v>
      </c>
      <c r="RX143" t="s">
        <v>485</v>
      </c>
      <c r="RY143" t="s">
        <v>10</v>
      </c>
      <c r="RZ143" t="s">
        <v>485</v>
      </c>
      <c r="SA143" t="s">
        <v>485</v>
      </c>
      <c r="SB143" t="s">
        <v>485</v>
      </c>
      <c r="SC143" t="s">
        <v>485</v>
      </c>
      <c r="SD143" t="s">
        <v>485</v>
      </c>
      <c r="SE143" t="s">
        <v>10</v>
      </c>
      <c r="SF143" t="s">
        <v>485</v>
      </c>
      <c r="SG143" t="s">
        <v>485</v>
      </c>
      <c r="SH143" t="s">
        <v>485</v>
      </c>
      <c r="SI143" t="s">
        <v>485</v>
      </c>
      <c r="SJ143" t="s">
        <v>485</v>
      </c>
      <c r="SK143" t="s">
        <v>485</v>
      </c>
      <c r="SL143" t="s">
        <v>485</v>
      </c>
      <c r="SM143" t="s">
        <v>485</v>
      </c>
      <c r="SN143" t="s">
        <v>485</v>
      </c>
      <c r="SO143" t="s">
        <v>485</v>
      </c>
      <c r="SP143" t="s">
        <v>485</v>
      </c>
      <c r="SQ143" t="s">
        <v>485</v>
      </c>
      <c r="SR143" t="s">
        <v>485</v>
      </c>
      <c r="SS143" t="s">
        <v>485</v>
      </c>
      <c r="ST143" t="s">
        <v>485</v>
      </c>
      <c r="SU143" t="s">
        <v>485</v>
      </c>
      <c r="SV143" t="s">
        <v>10</v>
      </c>
      <c r="SW143" t="s">
        <v>10</v>
      </c>
      <c r="SX143" t="s">
        <v>10</v>
      </c>
      <c r="SY143" t="s">
        <v>10</v>
      </c>
      <c r="SZ143" t="s">
        <v>10</v>
      </c>
      <c r="TA143" t="s">
        <v>10</v>
      </c>
      <c r="TB143" t="s">
        <v>10</v>
      </c>
      <c r="TC143" t="s">
        <v>10</v>
      </c>
      <c r="TD143" t="s">
        <v>485</v>
      </c>
      <c r="TE143" t="s">
        <v>485</v>
      </c>
      <c r="TF143" t="s">
        <v>10</v>
      </c>
      <c r="TG143" t="s">
        <v>10</v>
      </c>
      <c r="TH143" t="s">
        <v>10</v>
      </c>
      <c r="TI143" t="s">
        <v>10</v>
      </c>
      <c r="TJ143" t="s">
        <v>10</v>
      </c>
      <c r="TK143" t="s">
        <v>10</v>
      </c>
      <c r="TL143" t="s">
        <v>10</v>
      </c>
      <c r="TM143" t="s">
        <v>10</v>
      </c>
      <c r="TN143" t="s">
        <v>485</v>
      </c>
      <c r="TO143" t="s">
        <v>485</v>
      </c>
      <c r="TP143" t="s">
        <v>485</v>
      </c>
      <c r="TQ143" t="s">
        <v>485</v>
      </c>
      <c r="TR143" t="s">
        <v>485</v>
      </c>
      <c r="TS143" t="s">
        <v>485</v>
      </c>
      <c r="TT143" t="s">
        <v>485</v>
      </c>
      <c r="TU143" t="s">
        <v>485</v>
      </c>
      <c r="TV143" t="s">
        <v>485</v>
      </c>
      <c r="TW143" t="s">
        <v>485</v>
      </c>
      <c r="TX143" t="s">
        <v>485</v>
      </c>
      <c r="TY143" t="s">
        <v>485</v>
      </c>
      <c r="TZ143" t="s">
        <v>485</v>
      </c>
      <c r="UA143" t="s">
        <v>485</v>
      </c>
      <c r="UB143" t="s">
        <v>485</v>
      </c>
      <c r="UC143" t="s">
        <v>485</v>
      </c>
      <c r="UD143" t="s">
        <v>485</v>
      </c>
      <c r="UE143" t="s">
        <v>485</v>
      </c>
      <c r="UF143" t="s">
        <v>485</v>
      </c>
      <c r="UG143" t="s">
        <v>485</v>
      </c>
      <c r="UH143" t="s">
        <v>485</v>
      </c>
      <c r="UI143" t="s">
        <v>485</v>
      </c>
      <c r="UJ143" t="s">
        <v>485</v>
      </c>
      <c r="UK143" t="s">
        <v>485</v>
      </c>
      <c r="UL143" t="s">
        <v>485</v>
      </c>
      <c r="UM143" t="s">
        <v>485</v>
      </c>
      <c r="UN143" t="s">
        <v>485</v>
      </c>
      <c r="UO143" t="s">
        <v>485</v>
      </c>
      <c r="UP143" t="s">
        <v>485</v>
      </c>
      <c r="UQ143" t="s">
        <v>485</v>
      </c>
      <c r="UR143" t="s">
        <v>485</v>
      </c>
      <c r="US143" t="s">
        <v>485</v>
      </c>
      <c r="UT143" t="s">
        <v>485</v>
      </c>
      <c r="UU143" t="s">
        <v>485</v>
      </c>
      <c r="UV143" t="s">
        <v>485</v>
      </c>
      <c r="UW143" t="s">
        <v>485</v>
      </c>
      <c r="UX143" t="s">
        <v>485</v>
      </c>
      <c r="UY143" t="s">
        <v>485</v>
      </c>
      <c r="UZ143" t="s">
        <v>485</v>
      </c>
      <c r="VA143" t="s">
        <v>485</v>
      </c>
      <c r="VB143" t="s">
        <v>485</v>
      </c>
      <c r="VC143" t="s">
        <v>485</v>
      </c>
      <c r="VD143" t="s">
        <v>485</v>
      </c>
      <c r="VE143" t="s">
        <v>485</v>
      </c>
      <c r="VF143" t="s">
        <v>485</v>
      </c>
      <c r="VG143" t="s">
        <v>485</v>
      </c>
      <c r="VH143" t="s">
        <v>485</v>
      </c>
      <c r="VI143" t="s">
        <v>485</v>
      </c>
      <c r="VJ143" t="s">
        <v>485</v>
      </c>
      <c r="VK143" t="s">
        <v>485</v>
      </c>
      <c r="VL143" t="s">
        <v>485</v>
      </c>
      <c r="VM143" t="s">
        <v>485</v>
      </c>
      <c r="VN143" t="s">
        <v>485</v>
      </c>
      <c r="VO143" t="s">
        <v>485</v>
      </c>
      <c r="VP143" t="s">
        <v>485</v>
      </c>
      <c r="VQ143" t="s">
        <v>485</v>
      </c>
      <c r="VR143" t="s">
        <v>485</v>
      </c>
      <c r="VS143" t="s">
        <v>485</v>
      </c>
      <c r="VT143" t="s">
        <v>485</v>
      </c>
      <c r="VU143" t="s">
        <v>485</v>
      </c>
      <c r="VV143" t="s">
        <v>485</v>
      </c>
      <c r="VW143" t="s">
        <v>485</v>
      </c>
      <c r="VX143" t="s">
        <v>485</v>
      </c>
      <c r="VY143" t="s">
        <v>485</v>
      </c>
      <c r="VZ143" t="s">
        <v>485</v>
      </c>
      <c r="WA143" t="s">
        <v>485</v>
      </c>
      <c r="WB143" t="s">
        <v>485</v>
      </c>
      <c r="WC143" t="s">
        <v>485</v>
      </c>
      <c r="WD143" t="s">
        <v>485</v>
      </c>
      <c r="WE143" t="s">
        <v>485</v>
      </c>
      <c r="WF143" t="s">
        <v>485</v>
      </c>
      <c r="WG143" t="s">
        <v>485</v>
      </c>
      <c r="WH143" t="s">
        <v>485</v>
      </c>
      <c r="WI143" t="s">
        <v>485</v>
      </c>
      <c r="WJ143" t="s">
        <v>485</v>
      </c>
      <c r="WK143" t="s">
        <v>485</v>
      </c>
      <c r="WL143" t="s">
        <v>485</v>
      </c>
      <c r="WM143" t="s">
        <v>485</v>
      </c>
      <c r="WN143" t="s">
        <v>485</v>
      </c>
      <c r="WO143" t="s">
        <v>485</v>
      </c>
      <c r="WP143" t="s">
        <v>485</v>
      </c>
      <c r="WQ143" t="s">
        <v>485</v>
      </c>
      <c r="WR143" t="s">
        <v>485</v>
      </c>
      <c r="WS143" t="s">
        <v>485</v>
      </c>
      <c r="WT143" t="s">
        <v>485</v>
      </c>
      <c r="WU143" t="s">
        <v>485</v>
      </c>
      <c r="WV143" t="s">
        <v>485</v>
      </c>
      <c r="WW143" t="s">
        <v>485</v>
      </c>
      <c r="WX143" t="s">
        <v>485</v>
      </c>
      <c r="WY143" t="s">
        <v>485</v>
      </c>
      <c r="WZ143" t="s">
        <v>485</v>
      </c>
      <c r="XA143" t="s">
        <v>485</v>
      </c>
      <c r="XB143" t="s">
        <v>485</v>
      </c>
      <c r="XC143" t="s">
        <v>485</v>
      </c>
      <c r="XD143" t="s">
        <v>485</v>
      </c>
      <c r="XE143" t="s">
        <v>485</v>
      </c>
      <c r="XF143" t="s">
        <v>485</v>
      </c>
      <c r="XG143" t="s">
        <v>485</v>
      </c>
      <c r="XH143" t="s">
        <v>485</v>
      </c>
      <c r="XI143" t="s">
        <v>485</v>
      </c>
      <c r="XJ143" t="s">
        <v>485</v>
      </c>
      <c r="XK143" t="s">
        <v>485</v>
      </c>
      <c r="XL143" t="s">
        <v>485</v>
      </c>
      <c r="XM143" t="s">
        <v>485</v>
      </c>
      <c r="XN143" t="s">
        <v>485</v>
      </c>
      <c r="XO143" t="s">
        <v>485</v>
      </c>
      <c r="XP143" t="s">
        <v>485</v>
      </c>
      <c r="XQ143" t="s">
        <v>485</v>
      </c>
      <c r="XR143" t="s">
        <v>485</v>
      </c>
      <c r="XS143" t="s">
        <v>485</v>
      </c>
      <c r="XT143" t="s">
        <v>485</v>
      </c>
      <c r="XU143" t="s">
        <v>485</v>
      </c>
      <c r="XV143" t="s">
        <v>485</v>
      </c>
      <c r="XW143" t="s">
        <v>485</v>
      </c>
      <c r="XX143" t="s">
        <v>485</v>
      </c>
      <c r="XY143" t="s">
        <v>485</v>
      </c>
      <c r="XZ143" t="s">
        <v>485</v>
      </c>
      <c r="YA143" t="s">
        <v>485</v>
      </c>
      <c r="YB143" t="s">
        <v>485</v>
      </c>
      <c r="YC143" t="s">
        <v>485</v>
      </c>
      <c r="YD143" t="s">
        <v>485</v>
      </c>
      <c r="YE143" t="s">
        <v>485</v>
      </c>
      <c r="YF143" t="s">
        <v>485</v>
      </c>
      <c r="YG143" t="s">
        <v>485</v>
      </c>
      <c r="YH143" t="s">
        <v>485</v>
      </c>
      <c r="YI143" t="s">
        <v>485</v>
      </c>
      <c r="YJ143" t="s">
        <v>485</v>
      </c>
      <c r="YK143" t="s">
        <v>485</v>
      </c>
      <c r="YL143" t="s">
        <v>485</v>
      </c>
      <c r="YM143" t="s">
        <v>485</v>
      </c>
      <c r="YN143" t="s">
        <v>485</v>
      </c>
      <c r="YO143" t="s">
        <v>485</v>
      </c>
      <c r="YP143" t="s">
        <v>10</v>
      </c>
      <c r="YQ143" t="s">
        <v>10</v>
      </c>
      <c r="YR143" t="s">
        <v>12</v>
      </c>
      <c r="YS143" t="s">
        <v>10</v>
      </c>
      <c r="YT143" t="s">
        <v>10</v>
      </c>
      <c r="YU143" t="s">
        <v>10</v>
      </c>
      <c r="YV143" t="s">
        <v>10</v>
      </c>
      <c r="YW143" t="s">
        <v>10</v>
      </c>
      <c r="YX143" t="s">
        <v>10</v>
      </c>
      <c r="YY143" t="s">
        <v>10</v>
      </c>
      <c r="YZ143" t="s">
        <v>10</v>
      </c>
      <c r="ZA143" t="s">
        <v>10</v>
      </c>
      <c r="ZB143" t="s">
        <v>10</v>
      </c>
      <c r="ZC143" t="s">
        <v>10</v>
      </c>
      <c r="ZD143" t="s">
        <v>10</v>
      </c>
      <c r="ZE143" t="s">
        <v>10</v>
      </c>
      <c r="ZF143" t="s">
        <v>10</v>
      </c>
      <c r="ZG143" t="s">
        <v>485</v>
      </c>
      <c r="ZH143" t="s">
        <v>485</v>
      </c>
      <c r="ZI143" t="s">
        <v>485</v>
      </c>
      <c r="ZJ143" t="s">
        <v>485</v>
      </c>
      <c r="ZK143" t="s">
        <v>1043</v>
      </c>
      <c r="ZL143" t="s">
        <v>485</v>
      </c>
      <c r="ZM143" t="s">
        <v>485</v>
      </c>
      <c r="ZN143" t="s">
        <v>485</v>
      </c>
      <c r="ZO143" t="s">
        <v>485</v>
      </c>
      <c r="ZP143" t="s">
        <v>485</v>
      </c>
      <c r="ZQ143" t="s">
        <v>485</v>
      </c>
      <c r="ZR143" t="s">
        <v>485</v>
      </c>
      <c r="ZS143" t="s">
        <v>485</v>
      </c>
      <c r="ZT143" t="s">
        <v>485</v>
      </c>
      <c r="ZU143" t="s">
        <v>485</v>
      </c>
      <c r="ZV143" t="s">
        <v>485</v>
      </c>
      <c r="ZW143" t="s">
        <v>485</v>
      </c>
      <c r="ZX143" t="s">
        <v>485</v>
      </c>
      <c r="ZY143" t="s">
        <v>485</v>
      </c>
      <c r="ZZ143" t="s">
        <v>485</v>
      </c>
      <c r="AAA143" t="s">
        <v>11</v>
      </c>
      <c r="AAB143" t="s">
        <v>10</v>
      </c>
      <c r="AAC143" t="s">
        <v>485</v>
      </c>
      <c r="AAD143" t="s">
        <v>11</v>
      </c>
      <c r="AAE143" t="s">
        <v>10</v>
      </c>
      <c r="AAF143" t="s">
        <v>485</v>
      </c>
      <c r="AAG143" t="s">
        <v>11</v>
      </c>
      <c r="AAH143" t="s">
        <v>10</v>
      </c>
      <c r="AAI143" t="s">
        <v>485</v>
      </c>
      <c r="AAJ143" t="s">
        <v>485</v>
      </c>
      <c r="AAK143" t="s">
        <v>485</v>
      </c>
      <c r="AAL143" t="s">
        <v>485</v>
      </c>
      <c r="AAM143" t="s">
        <v>485</v>
      </c>
      <c r="AAN143" t="s">
        <v>485</v>
      </c>
      <c r="AAO143" t="s">
        <v>485</v>
      </c>
      <c r="AAP143" t="s">
        <v>485</v>
      </c>
      <c r="AAQ143" t="s">
        <v>485</v>
      </c>
      <c r="AAR143" t="s">
        <v>485</v>
      </c>
      <c r="AAS143" t="s">
        <v>485</v>
      </c>
      <c r="AAT143" t="s">
        <v>485</v>
      </c>
      <c r="AAU143" t="s">
        <v>485</v>
      </c>
      <c r="AAV143" t="s">
        <v>485</v>
      </c>
      <c r="AAW143" t="s">
        <v>485</v>
      </c>
      <c r="AAX143" t="s">
        <v>11</v>
      </c>
      <c r="AAY143" t="s">
        <v>485</v>
      </c>
      <c r="AAZ143" t="s">
        <v>10</v>
      </c>
      <c r="ABA143" t="s">
        <v>485</v>
      </c>
      <c r="ABB143" t="s">
        <v>485</v>
      </c>
      <c r="ABC143" t="s">
        <v>11</v>
      </c>
      <c r="ABD143" t="s">
        <v>10</v>
      </c>
      <c r="ABE143" t="s">
        <v>485</v>
      </c>
      <c r="ABF143" t="s">
        <v>485</v>
      </c>
      <c r="ABG143" t="s">
        <v>11</v>
      </c>
      <c r="ABH143" t="s">
        <v>10</v>
      </c>
      <c r="ABI143" t="s">
        <v>485</v>
      </c>
      <c r="ABJ143" t="s">
        <v>485</v>
      </c>
      <c r="ABK143" t="s">
        <v>11</v>
      </c>
      <c r="ABL143" t="s">
        <v>10</v>
      </c>
      <c r="ABM143" t="s">
        <v>485</v>
      </c>
      <c r="ABN143" t="s">
        <v>10</v>
      </c>
      <c r="ABO143" t="s">
        <v>485</v>
      </c>
      <c r="ABP143" t="s">
        <v>10</v>
      </c>
      <c r="ABQ143" t="s">
        <v>485</v>
      </c>
      <c r="ABR143" t="s">
        <v>485</v>
      </c>
      <c r="ABS143" t="s">
        <v>485</v>
      </c>
      <c r="ABT143" t="s">
        <v>485</v>
      </c>
      <c r="ABU143" t="s">
        <v>485</v>
      </c>
      <c r="ABV143" t="s">
        <v>485</v>
      </c>
      <c r="ABW143" t="s">
        <v>485</v>
      </c>
      <c r="ABX143" t="s">
        <v>485</v>
      </c>
      <c r="ABY143" t="s">
        <v>485</v>
      </c>
      <c r="ABZ143" t="s">
        <v>485</v>
      </c>
      <c r="ACA143" t="s">
        <v>485</v>
      </c>
      <c r="ACB143" t="s">
        <v>485</v>
      </c>
      <c r="ACC143" t="s">
        <v>10</v>
      </c>
      <c r="ACD143" t="s">
        <v>485</v>
      </c>
    </row>
    <row r="144" spans="1:758" x14ac:dyDescent="0.2">
      <c r="A144" t="s">
        <v>1042</v>
      </c>
      <c r="B144" t="s">
        <v>1041</v>
      </c>
      <c r="C144" t="s">
        <v>485</v>
      </c>
      <c r="D144" t="s">
        <v>7</v>
      </c>
      <c r="E144" t="s">
        <v>8</v>
      </c>
      <c r="F144" t="s">
        <v>1040</v>
      </c>
      <c r="G144" t="s">
        <v>11</v>
      </c>
      <c r="H144" t="s">
        <v>10</v>
      </c>
      <c r="I144" t="s">
        <v>485</v>
      </c>
      <c r="J144" t="s">
        <v>11</v>
      </c>
      <c r="K144" t="s">
        <v>10</v>
      </c>
      <c r="L144" t="s">
        <v>485</v>
      </c>
      <c r="M144" t="s">
        <v>9</v>
      </c>
      <c r="N144" t="s">
        <v>10</v>
      </c>
      <c r="O144" t="s">
        <v>485</v>
      </c>
      <c r="P144" t="s">
        <v>485</v>
      </c>
      <c r="Q144" t="s">
        <v>485</v>
      </c>
      <c r="R144" t="s">
        <v>485</v>
      </c>
      <c r="S144" t="s">
        <v>485</v>
      </c>
      <c r="T144" t="s">
        <v>485</v>
      </c>
      <c r="U144" t="s">
        <v>485</v>
      </c>
      <c r="V144" t="s">
        <v>485</v>
      </c>
      <c r="W144" t="s">
        <v>485</v>
      </c>
      <c r="X144" t="s">
        <v>485</v>
      </c>
      <c r="Y144" t="s">
        <v>485</v>
      </c>
      <c r="Z144" t="s">
        <v>485</v>
      </c>
      <c r="AA144" t="s">
        <v>485</v>
      </c>
      <c r="AB144" t="s">
        <v>485</v>
      </c>
      <c r="AC144" t="s">
        <v>485</v>
      </c>
      <c r="AD144" t="s">
        <v>485</v>
      </c>
      <c r="AE144" t="s">
        <v>11</v>
      </c>
      <c r="AF144" t="s">
        <v>10</v>
      </c>
      <c r="AG144" t="s">
        <v>485</v>
      </c>
      <c r="AH144" t="s">
        <v>11</v>
      </c>
      <c r="AI144" t="s">
        <v>485</v>
      </c>
      <c r="AJ144" t="s">
        <v>10</v>
      </c>
      <c r="AK144" t="s">
        <v>485</v>
      </c>
      <c r="AL144" t="s">
        <v>11</v>
      </c>
      <c r="AM144" t="s">
        <v>10</v>
      </c>
      <c r="AN144" t="s">
        <v>485</v>
      </c>
      <c r="AO144" t="s">
        <v>11</v>
      </c>
      <c r="AP144" t="s">
        <v>10</v>
      </c>
      <c r="AQ144" t="s">
        <v>485</v>
      </c>
      <c r="AR144" t="s">
        <v>485</v>
      </c>
      <c r="AS144" t="s">
        <v>485</v>
      </c>
      <c r="AT144" t="s">
        <v>485</v>
      </c>
      <c r="AU144" t="s">
        <v>485</v>
      </c>
      <c r="AV144" t="s">
        <v>485</v>
      </c>
      <c r="AW144" t="s">
        <v>485</v>
      </c>
      <c r="AX144" t="s">
        <v>485</v>
      </c>
      <c r="AY144" t="s">
        <v>485</v>
      </c>
      <c r="AZ144" t="s">
        <v>485</v>
      </c>
      <c r="BA144" t="s">
        <v>485</v>
      </c>
      <c r="BB144" t="s">
        <v>485</v>
      </c>
      <c r="BC144" t="s">
        <v>485</v>
      </c>
      <c r="BD144" t="s">
        <v>485</v>
      </c>
      <c r="BE144" t="s">
        <v>485</v>
      </c>
      <c r="BF144" t="s">
        <v>485</v>
      </c>
      <c r="BG144" t="s">
        <v>485</v>
      </c>
      <c r="BH144" t="s">
        <v>485</v>
      </c>
      <c r="BI144" t="s">
        <v>485</v>
      </c>
      <c r="BJ144" t="s">
        <v>485</v>
      </c>
      <c r="BK144" t="s">
        <v>485</v>
      </c>
      <c r="BL144" t="s">
        <v>485</v>
      </c>
      <c r="BM144" t="s">
        <v>485</v>
      </c>
      <c r="BN144" t="s">
        <v>485</v>
      </c>
      <c r="BO144" t="s">
        <v>485</v>
      </c>
      <c r="BP144" t="s">
        <v>485</v>
      </c>
      <c r="BQ144" t="s">
        <v>485</v>
      </c>
      <c r="BR144" t="s">
        <v>485</v>
      </c>
      <c r="BS144" t="s">
        <v>485</v>
      </c>
      <c r="BT144" t="s">
        <v>485</v>
      </c>
      <c r="BU144" t="s">
        <v>485</v>
      </c>
      <c r="BV144" t="s">
        <v>485</v>
      </c>
      <c r="BW144" t="s">
        <v>11</v>
      </c>
      <c r="BX144" t="s">
        <v>10</v>
      </c>
      <c r="BY144" t="s">
        <v>485</v>
      </c>
      <c r="BZ144" t="s">
        <v>11</v>
      </c>
      <c r="CA144" t="s">
        <v>485</v>
      </c>
      <c r="CB144" t="s">
        <v>10</v>
      </c>
      <c r="CC144" t="s">
        <v>485</v>
      </c>
      <c r="CD144" t="s">
        <v>485</v>
      </c>
      <c r="CE144" t="s">
        <v>485</v>
      </c>
      <c r="CF144" t="s">
        <v>485</v>
      </c>
      <c r="CG144" t="s">
        <v>485</v>
      </c>
      <c r="CH144" t="s">
        <v>485</v>
      </c>
      <c r="CI144" t="s">
        <v>485</v>
      </c>
      <c r="CJ144" t="s">
        <v>11</v>
      </c>
      <c r="CK144" t="s">
        <v>485</v>
      </c>
      <c r="CL144" t="s">
        <v>10</v>
      </c>
      <c r="CM144" t="s">
        <v>485</v>
      </c>
      <c r="CN144" t="s">
        <v>485</v>
      </c>
      <c r="CO144" t="s">
        <v>485</v>
      </c>
      <c r="CP144" t="s">
        <v>11</v>
      </c>
      <c r="CQ144" t="s">
        <v>11</v>
      </c>
      <c r="CR144" t="s">
        <v>11</v>
      </c>
      <c r="CS144" t="s">
        <v>11</v>
      </c>
      <c r="CT144" t="s">
        <v>11</v>
      </c>
      <c r="CU144" t="s">
        <v>11</v>
      </c>
      <c r="CV144" t="s">
        <v>11</v>
      </c>
      <c r="CW144" t="s">
        <v>11</v>
      </c>
      <c r="CX144" t="s">
        <v>11</v>
      </c>
      <c r="CY144" t="s">
        <v>11</v>
      </c>
      <c r="CZ144" t="s">
        <v>11</v>
      </c>
      <c r="DA144" t="s">
        <v>485</v>
      </c>
      <c r="DB144" t="s">
        <v>10</v>
      </c>
      <c r="DC144" t="s">
        <v>485</v>
      </c>
      <c r="DD144" t="s">
        <v>485</v>
      </c>
      <c r="DE144" t="s">
        <v>11</v>
      </c>
      <c r="DF144" t="s">
        <v>10</v>
      </c>
      <c r="DG144" t="s">
        <v>485</v>
      </c>
      <c r="DH144" t="s">
        <v>11</v>
      </c>
      <c r="DI144" t="s">
        <v>10</v>
      </c>
      <c r="DJ144" t="s">
        <v>485</v>
      </c>
      <c r="DK144" t="s">
        <v>485</v>
      </c>
      <c r="DL144" t="s">
        <v>485</v>
      </c>
      <c r="DM144" t="s">
        <v>485</v>
      </c>
      <c r="DN144" t="s">
        <v>485</v>
      </c>
      <c r="DO144" t="s">
        <v>485</v>
      </c>
      <c r="DP144" t="s">
        <v>485</v>
      </c>
      <c r="DQ144" t="s">
        <v>11</v>
      </c>
      <c r="DR144" t="s">
        <v>485</v>
      </c>
      <c r="DS144" t="s">
        <v>10</v>
      </c>
      <c r="DT144" t="s">
        <v>485</v>
      </c>
      <c r="DU144" t="s">
        <v>485</v>
      </c>
      <c r="DV144" t="s">
        <v>485</v>
      </c>
      <c r="DW144" t="s">
        <v>485</v>
      </c>
      <c r="DX144" t="s">
        <v>485</v>
      </c>
      <c r="DY144" t="s">
        <v>485</v>
      </c>
      <c r="DZ144" t="s">
        <v>485</v>
      </c>
      <c r="EA144" t="s">
        <v>485</v>
      </c>
      <c r="EB144" t="s">
        <v>10</v>
      </c>
      <c r="EC144" t="s">
        <v>10</v>
      </c>
      <c r="ED144" t="s">
        <v>10</v>
      </c>
      <c r="EE144" t="s">
        <v>10</v>
      </c>
      <c r="EF144" t="s">
        <v>10</v>
      </c>
      <c r="EG144" t="s">
        <v>10</v>
      </c>
      <c r="EH144" t="s">
        <v>10</v>
      </c>
      <c r="EI144" t="s">
        <v>10</v>
      </c>
      <c r="EJ144" t="s">
        <v>10</v>
      </c>
      <c r="EK144" t="s">
        <v>485</v>
      </c>
      <c r="EL144" t="s">
        <v>485</v>
      </c>
      <c r="EM144" t="s">
        <v>485</v>
      </c>
      <c r="EN144" t="s">
        <v>485</v>
      </c>
      <c r="EO144" t="s">
        <v>485</v>
      </c>
      <c r="EP144" t="s">
        <v>485</v>
      </c>
      <c r="EQ144" t="s">
        <v>485</v>
      </c>
      <c r="ER144" t="s">
        <v>485</v>
      </c>
      <c r="ES144" t="s">
        <v>485</v>
      </c>
      <c r="ET144" t="s">
        <v>485</v>
      </c>
      <c r="EU144" t="s">
        <v>485</v>
      </c>
      <c r="EV144" t="s">
        <v>485</v>
      </c>
      <c r="EW144" t="s">
        <v>485</v>
      </c>
      <c r="EX144" t="s">
        <v>485</v>
      </c>
      <c r="EY144" t="s">
        <v>485</v>
      </c>
      <c r="EZ144" t="s">
        <v>485</v>
      </c>
      <c r="FA144" t="s">
        <v>485</v>
      </c>
      <c r="FB144" t="s">
        <v>485</v>
      </c>
      <c r="FC144" t="s">
        <v>485</v>
      </c>
      <c r="FD144" t="s">
        <v>485</v>
      </c>
      <c r="FE144" t="s">
        <v>485</v>
      </c>
      <c r="FF144" t="s">
        <v>485</v>
      </c>
      <c r="FG144" t="s">
        <v>485</v>
      </c>
      <c r="FH144" t="s">
        <v>485</v>
      </c>
      <c r="FI144" t="s">
        <v>485</v>
      </c>
      <c r="FJ144" t="s">
        <v>485</v>
      </c>
      <c r="FK144" t="s">
        <v>485</v>
      </c>
      <c r="FL144" t="s">
        <v>485</v>
      </c>
      <c r="FM144" t="s">
        <v>485</v>
      </c>
      <c r="FN144" t="s">
        <v>485</v>
      </c>
      <c r="FO144" t="s">
        <v>485</v>
      </c>
      <c r="FP144" t="s">
        <v>485</v>
      </c>
      <c r="FQ144" t="s">
        <v>485</v>
      </c>
      <c r="FR144" t="s">
        <v>485</v>
      </c>
      <c r="FS144" t="s">
        <v>485</v>
      </c>
      <c r="FT144" t="s">
        <v>485</v>
      </c>
      <c r="FU144" t="s">
        <v>485</v>
      </c>
      <c r="FV144" t="s">
        <v>485</v>
      </c>
      <c r="FW144" t="s">
        <v>485</v>
      </c>
      <c r="FX144" t="s">
        <v>485</v>
      </c>
      <c r="FY144" t="s">
        <v>485</v>
      </c>
      <c r="FZ144" t="s">
        <v>485</v>
      </c>
      <c r="GA144" t="s">
        <v>11</v>
      </c>
      <c r="GB144" t="s">
        <v>485</v>
      </c>
      <c r="GC144" t="s">
        <v>10</v>
      </c>
      <c r="GD144" t="s">
        <v>485</v>
      </c>
      <c r="GE144" t="s">
        <v>485</v>
      </c>
      <c r="GF144" t="s">
        <v>485</v>
      </c>
      <c r="GG144" t="s">
        <v>10</v>
      </c>
      <c r="GH144" t="s">
        <v>10</v>
      </c>
      <c r="GI144" t="s">
        <v>10</v>
      </c>
      <c r="GJ144" t="s">
        <v>10</v>
      </c>
      <c r="GK144" t="s">
        <v>10</v>
      </c>
      <c r="GL144" t="s">
        <v>10</v>
      </c>
      <c r="GM144" t="s">
        <v>10</v>
      </c>
      <c r="GN144" t="s">
        <v>485</v>
      </c>
      <c r="GO144" t="s">
        <v>485</v>
      </c>
      <c r="GP144" t="s">
        <v>10</v>
      </c>
      <c r="GQ144" t="s">
        <v>485</v>
      </c>
      <c r="GR144" t="s">
        <v>485</v>
      </c>
      <c r="GS144" t="s">
        <v>485</v>
      </c>
      <c r="GT144" t="s">
        <v>485</v>
      </c>
      <c r="GU144" t="s">
        <v>485</v>
      </c>
      <c r="GV144" t="s">
        <v>485</v>
      </c>
      <c r="GW144" t="s">
        <v>485</v>
      </c>
      <c r="GX144" t="s">
        <v>485</v>
      </c>
      <c r="GY144" t="s">
        <v>485</v>
      </c>
      <c r="GZ144" t="s">
        <v>485</v>
      </c>
      <c r="HA144" t="s">
        <v>485</v>
      </c>
      <c r="HB144" t="s">
        <v>485</v>
      </c>
      <c r="HC144" t="s">
        <v>485</v>
      </c>
      <c r="HD144" t="s">
        <v>10</v>
      </c>
      <c r="HE144" t="s">
        <v>10</v>
      </c>
      <c r="HF144" t="s">
        <v>10</v>
      </c>
      <c r="HG144" t="s">
        <v>10</v>
      </c>
      <c r="HH144" t="s">
        <v>10</v>
      </c>
      <c r="HI144" t="s">
        <v>10</v>
      </c>
      <c r="HJ144" t="s">
        <v>10</v>
      </c>
      <c r="HK144" t="s">
        <v>10</v>
      </c>
      <c r="HL144" t="s">
        <v>10</v>
      </c>
      <c r="HM144" t="s">
        <v>485</v>
      </c>
      <c r="HN144" t="s">
        <v>485</v>
      </c>
      <c r="HO144" t="s">
        <v>10</v>
      </c>
      <c r="HP144" t="s">
        <v>485</v>
      </c>
      <c r="HQ144" t="s">
        <v>485</v>
      </c>
      <c r="HR144" t="s">
        <v>485</v>
      </c>
      <c r="HS144" t="s">
        <v>485</v>
      </c>
      <c r="HT144" t="s">
        <v>485</v>
      </c>
      <c r="HU144" t="s">
        <v>485</v>
      </c>
      <c r="HV144" t="s">
        <v>485</v>
      </c>
      <c r="HW144" t="s">
        <v>485</v>
      </c>
      <c r="HX144" t="s">
        <v>485</v>
      </c>
      <c r="HY144" t="s">
        <v>485</v>
      </c>
      <c r="HZ144" t="s">
        <v>485</v>
      </c>
      <c r="IA144" t="s">
        <v>485</v>
      </c>
      <c r="IB144" t="s">
        <v>485</v>
      </c>
      <c r="IC144" t="s">
        <v>485</v>
      </c>
      <c r="ID144" t="s">
        <v>485</v>
      </c>
      <c r="IE144" t="s">
        <v>485</v>
      </c>
      <c r="IF144" t="s">
        <v>485</v>
      </c>
      <c r="IG144" t="s">
        <v>485</v>
      </c>
      <c r="IH144" t="s">
        <v>485</v>
      </c>
      <c r="II144" t="s">
        <v>485</v>
      </c>
      <c r="IJ144" t="s">
        <v>485</v>
      </c>
      <c r="IK144" t="s">
        <v>485</v>
      </c>
      <c r="IL144" t="s">
        <v>485</v>
      </c>
      <c r="IM144" t="s">
        <v>485</v>
      </c>
      <c r="IN144" t="s">
        <v>485</v>
      </c>
      <c r="IO144" t="s">
        <v>485</v>
      </c>
      <c r="IP144" t="s">
        <v>485</v>
      </c>
      <c r="IQ144" t="s">
        <v>485</v>
      </c>
      <c r="IR144" t="s">
        <v>485</v>
      </c>
      <c r="IS144" t="s">
        <v>485</v>
      </c>
      <c r="IT144" t="s">
        <v>485</v>
      </c>
      <c r="IU144" t="s">
        <v>485</v>
      </c>
      <c r="IV144" t="s">
        <v>485</v>
      </c>
      <c r="IW144" t="s">
        <v>485</v>
      </c>
      <c r="IX144" t="s">
        <v>485</v>
      </c>
      <c r="IY144" t="s">
        <v>485</v>
      </c>
      <c r="IZ144" t="s">
        <v>485</v>
      </c>
      <c r="JA144" t="s">
        <v>485</v>
      </c>
      <c r="JB144" t="s">
        <v>485</v>
      </c>
      <c r="JC144" t="s">
        <v>485</v>
      </c>
      <c r="JD144" t="s">
        <v>485</v>
      </c>
      <c r="JE144" t="s">
        <v>485</v>
      </c>
      <c r="JF144" t="s">
        <v>485</v>
      </c>
      <c r="JG144" t="s">
        <v>485</v>
      </c>
      <c r="JH144" t="s">
        <v>485</v>
      </c>
      <c r="JI144" t="s">
        <v>485</v>
      </c>
      <c r="JJ144" t="s">
        <v>11</v>
      </c>
      <c r="JK144" t="s">
        <v>1039</v>
      </c>
      <c r="JL144" t="s">
        <v>485</v>
      </c>
      <c r="JM144" t="s">
        <v>10</v>
      </c>
      <c r="JN144" t="s">
        <v>485</v>
      </c>
      <c r="JO144" t="s">
        <v>485</v>
      </c>
      <c r="JP144" t="s">
        <v>485</v>
      </c>
      <c r="JQ144" t="s">
        <v>11</v>
      </c>
      <c r="JR144" t="s">
        <v>10</v>
      </c>
      <c r="JS144" t="s">
        <v>485</v>
      </c>
      <c r="JT144" t="s">
        <v>11</v>
      </c>
      <c r="JU144" t="s">
        <v>10</v>
      </c>
      <c r="JV144" t="s">
        <v>485</v>
      </c>
      <c r="JW144" t="s">
        <v>11</v>
      </c>
      <c r="JX144" t="s">
        <v>10</v>
      </c>
      <c r="JY144" t="s">
        <v>485</v>
      </c>
      <c r="JZ144" t="s">
        <v>485</v>
      </c>
      <c r="KA144" t="s">
        <v>485</v>
      </c>
      <c r="KB144" t="s">
        <v>485</v>
      </c>
      <c r="KC144" t="s">
        <v>485</v>
      </c>
      <c r="KD144" t="s">
        <v>485</v>
      </c>
      <c r="KE144" t="s">
        <v>485</v>
      </c>
      <c r="KF144" t="s">
        <v>485</v>
      </c>
      <c r="KG144" t="s">
        <v>485</v>
      </c>
      <c r="KH144" t="s">
        <v>485</v>
      </c>
      <c r="KI144" t="s">
        <v>485</v>
      </c>
      <c r="KJ144" t="s">
        <v>485</v>
      </c>
      <c r="KK144" t="s">
        <v>485</v>
      </c>
      <c r="KL144" t="s">
        <v>485</v>
      </c>
      <c r="KM144" t="s">
        <v>485</v>
      </c>
      <c r="KN144" t="s">
        <v>485</v>
      </c>
      <c r="KO144" t="s">
        <v>485</v>
      </c>
      <c r="KP144" t="s">
        <v>485</v>
      </c>
      <c r="KQ144" t="s">
        <v>485</v>
      </c>
      <c r="KR144" t="s">
        <v>485</v>
      </c>
      <c r="KS144" t="s">
        <v>485</v>
      </c>
      <c r="KT144" t="s">
        <v>485</v>
      </c>
      <c r="KU144" t="s">
        <v>485</v>
      </c>
      <c r="KV144" t="s">
        <v>485</v>
      </c>
      <c r="KW144" t="s">
        <v>485</v>
      </c>
      <c r="KX144" t="s">
        <v>485</v>
      </c>
      <c r="KY144" t="s">
        <v>485</v>
      </c>
      <c r="KZ144" t="s">
        <v>485</v>
      </c>
      <c r="LA144" t="s">
        <v>485</v>
      </c>
      <c r="LB144" t="s">
        <v>485</v>
      </c>
      <c r="LC144" t="s">
        <v>485</v>
      </c>
      <c r="LD144" t="s">
        <v>11</v>
      </c>
      <c r="LE144" t="s">
        <v>485</v>
      </c>
      <c r="LF144" t="s">
        <v>10</v>
      </c>
      <c r="LG144" t="s">
        <v>485</v>
      </c>
      <c r="LH144" t="s">
        <v>485</v>
      </c>
      <c r="LI144" t="s">
        <v>11</v>
      </c>
      <c r="LJ144" t="s">
        <v>485</v>
      </c>
      <c r="LK144" t="s">
        <v>10</v>
      </c>
      <c r="LL144" t="s">
        <v>485</v>
      </c>
      <c r="LM144" t="s">
        <v>485</v>
      </c>
      <c r="LN144" t="s">
        <v>11</v>
      </c>
      <c r="LO144" t="s">
        <v>485</v>
      </c>
      <c r="LP144" t="s">
        <v>10</v>
      </c>
      <c r="LQ144" t="s">
        <v>485</v>
      </c>
      <c r="LR144" t="s">
        <v>485</v>
      </c>
      <c r="LS144" t="s">
        <v>11</v>
      </c>
      <c r="LT144" t="s">
        <v>485</v>
      </c>
      <c r="LU144" t="s">
        <v>10</v>
      </c>
      <c r="LV144" t="s">
        <v>485</v>
      </c>
      <c r="LW144" t="s">
        <v>485</v>
      </c>
      <c r="LX144" t="s">
        <v>485</v>
      </c>
      <c r="LY144" t="s">
        <v>485</v>
      </c>
      <c r="LZ144" t="s">
        <v>485</v>
      </c>
      <c r="MA144" t="s">
        <v>485</v>
      </c>
      <c r="MB144" t="s">
        <v>485</v>
      </c>
      <c r="MC144" t="s">
        <v>485</v>
      </c>
      <c r="MD144" t="s">
        <v>485</v>
      </c>
      <c r="ME144" t="s">
        <v>485</v>
      </c>
      <c r="MF144" t="s">
        <v>485</v>
      </c>
      <c r="MG144" t="s">
        <v>485</v>
      </c>
      <c r="MH144" t="s">
        <v>485</v>
      </c>
      <c r="MI144" t="s">
        <v>485</v>
      </c>
      <c r="MJ144" t="s">
        <v>485</v>
      </c>
      <c r="MK144" t="s">
        <v>485</v>
      </c>
      <c r="ML144" t="s">
        <v>485</v>
      </c>
      <c r="MM144" t="s">
        <v>485</v>
      </c>
      <c r="MN144" t="s">
        <v>485</v>
      </c>
      <c r="MO144" t="s">
        <v>485</v>
      </c>
      <c r="MP144" t="s">
        <v>485</v>
      </c>
      <c r="MQ144" t="s">
        <v>485</v>
      </c>
      <c r="MR144" t="s">
        <v>485</v>
      </c>
      <c r="MS144" t="s">
        <v>485</v>
      </c>
      <c r="MT144" t="s">
        <v>485</v>
      </c>
      <c r="MU144" t="s">
        <v>485</v>
      </c>
      <c r="MV144" t="s">
        <v>485</v>
      </c>
      <c r="MW144" t="s">
        <v>485</v>
      </c>
      <c r="MX144" t="s">
        <v>485</v>
      </c>
      <c r="MY144" t="s">
        <v>485</v>
      </c>
      <c r="MZ144" t="s">
        <v>485</v>
      </c>
      <c r="NA144" t="s">
        <v>485</v>
      </c>
      <c r="NB144" t="s">
        <v>11</v>
      </c>
      <c r="NC144" t="s">
        <v>10</v>
      </c>
      <c r="ND144" t="s">
        <v>485</v>
      </c>
      <c r="NE144" t="s">
        <v>11</v>
      </c>
      <c r="NF144" t="s">
        <v>10</v>
      </c>
      <c r="NG144" t="s">
        <v>485</v>
      </c>
      <c r="NH144" t="s">
        <v>485</v>
      </c>
      <c r="NI144" t="s">
        <v>485</v>
      </c>
      <c r="NJ144" t="s">
        <v>485</v>
      </c>
      <c r="NK144" t="s">
        <v>485</v>
      </c>
      <c r="NL144" t="s">
        <v>485</v>
      </c>
      <c r="NM144" t="s">
        <v>485</v>
      </c>
      <c r="NN144" t="s">
        <v>11</v>
      </c>
      <c r="NO144" t="s">
        <v>10</v>
      </c>
      <c r="NP144" t="s">
        <v>485</v>
      </c>
      <c r="NQ144" t="s">
        <v>11</v>
      </c>
      <c r="NR144" t="s">
        <v>10</v>
      </c>
      <c r="NS144" t="s">
        <v>485</v>
      </c>
      <c r="NT144" t="s">
        <v>485</v>
      </c>
      <c r="NU144" t="s">
        <v>11</v>
      </c>
      <c r="NV144" t="s">
        <v>485</v>
      </c>
      <c r="NW144" t="s">
        <v>10</v>
      </c>
      <c r="NX144" t="s">
        <v>485</v>
      </c>
      <c r="NY144" t="s">
        <v>485</v>
      </c>
      <c r="NZ144" t="s">
        <v>11</v>
      </c>
      <c r="OA144" t="s">
        <v>10</v>
      </c>
      <c r="OB144" t="s">
        <v>485</v>
      </c>
      <c r="OC144" t="s">
        <v>11</v>
      </c>
      <c r="OD144" t="s">
        <v>10</v>
      </c>
      <c r="OE144" t="s">
        <v>485</v>
      </c>
      <c r="OF144" t="s">
        <v>485</v>
      </c>
      <c r="OG144" t="s">
        <v>485</v>
      </c>
      <c r="OH144" t="s">
        <v>485</v>
      </c>
      <c r="OI144" t="s">
        <v>485</v>
      </c>
      <c r="OJ144" t="s">
        <v>485</v>
      </c>
      <c r="OK144" t="s">
        <v>485</v>
      </c>
      <c r="OL144" t="s">
        <v>485</v>
      </c>
      <c r="OM144" t="s">
        <v>485</v>
      </c>
      <c r="ON144" t="s">
        <v>485</v>
      </c>
      <c r="OO144" t="s">
        <v>485</v>
      </c>
      <c r="OP144" t="s">
        <v>485</v>
      </c>
      <c r="OQ144" t="s">
        <v>485</v>
      </c>
      <c r="OR144" t="s">
        <v>485</v>
      </c>
      <c r="OS144" t="s">
        <v>485</v>
      </c>
      <c r="OT144" t="s">
        <v>485</v>
      </c>
      <c r="OU144" t="s">
        <v>485</v>
      </c>
      <c r="OV144" t="s">
        <v>485</v>
      </c>
      <c r="OW144" t="s">
        <v>485</v>
      </c>
      <c r="OX144" t="s">
        <v>485</v>
      </c>
      <c r="OY144" t="s">
        <v>485</v>
      </c>
      <c r="OZ144" t="s">
        <v>485</v>
      </c>
      <c r="PA144" t="s">
        <v>485</v>
      </c>
      <c r="PB144" t="s">
        <v>485</v>
      </c>
      <c r="PC144" t="s">
        <v>485</v>
      </c>
      <c r="PD144" t="s">
        <v>485</v>
      </c>
      <c r="PE144" t="s">
        <v>485</v>
      </c>
      <c r="PF144" t="s">
        <v>485</v>
      </c>
      <c r="PG144" t="s">
        <v>485</v>
      </c>
      <c r="PH144" t="s">
        <v>485</v>
      </c>
      <c r="PI144" t="s">
        <v>485</v>
      </c>
      <c r="PJ144" t="s">
        <v>485</v>
      </c>
      <c r="PK144" t="s">
        <v>485</v>
      </c>
      <c r="PL144" t="s">
        <v>485</v>
      </c>
      <c r="PM144" t="s">
        <v>485</v>
      </c>
      <c r="PN144" t="s">
        <v>485</v>
      </c>
      <c r="PO144" t="s">
        <v>485</v>
      </c>
      <c r="PP144" t="s">
        <v>485</v>
      </c>
      <c r="PQ144" t="s">
        <v>485</v>
      </c>
      <c r="PR144" t="s">
        <v>485</v>
      </c>
      <c r="PS144" t="s">
        <v>485</v>
      </c>
      <c r="PT144" t="s">
        <v>485</v>
      </c>
      <c r="PU144" t="s">
        <v>485</v>
      </c>
      <c r="PV144" t="s">
        <v>485</v>
      </c>
      <c r="PW144" t="s">
        <v>485</v>
      </c>
      <c r="PX144" t="s">
        <v>485</v>
      </c>
      <c r="PY144" t="s">
        <v>485</v>
      </c>
      <c r="PZ144" t="s">
        <v>485</v>
      </c>
      <c r="QA144" t="s">
        <v>485</v>
      </c>
      <c r="QB144" t="s">
        <v>485</v>
      </c>
      <c r="QC144" t="s">
        <v>485</v>
      </c>
      <c r="QD144" t="s">
        <v>485</v>
      </c>
      <c r="QE144" t="s">
        <v>485</v>
      </c>
      <c r="QF144" t="s">
        <v>485</v>
      </c>
      <c r="QG144" t="s">
        <v>485</v>
      </c>
      <c r="QH144" t="s">
        <v>485</v>
      </c>
      <c r="QI144" t="s">
        <v>485</v>
      </c>
      <c r="QJ144" t="s">
        <v>485</v>
      </c>
      <c r="QK144" t="s">
        <v>485</v>
      </c>
      <c r="QL144" t="s">
        <v>485</v>
      </c>
      <c r="QM144" t="s">
        <v>485</v>
      </c>
      <c r="QN144" t="s">
        <v>485</v>
      </c>
      <c r="QO144" t="s">
        <v>485</v>
      </c>
      <c r="QP144" t="s">
        <v>485</v>
      </c>
      <c r="QQ144" t="s">
        <v>485</v>
      </c>
      <c r="QR144" t="s">
        <v>485</v>
      </c>
      <c r="QS144" t="s">
        <v>485</v>
      </c>
      <c r="QT144" t="s">
        <v>485</v>
      </c>
      <c r="QU144" t="s">
        <v>485</v>
      </c>
      <c r="QV144" t="s">
        <v>485</v>
      </c>
      <c r="QW144" t="s">
        <v>485</v>
      </c>
      <c r="QX144" t="s">
        <v>485</v>
      </c>
      <c r="QY144" t="s">
        <v>485</v>
      </c>
      <c r="QZ144" t="s">
        <v>485</v>
      </c>
      <c r="RA144" t="s">
        <v>485</v>
      </c>
      <c r="RB144" t="s">
        <v>11</v>
      </c>
      <c r="RC144" t="s">
        <v>10</v>
      </c>
      <c r="RD144" t="s">
        <v>11</v>
      </c>
      <c r="RE144" t="s">
        <v>10</v>
      </c>
      <c r="RF144" t="s">
        <v>11</v>
      </c>
      <c r="RG144" t="s">
        <v>10</v>
      </c>
      <c r="RH144" t="s">
        <v>485</v>
      </c>
      <c r="RI144" t="s">
        <v>485</v>
      </c>
      <c r="RJ144" t="s">
        <v>485</v>
      </c>
      <c r="RK144" t="s">
        <v>485</v>
      </c>
      <c r="RL144" t="s">
        <v>485</v>
      </c>
      <c r="RM144" t="s">
        <v>485</v>
      </c>
      <c r="RN144" t="s">
        <v>485</v>
      </c>
      <c r="RO144" t="s">
        <v>485</v>
      </c>
      <c r="RP144" t="s">
        <v>485</v>
      </c>
      <c r="RQ144" t="s">
        <v>485</v>
      </c>
      <c r="RR144" t="s">
        <v>485</v>
      </c>
      <c r="RS144" t="s">
        <v>485</v>
      </c>
      <c r="RT144" t="s">
        <v>485</v>
      </c>
      <c r="RU144" t="s">
        <v>485</v>
      </c>
      <c r="RV144" t="s">
        <v>15</v>
      </c>
      <c r="RW144" t="s">
        <v>485</v>
      </c>
      <c r="RX144" t="s">
        <v>485</v>
      </c>
      <c r="RY144" t="s">
        <v>10</v>
      </c>
      <c r="RZ144" t="s">
        <v>485</v>
      </c>
      <c r="SA144" t="s">
        <v>485</v>
      </c>
      <c r="SB144" t="s">
        <v>485</v>
      </c>
      <c r="SC144" t="s">
        <v>485</v>
      </c>
      <c r="SD144" t="s">
        <v>485</v>
      </c>
      <c r="SE144" t="s">
        <v>10</v>
      </c>
      <c r="SF144" t="s">
        <v>485</v>
      </c>
      <c r="SG144" t="s">
        <v>485</v>
      </c>
      <c r="SH144" t="s">
        <v>485</v>
      </c>
      <c r="SI144" t="s">
        <v>485</v>
      </c>
      <c r="SJ144" t="s">
        <v>485</v>
      </c>
      <c r="SK144" t="s">
        <v>485</v>
      </c>
      <c r="SL144" t="s">
        <v>485</v>
      </c>
      <c r="SM144" t="s">
        <v>485</v>
      </c>
      <c r="SN144" t="s">
        <v>485</v>
      </c>
      <c r="SO144" t="s">
        <v>485</v>
      </c>
      <c r="SP144" t="s">
        <v>485</v>
      </c>
      <c r="SQ144" t="s">
        <v>485</v>
      </c>
      <c r="SR144" t="s">
        <v>485</v>
      </c>
      <c r="SS144" t="s">
        <v>485</v>
      </c>
      <c r="ST144" t="s">
        <v>485</v>
      </c>
      <c r="SU144" t="s">
        <v>485</v>
      </c>
      <c r="SV144" t="s">
        <v>10</v>
      </c>
      <c r="SW144" t="s">
        <v>10</v>
      </c>
      <c r="SX144" t="s">
        <v>10</v>
      </c>
      <c r="SY144" t="s">
        <v>10</v>
      </c>
      <c r="SZ144" t="s">
        <v>10</v>
      </c>
      <c r="TA144" t="s">
        <v>10</v>
      </c>
      <c r="TB144" t="s">
        <v>10</v>
      </c>
      <c r="TC144" t="s">
        <v>10</v>
      </c>
      <c r="TD144" t="s">
        <v>485</v>
      </c>
      <c r="TE144" t="s">
        <v>485</v>
      </c>
      <c r="TF144" t="s">
        <v>10</v>
      </c>
      <c r="TG144" t="s">
        <v>10</v>
      </c>
      <c r="TH144" t="s">
        <v>10</v>
      </c>
      <c r="TI144" t="s">
        <v>10</v>
      </c>
      <c r="TJ144" t="s">
        <v>10</v>
      </c>
      <c r="TK144" t="s">
        <v>10</v>
      </c>
      <c r="TL144" t="s">
        <v>10</v>
      </c>
      <c r="TM144" t="s">
        <v>10</v>
      </c>
      <c r="TN144" t="s">
        <v>485</v>
      </c>
      <c r="TO144" t="s">
        <v>485</v>
      </c>
      <c r="TP144" t="s">
        <v>485</v>
      </c>
      <c r="TQ144" t="s">
        <v>485</v>
      </c>
      <c r="TR144" t="s">
        <v>485</v>
      </c>
      <c r="TS144" t="s">
        <v>485</v>
      </c>
      <c r="TT144" t="s">
        <v>485</v>
      </c>
      <c r="TU144" t="s">
        <v>485</v>
      </c>
      <c r="TV144" t="s">
        <v>485</v>
      </c>
      <c r="TW144" t="s">
        <v>485</v>
      </c>
      <c r="TX144" t="s">
        <v>485</v>
      </c>
      <c r="TY144" t="s">
        <v>485</v>
      </c>
      <c r="TZ144" t="s">
        <v>485</v>
      </c>
      <c r="UA144" t="s">
        <v>485</v>
      </c>
      <c r="UB144" t="s">
        <v>485</v>
      </c>
      <c r="UC144" t="s">
        <v>485</v>
      </c>
      <c r="UD144" t="s">
        <v>485</v>
      </c>
      <c r="UE144" t="s">
        <v>485</v>
      </c>
      <c r="UF144" t="s">
        <v>485</v>
      </c>
      <c r="UG144" t="s">
        <v>485</v>
      </c>
      <c r="UH144" t="s">
        <v>485</v>
      </c>
      <c r="UI144" t="s">
        <v>485</v>
      </c>
      <c r="UJ144" t="s">
        <v>485</v>
      </c>
      <c r="UK144" t="s">
        <v>485</v>
      </c>
      <c r="UL144" t="s">
        <v>485</v>
      </c>
      <c r="UM144" t="s">
        <v>485</v>
      </c>
      <c r="UN144" t="s">
        <v>485</v>
      </c>
      <c r="UO144" t="s">
        <v>485</v>
      </c>
      <c r="UP144" t="s">
        <v>485</v>
      </c>
      <c r="UQ144" t="s">
        <v>485</v>
      </c>
      <c r="UR144" t="s">
        <v>485</v>
      </c>
      <c r="US144" t="s">
        <v>485</v>
      </c>
      <c r="UT144" t="s">
        <v>485</v>
      </c>
      <c r="UU144" t="s">
        <v>485</v>
      </c>
      <c r="UV144" t="s">
        <v>485</v>
      </c>
      <c r="UW144" t="s">
        <v>485</v>
      </c>
      <c r="UX144" t="s">
        <v>485</v>
      </c>
      <c r="UY144" t="s">
        <v>485</v>
      </c>
      <c r="UZ144" t="s">
        <v>485</v>
      </c>
      <c r="VA144" t="s">
        <v>485</v>
      </c>
      <c r="VB144" t="s">
        <v>485</v>
      </c>
      <c r="VC144" t="s">
        <v>485</v>
      </c>
      <c r="VD144" t="s">
        <v>485</v>
      </c>
      <c r="VE144" t="s">
        <v>485</v>
      </c>
      <c r="VF144" t="s">
        <v>485</v>
      </c>
      <c r="VG144" t="s">
        <v>485</v>
      </c>
      <c r="VH144" t="s">
        <v>485</v>
      </c>
      <c r="VI144" t="s">
        <v>485</v>
      </c>
      <c r="VJ144" t="s">
        <v>485</v>
      </c>
      <c r="VK144" t="s">
        <v>485</v>
      </c>
      <c r="VL144" t="s">
        <v>485</v>
      </c>
      <c r="VM144" t="s">
        <v>485</v>
      </c>
      <c r="VN144" t="s">
        <v>485</v>
      </c>
      <c r="VO144" t="s">
        <v>485</v>
      </c>
      <c r="VP144" t="s">
        <v>485</v>
      </c>
      <c r="VQ144" t="s">
        <v>485</v>
      </c>
      <c r="VR144" t="s">
        <v>485</v>
      </c>
      <c r="VS144" t="s">
        <v>485</v>
      </c>
      <c r="VT144" t="s">
        <v>485</v>
      </c>
      <c r="VU144" t="s">
        <v>485</v>
      </c>
      <c r="VV144" t="s">
        <v>485</v>
      </c>
      <c r="VW144" t="s">
        <v>485</v>
      </c>
      <c r="VX144" t="s">
        <v>485</v>
      </c>
      <c r="VY144" t="s">
        <v>485</v>
      </c>
      <c r="VZ144" t="s">
        <v>485</v>
      </c>
      <c r="WA144" t="s">
        <v>485</v>
      </c>
      <c r="WB144" t="s">
        <v>485</v>
      </c>
      <c r="WC144" t="s">
        <v>485</v>
      </c>
      <c r="WD144" t="s">
        <v>485</v>
      </c>
      <c r="WE144" t="s">
        <v>485</v>
      </c>
      <c r="WF144" t="s">
        <v>485</v>
      </c>
      <c r="WG144" t="s">
        <v>485</v>
      </c>
      <c r="WH144" t="s">
        <v>485</v>
      </c>
      <c r="WI144" t="s">
        <v>485</v>
      </c>
      <c r="WJ144" t="s">
        <v>485</v>
      </c>
      <c r="WK144" t="s">
        <v>485</v>
      </c>
      <c r="WL144" t="s">
        <v>485</v>
      </c>
      <c r="WM144" t="s">
        <v>485</v>
      </c>
      <c r="WN144" t="s">
        <v>485</v>
      </c>
      <c r="WO144" t="s">
        <v>485</v>
      </c>
      <c r="WP144" t="s">
        <v>485</v>
      </c>
      <c r="WQ144" t="s">
        <v>485</v>
      </c>
      <c r="WR144" t="s">
        <v>485</v>
      </c>
      <c r="WS144" t="s">
        <v>485</v>
      </c>
      <c r="WT144" t="s">
        <v>485</v>
      </c>
      <c r="WU144" t="s">
        <v>485</v>
      </c>
      <c r="WV144" t="s">
        <v>485</v>
      </c>
      <c r="WW144" t="s">
        <v>485</v>
      </c>
      <c r="WX144" t="s">
        <v>485</v>
      </c>
      <c r="WY144" t="s">
        <v>485</v>
      </c>
      <c r="WZ144" t="s">
        <v>485</v>
      </c>
      <c r="XA144" t="s">
        <v>485</v>
      </c>
      <c r="XB144" t="s">
        <v>485</v>
      </c>
      <c r="XC144" t="s">
        <v>485</v>
      </c>
      <c r="XD144" t="s">
        <v>485</v>
      </c>
      <c r="XE144" t="s">
        <v>485</v>
      </c>
      <c r="XF144" t="s">
        <v>485</v>
      </c>
      <c r="XG144" t="s">
        <v>485</v>
      </c>
      <c r="XH144" t="s">
        <v>485</v>
      </c>
      <c r="XI144" t="s">
        <v>485</v>
      </c>
      <c r="XJ144" t="s">
        <v>485</v>
      </c>
      <c r="XK144" t="s">
        <v>485</v>
      </c>
      <c r="XL144" t="s">
        <v>485</v>
      </c>
      <c r="XM144" t="s">
        <v>485</v>
      </c>
      <c r="XN144" t="s">
        <v>485</v>
      </c>
      <c r="XO144" t="s">
        <v>485</v>
      </c>
      <c r="XP144" t="s">
        <v>485</v>
      </c>
      <c r="XQ144" t="s">
        <v>485</v>
      </c>
      <c r="XR144" t="s">
        <v>485</v>
      </c>
      <c r="XS144" t="s">
        <v>485</v>
      </c>
      <c r="XT144" t="s">
        <v>485</v>
      </c>
      <c r="XU144" t="s">
        <v>485</v>
      </c>
      <c r="XV144" t="s">
        <v>485</v>
      </c>
      <c r="XW144" t="s">
        <v>485</v>
      </c>
      <c r="XX144" t="s">
        <v>485</v>
      </c>
      <c r="XY144" t="s">
        <v>485</v>
      </c>
      <c r="XZ144" t="s">
        <v>485</v>
      </c>
      <c r="YA144" t="s">
        <v>485</v>
      </c>
      <c r="YB144" t="s">
        <v>485</v>
      </c>
      <c r="YC144" t="s">
        <v>485</v>
      </c>
      <c r="YD144" t="s">
        <v>485</v>
      </c>
      <c r="YE144" t="s">
        <v>485</v>
      </c>
      <c r="YF144" t="s">
        <v>485</v>
      </c>
      <c r="YG144" t="s">
        <v>485</v>
      </c>
      <c r="YH144" t="s">
        <v>485</v>
      </c>
      <c r="YI144" t="s">
        <v>485</v>
      </c>
      <c r="YJ144" t="s">
        <v>485</v>
      </c>
      <c r="YK144" t="s">
        <v>485</v>
      </c>
      <c r="YL144" t="s">
        <v>485</v>
      </c>
      <c r="YM144" t="s">
        <v>485</v>
      </c>
      <c r="YN144" t="s">
        <v>485</v>
      </c>
      <c r="YO144" t="s">
        <v>485</v>
      </c>
      <c r="YP144" t="s">
        <v>10</v>
      </c>
      <c r="YQ144" t="s">
        <v>10</v>
      </c>
      <c r="YR144" t="s">
        <v>12</v>
      </c>
      <c r="YS144" t="s">
        <v>10</v>
      </c>
      <c r="YT144" t="s">
        <v>10</v>
      </c>
      <c r="YU144" t="s">
        <v>10</v>
      </c>
      <c r="YV144" t="s">
        <v>10</v>
      </c>
      <c r="YW144" t="s">
        <v>10</v>
      </c>
      <c r="YX144" t="s">
        <v>10</v>
      </c>
      <c r="YY144" t="s">
        <v>10</v>
      </c>
      <c r="YZ144" t="s">
        <v>10</v>
      </c>
      <c r="ZA144" t="s">
        <v>10</v>
      </c>
      <c r="ZB144" t="s">
        <v>10</v>
      </c>
      <c r="ZC144" t="s">
        <v>10</v>
      </c>
      <c r="ZD144" t="s">
        <v>10</v>
      </c>
      <c r="ZE144" t="s">
        <v>10</v>
      </c>
      <c r="ZF144" t="s">
        <v>10</v>
      </c>
      <c r="ZG144" t="s">
        <v>485</v>
      </c>
      <c r="ZH144" t="s">
        <v>485</v>
      </c>
      <c r="ZI144" t="s">
        <v>485</v>
      </c>
      <c r="ZJ144" t="s">
        <v>485</v>
      </c>
      <c r="ZK144" t="s">
        <v>1038</v>
      </c>
      <c r="ZL144" t="s">
        <v>485</v>
      </c>
      <c r="ZM144" t="s">
        <v>485</v>
      </c>
      <c r="ZN144" t="s">
        <v>485</v>
      </c>
      <c r="ZO144" t="s">
        <v>485</v>
      </c>
      <c r="ZP144" t="s">
        <v>485</v>
      </c>
      <c r="ZQ144" t="s">
        <v>485</v>
      </c>
      <c r="ZR144" t="s">
        <v>485</v>
      </c>
      <c r="ZS144" t="s">
        <v>485</v>
      </c>
      <c r="ZT144" t="s">
        <v>485</v>
      </c>
      <c r="ZU144" t="s">
        <v>485</v>
      </c>
      <c r="ZV144" t="s">
        <v>485</v>
      </c>
      <c r="ZW144" t="s">
        <v>485</v>
      </c>
      <c r="ZX144" t="s">
        <v>485</v>
      </c>
      <c r="ZY144" t="s">
        <v>485</v>
      </c>
      <c r="ZZ144" t="s">
        <v>485</v>
      </c>
      <c r="AAA144" t="s">
        <v>11</v>
      </c>
      <c r="AAB144" t="s">
        <v>10</v>
      </c>
      <c r="AAC144" t="s">
        <v>485</v>
      </c>
      <c r="AAD144" t="s">
        <v>11</v>
      </c>
      <c r="AAE144" t="s">
        <v>10</v>
      </c>
      <c r="AAF144" t="s">
        <v>485</v>
      </c>
      <c r="AAG144" t="s">
        <v>11</v>
      </c>
      <c r="AAH144" t="s">
        <v>10</v>
      </c>
      <c r="AAI144" t="s">
        <v>485</v>
      </c>
      <c r="AAJ144" t="s">
        <v>485</v>
      </c>
      <c r="AAK144" t="s">
        <v>485</v>
      </c>
      <c r="AAL144" t="s">
        <v>485</v>
      </c>
      <c r="AAM144" t="s">
        <v>485</v>
      </c>
      <c r="AAN144" t="s">
        <v>485</v>
      </c>
      <c r="AAO144" t="s">
        <v>485</v>
      </c>
      <c r="AAP144" t="s">
        <v>485</v>
      </c>
      <c r="AAQ144" t="s">
        <v>485</v>
      </c>
      <c r="AAR144" t="s">
        <v>485</v>
      </c>
      <c r="AAS144" t="s">
        <v>485</v>
      </c>
      <c r="AAT144" t="s">
        <v>485</v>
      </c>
      <c r="AAU144" t="s">
        <v>485</v>
      </c>
      <c r="AAV144" t="s">
        <v>485</v>
      </c>
      <c r="AAW144" t="s">
        <v>485</v>
      </c>
      <c r="AAX144" t="s">
        <v>11</v>
      </c>
      <c r="AAY144" t="s">
        <v>485</v>
      </c>
      <c r="AAZ144" t="s">
        <v>10</v>
      </c>
      <c r="ABA144" t="s">
        <v>485</v>
      </c>
      <c r="ABB144" t="s">
        <v>485</v>
      </c>
      <c r="ABC144" t="s">
        <v>11</v>
      </c>
      <c r="ABD144" t="s">
        <v>10</v>
      </c>
      <c r="ABE144" t="s">
        <v>485</v>
      </c>
      <c r="ABF144" t="s">
        <v>485</v>
      </c>
      <c r="ABG144" t="s">
        <v>11</v>
      </c>
      <c r="ABH144" t="s">
        <v>10</v>
      </c>
      <c r="ABI144" t="s">
        <v>485</v>
      </c>
      <c r="ABJ144" t="s">
        <v>485</v>
      </c>
      <c r="ABK144" t="s">
        <v>11</v>
      </c>
      <c r="ABL144" t="s">
        <v>10</v>
      </c>
      <c r="ABM144" t="s">
        <v>485</v>
      </c>
      <c r="ABN144" t="s">
        <v>10</v>
      </c>
      <c r="ABO144" t="s">
        <v>485</v>
      </c>
      <c r="ABP144" t="s">
        <v>10</v>
      </c>
      <c r="ABQ144" t="s">
        <v>485</v>
      </c>
      <c r="ABR144" t="s">
        <v>485</v>
      </c>
      <c r="ABS144" t="s">
        <v>485</v>
      </c>
      <c r="ABT144" t="s">
        <v>485</v>
      </c>
      <c r="ABU144" t="s">
        <v>485</v>
      </c>
      <c r="ABV144" t="s">
        <v>485</v>
      </c>
      <c r="ABW144" t="s">
        <v>485</v>
      </c>
      <c r="ABX144" t="s">
        <v>485</v>
      </c>
      <c r="ABY144" t="s">
        <v>485</v>
      </c>
      <c r="ABZ144" t="s">
        <v>485</v>
      </c>
      <c r="ACA144" t="s">
        <v>485</v>
      </c>
      <c r="ACB144" t="s">
        <v>10</v>
      </c>
      <c r="ACC144" t="s">
        <v>485</v>
      </c>
      <c r="ACD144" t="s">
        <v>485</v>
      </c>
    </row>
    <row r="145" spans="1:758" x14ac:dyDescent="0.2">
      <c r="A145" t="s">
        <v>1037</v>
      </c>
      <c r="B145" t="s">
        <v>1036</v>
      </c>
      <c r="C145" t="s">
        <v>485</v>
      </c>
      <c r="D145" t="s">
        <v>51</v>
      </c>
      <c r="E145" t="s">
        <v>8</v>
      </c>
      <c r="F145" t="s">
        <v>1035</v>
      </c>
      <c r="G145" t="s">
        <v>11</v>
      </c>
      <c r="H145" t="s">
        <v>10</v>
      </c>
      <c r="I145" t="s">
        <v>485</v>
      </c>
      <c r="J145" t="s">
        <v>9</v>
      </c>
      <c r="K145" t="s">
        <v>10</v>
      </c>
      <c r="L145" t="s">
        <v>485</v>
      </c>
      <c r="M145" t="s">
        <v>11</v>
      </c>
      <c r="N145" t="s">
        <v>10</v>
      </c>
      <c r="O145" t="s">
        <v>485</v>
      </c>
      <c r="P145" t="s">
        <v>485</v>
      </c>
      <c r="Q145" t="s">
        <v>485</v>
      </c>
      <c r="R145" t="s">
        <v>485</v>
      </c>
      <c r="S145" t="s">
        <v>485</v>
      </c>
      <c r="T145" t="s">
        <v>485</v>
      </c>
      <c r="U145" t="s">
        <v>485</v>
      </c>
      <c r="V145" t="s">
        <v>485</v>
      </c>
      <c r="W145" t="s">
        <v>485</v>
      </c>
      <c r="X145" t="s">
        <v>485</v>
      </c>
      <c r="Y145" t="s">
        <v>485</v>
      </c>
      <c r="Z145" t="s">
        <v>485</v>
      </c>
      <c r="AA145" t="s">
        <v>485</v>
      </c>
      <c r="AB145" t="s">
        <v>485</v>
      </c>
      <c r="AC145" t="s">
        <v>485</v>
      </c>
      <c r="AD145" t="s">
        <v>485</v>
      </c>
      <c r="AE145" t="s">
        <v>29</v>
      </c>
      <c r="AF145" t="s">
        <v>485</v>
      </c>
      <c r="AG145" t="s">
        <v>12</v>
      </c>
      <c r="AH145" t="s">
        <v>11</v>
      </c>
      <c r="AI145" t="s">
        <v>485</v>
      </c>
      <c r="AJ145" t="s">
        <v>10</v>
      </c>
      <c r="AK145" t="s">
        <v>485</v>
      </c>
      <c r="AL145" t="s">
        <v>9</v>
      </c>
      <c r="AM145" t="s">
        <v>10</v>
      </c>
      <c r="AN145" t="s">
        <v>485</v>
      </c>
      <c r="AO145" t="s">
        <v>11</v>
      </c>
      <c r="AP145" t="s">
        <v>10</v>
      </c>
      <c r="AQ145" t="s">
        <v>485</v>
      </c>
      <c r="AR145" t="s">
        <v>490</v>
      </c>
      <c r="AS145" t="s">
        <v>485</v>
      </c>
      <c r="AT145" t="s">
        <v>485</v>
      </c>
      <c r="AU145" t="s">
        <v>485</v>
      </c>
      <c r="AV145" t="s">
        <v>485</v>
      </c>
      <c r="AW145" t="s">
        <v>485</v>
      </c>
      <c r="AX145" t="s">
        <v>485</v>
      </c>
      <c r="AY145" t="s">
        <v>485</v>
      </c>
      <c r="AZ145" t="s">
        <v>485</v>
      </c>
      <c r="BA145" t="s">
        <v>485</v>
      </c>
      <c r="BB145" t="s">
        <v>485</v>
      </c>
      <c r="BC145" t="s">
        <v>485</v>
      </c>
      <c r="BD145" t="s">
        <v>485</v>
      </c>
      <c r="BE145" t="s">
        <v>485</v>
      </c>
      <c r="BF145" t="s">
        <v>485</v>
      </c>
      <c r="BG145" t="s">
        <v>490</v>
      </c>
      <c r="BH145" t="s">
        <v>485</v>
      </c>
      <c r="BI145" t="s">
        <v>485</v>
      </c>
      <c r="BJ145" t="s">
        <v>485</v>
      </c>
      <c r="BK145" t="s">
        <v>485</v>
      </c>
      <c r="BL145" t="s">
        <v>485</v>
      </c>
      <c r="BM145" t="s">
        <v>485</v>
      </c>
      <c r="BN145" t="s">
        <v>485</v>
      </c>
      <c r="BO145" t="s">
        <v>485</v>
      </c>
      <c r="BP145" t="s">
        <v>485</v>
      </c>
      <c r="BQ145" t="s">
        <v>485</v>
      </c>
      <c r="BR145" t="s">
        <v>485</v>
      </c>
      <c r="BS145" t="s">
        <v>485</v>
      </c>
      <c r="BT145" t="s">
        <v>485</v>
      </c>
      <c r="BU145" t="s">
        <v>485</v>
      </c>
      <c r="BV145" t="s">
        <v>267</v>
      </c>
      <c r="BW145" t="s">
        <v>11</v>
      </c>
      <c r="BX145" t="s">
        <v>10</v>
      </c>
      <c r="BY145" t="s">
        <v>485</v>
      </c>
      <c r="BZ145" t="s">
        <v>11</v>
      </c>
      <c r="CA145" t="s">
        <v>485</v>
      </c>
      <c r="CB145" t="s">
        <v>10</v>
      </c>
      <c r="CC145" t="s">
        <v>485</v>
      </c>
      <c r="CD145" t="s">
        <v>485</v>
      </c>
      <c r="CE145" t="s">
        <v>485</v>
      </c>
      <c r="CF145" t="s">
        <v>485</v>
      </c>
      <c r="CG145" t="s">
        <v>485</v>
      </c>
      <c r="CH145" t="s">
        <v>485</v>
      </c>
      <c r="CI145" t="s">
        <v>485</v>
      </c>
      <c r="CJ145" t="s">
        <v>11</v>
      </c>
      <c r="CK145" t="s">
        <v>485</v>
      </c>
      <c r="CL145" t="s">
        <v>10</v>
      </c>
      <c r="CM145" t="s">
        <v>485</v>
      </c>
      <c r="CN145" t="s">
        <v>485</v>
      </c>
      <c r="CO145" t="s">
        <v>485</v>
      </c>
      <c r="CP145" t="s">
        <v>11</v>
      </c>
      <c r="CQ145" t="s">
        <v>11</v>
      </c>
      <c r="CR145" t="s">
        <v>11</v>
      </c>
      <c r="CS145" t="s">
        <v>11</v>
      </c>
      <c r="CT145" t="s">
        <v>11</v>
      </c>
      <c r="CU145" t="s">
        <v>11</v>
      </c>
      <c r="CV145" t="s">
        <v>11</v>
      </c>
      <c r="CW145" t="s">
        <v>11</v>
      </c>
      <c r="CX145" t="s">
        <v>11</v>
      </c>
      <c r="CY145" t="s">
        <v>11</v>
      </c>
      <c r="CZ145" t="s">
        <v>11</v>
      </c>
      <c r="DA145" t="s">
        <v>485</v>
      </c>
      <c r="DB145" t="s">
        <v>10</v>
      </c>
      <c r="DC145" t="s">
        <v>485</v>
      </c>
      <c r="DD145" t="s">
        <v>485</v>
      </c>
      <c r="DE145" t="s">
        <v>11</v>
      </c>
      <c r="DF145" t="s">
        <v>12</v>
      </c>
      <c r="DG145" t="s">
        <v>485</v>
      </c>
      <c r="DH145" t="s">
        <v>11</v>
      </c>
      <c r="DI145" t="s">
        <v>10</v>
      </c>
      <c r="DJ145" t="s">
        <v>485</v>
      </c>
      <c r="DK145" t="s">
        <v>485</v>
      </c>
      <c r="DL145" t="s">
        <v>485</v>
      </c>
      <c r="DM145" t="s">
        <v>485</v>
      </c>
      <c r="DN145" t="s">
        <v>31</v>
      </c>
      <c r="DO145" t="s">
        <v>485</v>
      </c>
      <c r="DP145" t="s">
        <v>485</v>
      </c>
      <c r="DQ145" t="s">
        <v>11</v>
      </c>
      <c r="DR145" t="s">
        <v>485</v>
      </c>
      <c r="DS145" t="s">
        <v>10</v>
      </c>
      <c r="DT145" t="s">
        <v>485</v>
      </c>
      <c r="DU145" t="s">
        <v>485</v>
      </c>
      <c r="DV145" t="s">
        <v>485</v>
      </c>
      <c r="DW145" t="s">
        <v>485</v>
      </c>
      <c r="DX145" t="s">
        <v>485</v>
      </c>
      <c r="DY145" t="s">
        <v>485</v>
      </c>
      <c r="DZ145" t="s">
        <v>485</v>
      </c>
      <c r="EA145" t="s">
        <v>485</v>
      </c>
      <c r="EB145" t="s">
        <v>10</v>
      </c>
      <c r="EC145" t="s">
        <v>10</v>
      </c>
      <c r="ED145" t="s">
        <v>12</v>
      </c>
      <c r="EE145" t="s">
        <v>10</v>
      </c>
      <c r="EF145" t="s">
        <v>10</v>
      </c>
      <c r="EG145" t="s">
        <v>10</v>
      </c>
      <c r="EH145" t="s">
        <v>10</v>
      </c>
      <c r="EI145" t="s">
        <v>10</v>
      </c>
      <c r="EJ145" t="s">
        <v>10</v>
      </c>
      <c r="EK145" t="s">
        <v>485</v>
      </c>
      <c r="EL145" t="s">
        <v>11</v>
      </c>
      <c r="EM145" t="s">
        <v>485</v>
      </c>
      <c r="EN145" t="s">
        <v>485</v>
      </c>
      <c r="EO145" t="s">
        <v>485</v>
      </c>
      <c r="EP145" t="s">
        <v>485</v>
      </c>
      <c r="EQ145" t="s">
        <v>485</v>
      </c>
      <c r="ER145" t="s">
        <v>485</v>
      </c>
      <c r="ES145" t="s">
        <v>485</v>
      </c>
      <c r="ET145" t="s">
        <v>485</v>
      </c>
      <c r="EU145" t="s">
        <v>485</v>
      </c>
      <c r="EV145" t="s">
        <v>485</v>
      </c>
      <c r="EW145" t="s">
        <v>485</v>
      </c>
      <c r="EX145" t="s">
        <v>485</v>
      </c>
      <c r="EY145" t="s">
        <v>485</v>
      </c>
      <c r="EZ145" t="s">
        <v>485</v>
      </c>
      <c r="FA145" t="s">
        <v>485</v>
      </c>
      <c r="FB145" t="s">
        <v>485</v>
      </c>
      <c r="FC145" t="s">
        <v>485</v>
      </c>
      <c r="FD145" t="s">
        <v>485</v>
      </c>
      <c r="FE145" t="s">
        <v>485</v>
      </c>
      <c r="FF145" t="s">
        <v>485</v>
      </c>
      <c r="FG145" t="s">
        <v>10</v>
      </c>
      <c r="FH145" t="s">
        <v>10</v>
      </c>
      <c r="FI145" t="s">
        <v>10</v>
      </c>
      <c r="FJ145" t="s">
        <v>10</v>
      </c>
      <c r="FK145" t="s">
        <v>10</v>
      </c>
      <c r="FL145" t="s">
        <v>10</v>
      </c>
      <c r="FM145" t="s">
        <v>10</v>
      </c>
      <c r="FN145" t="s">
        <v>10</v>
      </c>
      <c r="FO145" t="s">
        <v>10</v>
      </c>
      <c r="FP145" t="s">
        <v>485</v>
      </c>
      <c r="FQ145" t="s">
        <v>485</v>
      </c>
      <c r="FR145" t="s">
        <v>485</v>
      </c>
      <c r="FS145" t="s">
        <v>485</v>
      </c>
      <c r="FT145" t="s">
        <v>485</v>
      </c>
      <c r="FU145" t="s">
        <v>485</v>
      </c>
      <c r="FV145" t="s">
        <v>485</v>
      </c>
      <c r="FW145" t="s">
        <v>485</v>
      </c>
      <c r="FX145" t="s">
        <v>485</v>
      </c>
      <c r="FY145" t="s">
        <v>485</v>
      </c>
      <c r="FZ145" t="s">
        <v>485</v>
      </c>
      <c r="GA145" t="s">
        <v>9</v>
      </c>
      <c r="GB145" t="s">
        <v>485</v>
      </c>
      <c r="GC145" t="s">
        <v>10</v>
      </c>
      <c r="GD145" t="s">
        <v>485</v>
      </c>
      <c r="GE145" t="s">
        <v>485</v>
      </c>
      <c r="GF145" t="s">
        <v>485</v>
      </c>
      <c r="GG145" t="s">
        <v>10</v>
      </c>
      <c r="GH145" t="s">
        <v>10</v>
      </c>
      <c r="GI145" t="s">
        <v>10</v>
      </c>
      <c r="GJ145" t="s">
        <v>10</v>
      </c>
      <c r="GK145" t="s">
        <v>12</v>
      </c>
      <c r="GL145" t="s">
        <v>10</v>
      </c>
      <c r="GM145" t="s">
        <v>10</v>
      </c>
      <c r="GN145" t="s">
        <v>485</v>
      </c>
      <c r="GO145" t="s">
        <v>490</v>
      </c>
      <c r="GP145" t="s">
        <v>485</v>
      </c>
      <c r="GQ145" t="s">
        <v>10</v>
      </c>
      <c r="GR145" t="s">
        <v>485</v>
      </c>
      <c r="GS145" t="s">
        <v>485</v>
      </c>
      <c r="GT145" t="s">
        <v>485</v>
      </c>
      <c r="GU145" t="s">
        <v>485</v>
      </c>
      <c r="GV145" t="s">
        <v>485</v>
      </c>
      <c r="GW145" t="s">
        <v>485</v>
      </c>
      <c r="GX145" t="s">
        <v>485</v>
      </c>
      <c r="GY145" t="s">
        <v>485</v>
      </c>
      <c r="GZ145" t="s">
        <v>485</v>
      </c>
      <c r="HA145" t="s">
        <v>485</v>
      </c>
      <c r="HB145" t="s">
        <v>485</v>
      </c>
      <c r="HC145" t="s">
        <v>485</v>
      </c>
      <c r="HD145" t="s">
        <v>10</v>
      </c>
      <c r="HE145" t="s">
        <v>10</v>
      </c>
      <c r="HF145" t="s">
        <v>10</v>
      </c>
      <c r="HG145" t="s">
        <v>10</v>
      </c>
      <c r="HH145" t="s">
        <v>10</v>
      </c>
      <c r="HI145" t="s">
        <v>10</v>
      </c>
      <c r="HJ145" t="s">
        <v>10</v>
      </c>
      <c r="HK145" t="s">
        <v>10</v>
      </c>
      <c r="HL145" t="s">
        <v>10</v>
      </c>
      <c r="HM145" t="s">
        <v>485</v>
      </c>
      <c r="HN145" t="s">
        <v>485</v>
      </c>
      <c r="HO145" t="s">
        <v>10</v>
      </c>
      <c r="HP145" t="s">
        <v>485</v>
      </c>
      <c r="HQ145" t="s">
        <v>485</v>
      </c>
      <c r="HR145" t="s">
        <v>485</v>
      </c>
      <c r="HS145" t="s">
        <v>485</v>
      </c>
      <c r="HT145" t="s">
        <v>485</v>
      </c>
      <c r="HU145" t="s">
        <v>485</v>
      </c>
      <c r="HV145" t="s">
        <v>485</v>
      </c>
      <c r="HW145" t="s">
        <v>485</v>
      </c>
      <c r="HX145" t="s">
        <v>485</v>
      </c>
      <c r="HY145" t="s">
        <v>485</v>
      </c>
      <c r="HZ145" t="s">
        <v>485</v>
      </c>
      <c r="IA145" t="s">
        <v>485</v>
      </c>
      <c r="IB145" t="s">
        <v>485</v>
      </c>
      <c r="IC145" t="s">
        <v>485</v>
      </c>
      <c r="ID145" t="s">
        <v>485</v>
      </c>
      <c r="IE145" t="s">
        <v>485</v>
      </c>
      <c r="IF145" t="s">
        <v>485</v>
      </c>
      <c r="IG145" t="s">
        <v>485</v>
      </c>
      <c r="IH145" t="s">
        <v>485</v>
      </c>
      <c r="II145" t="s">
        <v>485</v>
      </c>
      <c r="IJ145" t="s">
        <v>485</v>
      </c>
      <c r="IK145" t="s">
        <v>485</v>
      </c>
      <c r="IL145" t="s">
        <v>485</v>
      </c>
      <c r="IM145" t="s">
        <v>485</v>
      </c>
      <c r="IN145" t="s">
        <v>485</v>
      </c>
      <c r="IO145" t="s">
        <v>485</v>
      </c>
      <c r="IP145" t="s">
        <v>485</v>
      </c>
      <c r="IQ145" t="s">
        <v>485</v>
      </c>
      <c r="IR145" t="s">
        <v>485</v>
      </c>
      <c r="IS145" t="s">
        <v>485</v>
      </c>
      <c r="IT145" t="s">
        <v>485</v>
      </c>
      <c r="IU145" t="s">
        <v>485</v>
      </c>
      <c r="IV145" t="s">
        <v>485</v>
      </c>
      <c r="IW145" t="s">
        <v>485</v>
      </c>
      <c r="IX145" t="s">
        <v>485</v>
      </c>
      <c r="IY145" t="s">
        <v>485</v>
      </c>
      <c r="IZ145" t="s">
        <v>485</v>
      </c>
      <c r="JA145" t="s">
        <v>485</v>
      </c>
      <c r="JB145" t="s">
        <v>485</v>
      </c>
      <c r="JC145" t="s">
        <v>485</v>
      </c>
      <c r="JD145" t="s">
        <v>485</v>
      </c>
      <c r="JE145" t="s">
        <v>485</v>
      </c>
      <c r="JF145" t="s">
        <v>485</v>
      </c>
      <c r="JG145" t="s">
        <v>485</v>
      </c>
      <c r="JH145" t="s">
        <v>485</v>
      </c>
      <c r="JI145" t="s">
        <v>485</v>
      </c>
      <c r="JJ145" t="s">
        <v>9</v>
      </c>
      <c r="JK145" t="s">
        <v>1034</v>
      </c>
      <c r="JL145" t="s">
        <v>485</v>
      </c>
      <c r="JM145" t="s">
        <v>10</v>
      </c>
      <c r="JN145" t="s">
        <v>485</v>
      </c>
      <c r="JO145" t="s">
        <v>485</v>
      </c>
      <c r="JP145" t="s">
        <v>485</v>
      </c>
      <c r="JQ145" t="s">
        <v>11</v>
      </c>
      <c r="JR145" t="s">
        <v>10</v>
      </c>
      <c r="JS145" t="s">
        <v>485</v>
      </c>
      <c r="JT145" t="s">
        <v>11</v>
      </c>
      <c r="JU145" t="s">
        <v>10</v>
      </c>
      <c r="JV145" t="s">
        <v>485</v>
      </c>
      <c r="JW145" t="s">
        <v>11</v>
      </c>
      <c r="JX145" t="s">
        <v>10</v>
      </c>
      <c r="JY145" t="s">
        <v>485</v>
      </c>
      <c r="JZ145" t="s">
        <v>485</v>
      </c>
      <c r="KA145" t="s">
        <v>485</v>
      </c>
      <c r="KB145" t="s">
        <v>485</v>
      </c>
      <c r="KC145" t="s">
        <v>485</v>
      </c>
      <c r="KD145" t="s">
        <v>485</v>
      </c>
      <c r="KE145" t="s">
        <v>485</v>
      </c>
      <c r="KF145" t="s">
        <v>485</v>
      </c>
      <c r="KG145" t="s">
        <v>485</v>
      </c>
      <c r="KH145" t="s">
        <v>485</v>
      </c>
      <c r="KI145" t="s">
        <v>485</v>
      </c>
      <c r="KJ145" t="s">
        <v>485</v>
      </c>
      <c r="KK145" t="s">
        <v>485</v>
      </c>
      <c r="KL145" t="s">
        <v>485</v>
      </c>
      <c r="KM145" t="s">
        <v>485</v>
      </c>
      <c r="KN145" t="s">
        <v>485</v>
      </c>
      <c r="KO145" t="s">
        <v>485</v>
      </c>
      <c r="KP145" t="s">
        <v>485</v>
      </c>
      <c r="KQ145" t="s">
        <v>485</v>
      </c>
      <c r="KR145" t="s">
        <v>485</v>
      </c>
      <c r="KS145" t="s">
        <v>485</v>
      </c>
      <c r="KT145" t="s">
        <v>485</v>
      </c>
      <c r="KU145" t="s">
        <v>485</v>
      </c>
      <c r="KV145" t="s">
        <v>485</v>
      </c>
      <c r="KW145" t="s">
        <v>485</v>
      </c>
      <c r="KX145" t="s">
        <v>485</v>
      </c>
      <c r="KY145" t="s">
        <v>485</v>
      </c>
      <c r="KZ145" t="s">
        <v>485</v>
      </c>
      <c r="LA145" t="s">
        <v>485</v>
      </c>
      <c r="LB145" t="s">
        <v>485</v>
      </c>
      <c r="LC145" t="s">
        <v>485</v>
      </c>
      <c r="LD145" t="s">
        <v>11</v>
      </c>
      <c r="LE145" t="s">
        <v>485</v>
      </c>
      <c r="LF145" t="s">
        <v>10</v>
      </c>
      <c r="LG145" t="s">
        <v>485</v>
      </c>
      <c r="LH145" t="s">
        <v>485</v>
      </c>
      <c r="LI145" t="s">
        <v>9</v>
      </c>
      <c r="LJ145" t="s">
        <v>485</v>
      </c>
      <c r="LK145" t="s">
        <v>10</v>
      </c>
      <c r="LL145" t="s">
        <v>485</v>
      </c>
      <c r="LM145" t="s">
        <v>485</v>
      </c>
      <c r="LN145" t="s">
        <v>11</v>
      </c>
      <c r="LO145" t="s">
        <v>485</v>
      </c>
      <c r="LP145" t="s">
        <v>10</v>
      </c>
      <c r="LQ145" t="s">
        <v>485</v>
      </c>
      <c r="LR145" t="s">
        <v>485</v>
      </c>
      <c r="LS145" t="s">
        <v>11</v>
      </c>
      <c r="LT145" t="s">
        <v>485</v>
      </c>
      <c r="LU145" t="s">
        <v>10</v>
      </c>
      <c r="LV145" t="s">
        <v>485</v>
      </c>
      <c r="LW145" t="s">
        <v>485</v>
      </c>
      <c r="LX145" t="s">
        <v>485</v>
      </c>
      <c r="LY145" t="s">
        <v>485</v>
      </c>
      <c r="LZ145" t="s">
        <v>485</v>
      </c>
      <c r="MA145" t="s">
        <v>485</v>
      </c>
      <c r="MB145" t="s">
        <v>485</v>
      </c>
      <c r="MC145" t="s">
        <v>485</v>
      </c>
      <c r="MD145" t="s">
        <v>485</v>
      </c>
      <c r="ME145" t="s">
        <v>485</v>
      </c>
      <c r="MF145" t="s">
        <v>485</v>
      </c>
      <c r="MG145" t="s">
        <v>485</v>
      </c>
      <c r="MH145" t="s">
        <v>485</v>
      </c>
      <c r="MI145" t="s">
        <v>485</v>
      </c>
      <c r="MJ145" t="s">
        <v>485</v>
      </c>
      <c r="MK145" t="s">
        <v>485</v>
      </c>
      <c r="ML145" t="s">
        <v>485</v>
      </c>
      <c r="MM145" t="s">
        <v>485</v>
      </c>
      <c r="MN145" t="s">
        <v>485</v>
      </c>
      <c r="MO145" t="s">
        <v>485</v>
      </c>
      <c r="MP145" t="s">
        <v>485</v>
      </c>
      <c r="MQ145" t="s">
        <v>485</v>
      </c>
      <c r="MR145" t="s">
        <v>485</v>
      </c>
      <c r="MS145" t="s">
        <v>485</v>
      </c>
      <c r="MT145" t="s">
        <v>485</v>
      </c>
      <c r="MU145" t="s">
        <v>485</v>
      </c>
      <c r="MV145" t="s">
        <v>485</v>
      </c>
      <c r="MW145" t="s">
        <v>485</v>
      </c>
      <c r="MX145" t="s">
        <v>485</v>
      </c>
      <c r="MY145" t="s">
        <v>485</v>
      </c>
      <c r="MZ145" t="s">
        <v>485</v>
      </c>
      <c r="NA145" t="s">
        <v>485</v>
      </c>
      <c r="NB145" t="s">
        <v>11</v>
      </c>
      <c r="NC145" t="s">
        <v>10</v>
      </c>
      <c r="ND145" t="s">
        <v>485</v>
      </c>
      <c r="NE145" t="s">
        <v>11</v>
      </c>
      <c r="NF145" t="s">
        <v>10</v>
      </c>
      <c r="NG145" t="s">
        <v>485</v>
      </c>
      <c r="NH145" t="s">
        <v>485</v>
      </c>
      <c r="NI145" t="s">
        <v>485</v>
      </c>
      <c r="NJ145" t="s">
        <v>485</v>
      </c>
      <c r="NK145" t="s">
        <v>485</v>
      </c>
      <c r="NL145" t="s">
        <v>485</v>
      </c>
      <c r="NM145" t="s">
        <v>485</v>
      </c>
      <c r="NN145" t="s">
        <v>11</v>
      </c>
      <c r="NO145" t="s">
        <v>10</v>
      </c>
      <c r="NP145" t="s">
        <v>485</v>
      </c>
      <c r="NQ145" t="s">
        <v>11</v>
      </c>
      <c r="NR145" t="s">
        <v>10</v>
      </c>
      <c r="NS145" t="s">
        <v>485</v>
      </c>
      <c r="NT145" t="s">
        <v>485</v>
      </c>
      <c r="NU145" t="s">
        <v>11</v>
      </c>
      <c r="NV145" t="s">
        <v>485</v>
      </c>
      <c r="NW145" t="s">
        <v>10</v>
      </c>
      <c r="NX145" t="s">
        <v>485</v>
      </c>
      <c r="NY145" t="s">
        <v>485</v>
      </c>
      <c r="NZ145" t="s">
        <v>11</v>
      </c>
      <c r="OA145" t="s">
        <v>10</v>
      </c>
      <c r="OB145" t="s">
        <v>485</v>
      </c>
      <c r="OC145" t="s">
        <v>11</v>
      </c>
      <c r="OD145" t="s">
        <v>10</v>
      </c>
      <c r="OE145" t="s">
        <v>485</v>
      </c>
      <c r="OF145" t="s">
        <v>485</v>
      </c>
      <c r="OG145" t="s">
        <v>485</v>
      </c>
      <c r="OH145" t="s">
        <v>485</v>
      </c>
      <c r="OI145" t="s">
        <v>485</v>
      </c>
      <c r="OJ145" t="s">
        <v>485</v>
      </c>
      <c r="OK145" t="s">
        <v>485</v>
      </c>
      <c r="OL145" t="s">
        <v>485</v>
      </c>
      <c r="OM145" t="s">
        <v>485</v>
      </c>
      <c r="ON145" t="s">
        <v>485</v>
      </c>
      <c r="OO145" t="s">
        <v>485</v>
      </c>
      <c r="OP145" t="s">
        <v>485</v>
      </c>
      <c r="OQ145" t="s">
        <v>485</v>
      </c>
      <c r="OR145" t="s">
        <v>485</v>
      </c>
      <c r="OS145" t="s">
        <v>485</v>
      </c>
      <c r="OT145" t="s">
        <v>485</v>
      </c>
      <c r="OU145" t="s">
        <v>485</v>
      </c>
      <c r="OV145" t="s">
        <v>485</v>
      </c>
      <c r="OW145" t="s">
        <v>485</v>
      </c>
      <c r="OX145" t="s">
        <v>485</v>
      </c>
      <c r="OY145" t="s">
        <v>485</v>
      </c>
      <c r="OZ145" t="s">
        <v>485</v>
      </c>
      <c r="PA145" t="s">
        <v>485</v>
      </c>
      <c r="PB145" t="s">
        <v>485</v>
      </c>
      <c r="PC145" t="s">
        <v>485</v>
      </c>
      <c r="PD145" t="s">
        <v>485</v>
      </c>
      <c r="PE145" t="s">
        <v>485</v>
      </c>
      <c r="PF145" t="s">
        <v>485</v>
      </c>
      <c r="PG145" t="s">
        <v>485</v>
      </c>
      <c r="PH145" t="s">
        <v>485</v>
      </c>
      <c r="PI145" t="s">
        <v>485</v>
      </c>
      <c r="PJ145" t="s">
        <v>485</v>
      </c>
      <c r="PK145" t="s">
        <v>485</v>
      </c>
      <c r="PL145" t="s">
        <v>485</v>
      </c>
      <c r="PM145" t="s">
        <v>485</v>
      </c>
      <c r="PN145" t="s">
        <v>485</v>
      </c>
      <c r="PO145" t="s">
        <v>485</v>
      </c>
      <c r="PP145" t="s">
        <v>485</v>
      </c>
      <c r="PQ145" t="s">
        <v>485</v>
      </c>
      <c r="PR145" t="s">
        <v>485</v>
      </c>
      <c r="PS145" t="s">
        <v>485</v>
      </c>
      <c r="PT145" t="s">
        <v>485</v>
      </c>
      <c r="PU145" t="s">
        <v>485</v>
      </c>
      <c r="PV145" t="s">
        <v>485</v>
      </c>
      <c r="PW145" t="s">
        <v>485</v>
      </c>
      <c r="PX145" t="s">
        <v>485</v>
      </c>
      <c r="PY145" t="s">
        <v>485</v>
      </c>
      <c r="PZ145" t="s">
        <v>485</v>
      </c>
      <c r="QA145" t="s">
        <v>485</v>
      </c>
      <c r="QB145" t="s">
        <v>485</v>
      </c>
      <c r="QC145" t="s">
        <v>485</v>
      </c>
      <c r="QD145" t="s">
        <v>485</v>
      </c>
      <c r="QE145" t="s">
        <v>485</v>
      </c>
      <c r="QF145" t="s">
        <v>485</v>
      </c>
      <c r="QG145" t="s">
        <v>485</v>
      </c>
      <c r="QH145" t="s">
        <v>485</v>
      </c>
      <c r="QI145" t="s">
        <v>485</v>
      </c>
      <c r="QJ145" t="s">
        <v>485</v>
      </c>
      <c r="QK145" t="s">
        <v>485</v>
      </c>
      <c r="QL145" t="s">
        <v>485</v>
      </c>
      <c r="QM145" t="s">
        <v>485</v>
      </c>
      <c r="QN145" t="s">
        <v>485</v>
      </c>
      <c r="QO145" t="s">
        <v>485</v>
      </c>
      <c r="QP145" t="s">
        <v>485</v>
      </c>
      <c r="QQ145" t="s">
        <v>485</v>
      </c>
      <c r="QR145" t="s">
        <v>485</v>
      </c>
      <c r="QS145" t="s">
        <v>485</v>
      </c>
      <c r="QT145" t="s">
        <v>485</v>
      </c>
      <c r="QU145" t="s">
        <v>485</v>
      </c>
      <c r="QV145" t="s">
        <v>485</v>
      </c>
      <c r="QW145" t="s">
        <v>485</v>
      </c>
      <c r="QX145" t="s">
        <v>485</v>
      </c>
      <c r="QY145" t="s">
        <v>485</v>
      </c>
      <c r="QZ145" t="s">
        <v>485</v>
      </c>
      <c r="RA145" t="s">
        <v>485</v>
      </c>
      <c r="RB145" t="s">
        <v>485</v>
      </c>
      <c r="RC145" t="s">
        <v>485</v>
      </c>
      <c r="RD145" t="s">
        <v>485</v>
      </c>
      <c r="RE145" t="s">
        <v>485</v>
      </c>
      <c r="RF145" t="s">
        <v>485</v>
      </c>
      <c r="RG145" t="s">
        <v>485</v>
      </c>
      <c r="RH145" t="s">
        <v>485</v>
      </c>
      <c r="RI145" t="s">
        <v>485</v>
      </c>
      <c r="RJ145" t="s">
        <v>485</v>
      </c>
      <c r="RK145" t="s">
        <v>485</v>
      </c>
      <c r="RL145" t="s">
        <v>485</v>
      </c>
      <c r="RM145" t="s">
        <v>485</v>
      </c>
      <c r="RN145" t="s">
        <v>485</v>
      </c>
      <c r="RO145" t="s">
        <v>485</v>
      </c>
      <c r="RP145" t="s">
        <v>485</v>
      </c>
      <c r="RQ145" t="s">
        <v>485</v>
      </c>
      <c r="RR145" t="s">
        <v>485</v>
      </c>
      <c r="RS145" t="s">
        <v>485</v>
      </c>
      <c r="RT145" t="s">
        <v>485</v>
      </c>
      <c r="RU145" t="s">
        <v>485</v>
      </c>
      <c r="RV145" t="s">
        <v>1033</v>
      </c>
      <c r="RW145" t="s">
        <v>377</v>
      </c>
      <c r="RX145" t="s">
        <v>11</v>
      </c>
      <c r="RY145" t="s">
        <v>10</v>
      </c>
      <c r="RZ145" t="s">
        <v>485</v>
      </c>
      <c r="SA145" t="s">
        <v>485</v>
      </c>
      <c r="SB145" t="s">
        <v>485</v>
      </c>
      <c r="SC145" t="s">
        <v>485</v>
      </c>
      <c r="SD145" t="s">
        <v>11</v>
      </c>
      <c r="SE145" t="s">
        <v>10</v>
      </c>
      <c r="SF145" t="s">
        <v>485</v>
      </c>
      <c r="SG145" t="s">
        <v>485</v>
      </c>
      <c r="SH145" t="s">
        <v>485</v>
      </c>
      <c r="SI145" t="s">
        <v>485</v>
      </c>
      <c r="SJ145" t="s">
        <v>485</v>
      </c>
      <c r="SK145" t="s">
        <v>485</v>
      </c>
      <c r="SL145" t="s">
        <v>485</v>
      </c>
      <c r="SM145" t="s">
        <v>485</v>
      </c>
      <c r="SN145" t="s">
        <v>485</v>
      </c>
      <c r="SO145" t="s">
        <v>485</v>
      </c>
      <c r="SP145" t="s">
        <v>485</v>
      </c>
      <c r="SQ145" t="s">
        <v>485</v>
      </c>
      <c r="SR145" t="s">
        <v>485</v>
      </c>
      <c r="SS145" t="s">
        <v>485</v>
      </c>
      <c r="ST145" t="s">
        <v>485</v>
      </c>
      <c r="SU145" t="s">
        <v>485</v>
      </c>
      <c r="SV145" t="s">
        <v>10</v>
      </c>
      <c r="SW145" t="s">
        <v>10</v>
      </c>
      <c r="SX145" t="s">
        <v>10</v>
      </c>
      <c r="SY145" t="s">
        <v>10</v>
      </c>
      <c r="SZ145" t="s">
        <v>10</v>
      </c>
      <c r="TA145" t="s">
        <v>10</v>
      </c>
      <c r="TB145" t="s">
        <v>10</v>
      </c>
      <c r="TC145" t="s">
        <v>10</v>
      </c>
      <c r="TD145" t="s">
        <v>485</v>
      </c>
      <c r="TE145" t="s">
        <v>485</v>
      </c>
      <c r="TF145" t="s">
        <v>10</v>
      </c>
      <c r="TG145" t="s">
        <v>10</v>
      </c>
      <c r="TH145" t="s">
        <v>10</v>
      </c>
      <c r="TI145" t="s">
        <v>10</v>
      </c>
      <c r="TJ145" t="s">
        <v>10</v>
      </c>
      <c r="TK145" t="s">
        <v>10</v>
      </c>
      <c r="TL145" t="s">
        <v>10</v>
      </c>
      <c r="TM145" t="s">
        <v>10</v>
      </c>
      <c r="TN145" t="s">
        <v>485</v>
      </c>
      <c r="TO145" t="s">
        <v>485</v>
      </c>
      <c r="TP145" t="s">
        <v>485</v>
      </c>
      <c r="TQ145" t="s">
        <v>485</v>
      </c>
      <c r="TR145" t="s">
        <v>485</v>
      </c>
      <c r="TS145" t="s">
        <v>485</v>
      </c>
      <c r="TT145" t="s">
        <v>485</v>
      </c>
      <c r="TU145" t="s">
        <v>485</v>
      </c>
      <c r="TV145" t="s">
        <v>485</v>
      </c>
      <c r="TW145" t="s">
        <v>485</v>
      </c>
      <c r="TX145" t="s">
        <v>485</v>
      </c>
      <c r="TY145" t="s">
        <v>485</v>
      </c>
      <c r="TZ145" t="s">
        <v>485</v>
      </c>
      <c r="UA145" t="s">
        <v>485</v>
      </c>
      <c r="UB145" t="s">
        <v>485</v>
      </c>
      <c r="UC145" t="s">
        <v>485</v>
      </c>
      <c r="UD145" t="s">
        <v>485</v>
      </c>
      <c r="UE145" t="s">
        <v>485</v>
      </c>
      <c r="UF145" t="s">
        <v>485</v>
      </c>
      <c r="UG145" t="s">
        <v>485</v>
      </c>
      <c r="UH145" t="s">
        <v>485</v>
      </c>
      <c r="UI145" t="s">
        <v>485</v>
      </c>
      <c r="UJ145" t="s">
        <v>485</v>
      </c>
      <c r="UK145" t="s">
        <v>485</v>
      </c>
      <c r="UL145" t="s">
        <v>485</v>
      </c>
      <c r="UM145" t="s">
        <v>485</v>
      </c>
      <c r="UN145" t="s">
        <v>485</v>
      </c>
      <c r="UO145" t="s">
        <v>485</v>
      </c>
      <c r="UP145" t="s">
        <v>485</v>
      </c>
      <c r="UQ145" t="s">
        <v>485</v>
      </c>
      <c r="UR145" t="s">
        <v>485</v>
      </c>
      <c r="US145" t="s">
        <v>485</v>
      </c>
      <c r="UT145" t="s">
        <v>485</v>
      </c>
      <c r="UU145" t="s">
        <v>485</v>
      </c>
      <c r="UV145" t="s">
        <v>485</v>
      </c>
      <c r="UW145" t="s">
        <v>485</v>
      </c>
      <c r="UX145" t="s">
        <v>485</v>
      </c>
      <c r="UY145" t="s">
        <v>485</v>
      </c>
      <c r="UZ145" t="s">
        <v>485</v>
      </c>
      <c r="VA145" t="s">
        <v>485</v>
      </c>
      <c r="VB145" t="s">
        <v>485</v>
      </c>
      <c r="VC145" t="s">
        <v>485</v>
      </c>
      <c r="VD145" t="s">
        <v>485</v>
      </c>
      <c r="VE145" t="s">
        <v>485</v>
      </c>
      <c r="VF145" t="s">
        <v>485</v>
      </c>
      <c r="VG145" t="s">
        <v>485</v>
      </c>
      <c r="VH145" t="s">
        <v>485</v>
      </c>
      <c r="VI145" t="s">
        <v>485</v>
      </c>
      <c r="VJ145" t="s">
        <v>485</v>
      </c>
      <c r="VK145" t="s">
        <v>485</v>
      </c>
      <c r="VL145" t="s">
        <v>485</v>
      </c>
      <c r="VM145" t="s">
        <v>485</v>
      </c>
      <c r="VN145" t="s">
        <v>485</v>
      </c>
      <c r="VO145" t="s">
        <v>485</v>
      </c>
      <c r="VP145" t="s">
        <v>485</v>
      </c>
      <c r="VQ145" t="s">
        <v>485</v>
      </c>
      <c r="VR145" t="s">
        <v>485</v>
      </c>
      <c r="VS145" t="s">
        <v>485</v>
      </c>
      <c r="VT145" t="s">
        <v>485</v>
      </c>
      <c r="VU145" t="s">
        <v>485</v>
      </c>
      <c r="VV145" t="s">
        <v>485</v>
      </c>
      <c r="VW145" t="s">
        <v>485</v>
      </c>
      <c r="VX145" t="s">
        <v>485</v>
      </c>
      <c r="VY145" t="s">
        <v>485</v>
      </c>
      <c r="VZ145" t="s">
        <v>485</v>
      </c>
      <c r="WA145" t="s">
        <v>485</v>
      </c>
      <c r="WB145" t="s">
        <v>485</v>
      </c>
      <c r="WC145" t="s">
        <v>485</v>
      </c>
      <c r="WD145" t="s">
        <v>485</v>
      </c>
      <c r="WE145" t="s">
        <v>485</v>
      </c>
      <c r="WF145" t="s">
        <v>485</v>
      </c>
      <c r="WG145" t="s">
        <v>485</v>
      </c>
      <c r="WH145" t="s">
        <v>485</v>
      </c>
      <c r="WI145" t="s">
        <v>485</v>
      </c>
      <c r="WJ145" t="s">
        <v>485</v>
      </c>
      <c r="WK145" t="s">
        <v>485</v>
      </c>
      <c r="WL145" t="s">
        <v>485</v>
      </c>
      <c r="WM145" t="s">
        <v>485</v>
      </c>
      <c r="WN145" t="s">
        <v>485</v>
      </c>
      <c r="WO145" t="s">
        <v>485</v>
      </c>
      <c r="WP145" t="s">
        <v>485</v>
      </c>
      <c r="WQ145" t="s">
        <v>485</v>
      </c>
      <c r="WR145" t="s">
        <v>485</v>
      </c>
      <c r="WS145" t="s">
        <v>485</v>
      </c>
      <c r="WT145" t="s">
        <v>485</v>
      </c>
      <c r="WU145" t="s">
        <v>485</v>
      </c>
      <c r="WV145" t="s">
        <v>485</v>
      </c>
      <c r="WW145" t="s">
        <v>485</v>
      </c>
      <c r="WX145" t="s">
        <v>485</v>
      </c>
      <c r="WY145" t="s">
        <v>485</v>
      </c>
      <c r="WZ145" t="s">
        <v>485</v>
      </c>
      <c r="XA145" t="s">
        <v>485</v>
      </c>
      <c r="XB145" t="s">
        <v>485</v>
      </c>
      <c r="XC145" t="s">
        <v>485</v>
      </c>
      <c r="XD145" t="s">
        <v>485</v>
      </c>
      <c r="XE145" t="s">
        <v>485</v>
      </c>
      <c r="XF145" t="s">
        <v>485</v>
      </c>
      <c r="XG145" t="s">
        <v>485</v>
      </c>
      <c r="XH145" t="s">
        <v>485</v>
      </c>
      <c r="XI145" t="s">
        <v>485</v>
      </c>
      <c r="XJ145" t="s">
        <v>485</v>
      </c>
      <c r="XK145" t="s">
        <v>485</v>
      </c>
      <c r="XL145" t="s">
        <v>485</v>
      </c>
      <c r="XM145" t="s">
        <v>485</v>
      </c>
      <c r="XN145" t="s">
        <v>485</v>
      </c>
      <c r="XO145" t="s">
        <v>485</v>
      </c>
      <c r="XP145" t="s">
        <v>485</v>
      </c>
      <c r="XQ145" t="s">
        <v>485</v>
      </c>
      <c r="XR145" t="s">
        <v>485</v>
      </c>
      <c r="XS145" t="s">
        <v>485</v>
      </c>
      <c r="XT145" t="s">
        <v>485</v>
      </c>
      <c r="XU145" t="s">
        <v>485</v>
      </c>
      <c r="XV145" t="s">
        <v>485</v>
      </c>
      <c r="XW145" t="s">
        <v>485</v>
      </c>
      <c r="XX145" t="s">
        <v>485</v>
      </c>
      <c r="XY145" t="s">
        <v>485</v>
      </c>
      <c r="XZ145" t="s">
        <v>485</v>
      </c>
      <c r="YA145" t="s">
        <v>485</v>
      </c>
      <c r="YB145" t="s">
        <v>485</v>
      </c>
      <c r="YC145" t="s">
        <v>485</v>
      </c>
      <c r="YD145" t="s">
        <v>485</v>
      </c>
      <c r="YE145" t="s">
        <v>485</v>
      </c>
      <c r="YF145" t="s">
        <v>485</v>
      </c>
      <c r="YG145" t="s">
        <v>485</v>
      </c>
      <c r="YH145" t="s">
        <v>485</v>
      </c>
      <c r="YI145" t="s">
        <v>485</v>
      </c>
      <c r="YJ145" t="s">
        <v>485</v>
      </c>
      <c r="YK145" t="s">
        <v>485</v>
      </c>
      <c r="YL145" t="s">
        <v>485</v>
      </c>
      <c r="YM145" t="s">
        <v>485</v>
      </c>
      <c r="YN145" t="s">
        <v>485</v>
      </c>
      <c r="YO145" t="s">
        <v>485</v>
      </c>
      <c r="YP145" t="s">
        <v>485</v>
      </c>
      <c r="YQ145" t="s">
        <v>485</v>
      </c>
      <c r="YR145" t="s">
        <v>485</v>
      </c>
      <c r="YS145" t="s">
        <v>485</v>
      </c>
      <c r="YT145" t="s">
        <v>485</v>
      </c>
      <c r="YU145" t="s">
        <v>485</v>
      </c>
      <c r="YV145" t="s">
        <v>485</v>
      </c>
      <c r="YW145" t="s">
        <v>485</v>
      </c>
      <c r="YX145" t="s">
        <v>485</v>
      </c>
      <c r="YY145" t="s">
        <v>485</v>
      </c>
      <c r="YZ145" t="s">
        <v>485</v>
      </c>
      <c r="ZA145" t="s">
        <v>485</v>
      </c>
      <c r="ZB145" t="s">
        <v>485</v>
      </c>
      <c r="ZC145" t="s">
        <v>485</v>
      </c>
      <c r="ZD145" t="s">
        <v>485</v>
      </c>
      <c r="ZE145" t="s">
        <v>485</v>
      </c>
      <c r="ZF145" t="s">
        <v>485</v>
      </c>
      <c r="ZG145" t="s">
        <v>485</v>
      </c>
      <c r="ZH145" t="s">
        <v>485</v>
      </c>
      <c r="ZI145" t="s">
        <v>485</v>
      </c>
      <c r="ZJ145" t="s">
        <v>485</v>
      </c>
      <c r="ZK145" t="s">
        <v>485</v>
      </c>
      <c r="ZL145" t="s">
        <v>485</v>
      </c>
      <c r="ZM145" t="s">
        <v>485</v>
      </c>
      <c r="ZN145" t="s">
        <v>485</v>
      </c>
      <c r="ZO145" t="s">
        <v>485</v>
      </c>
      <c r="ZP145" t="s">
        <v>485</v>
      </c>
      <c r="ZQ145" t="s">
        <v>485</v>
      </c>
      <c r="ZR145" t="s">
        <v>485</v>
      </c>
      <c r="ZS145" t="s">
        <v>485</v>
      </c>
      <c r="ZT145" t="s">
        <v>485</v>
      </c>
      <c r="ZU145" t="s">
        <v>485</v>
      </c>
      <c r="ZV145" t="s">
        <v>485</v>
      </c>
      <c r="ZW145" t="s">
        <v>485</v>
      </c>
      <c r="ZX145" t="s">
        <v>485</v>
      </c>
      <c r="ZY145" t="s">
        <v>485</v>
      </c>
      <c r="ZZ145" t="s">
        <v>485</v>
      </c>
      <c r="AAA145" t="s">
        <v>485</v>
      </c>
      <c r="AAB145" t="s">
        <v>485</v>
      </c>
      <c r="AAC145" t="s">
        <v>485</v>
      </c>
      <c r="AAD145" t="s">
        <v>485</v>
      </c>
      <c r="AAE145" t="s">
        <v>485</v>
      </c>
      <c r="AAF145" t="s">
        <v>485</v>
      </c>
      <c r="AAG145" t="s">
        <v>485</v>
      </c>
      <c r="AAH145" t="s">
        <v>485</v>
      </c>
      <c r="AAI145" t="s">
        <v>485</v>
      </c>
      <c r="AAJ145" t="s">
        <v>485</v>
      </c>
      <c r="AAK145" t="s">
        <v>485</v>
      </c>
      <c r="AAL145" t="s">
        <v>485</v>
      </c>
      <c r="AAM145" t="s">
        <v>485</v>
      </c>
      <c r="AAN145" t="s">
        <v>485</v>
      </c>
      <c r="AAO145" t="s">
        <v>485</v>
      </c>
      <c r="AAP145" t="s">
        <v>485</v>
      </c>
      <c r="AAQ145" t="s">
        <v>485</v>
      </c>
      <c r="AAR145" t="s">
        <v>485</v>
      </c>
      <c r="AAS145" t="s">
        <v>485</v>
      </c>
      <c r="AAT145" t="s">
        <v>485</v>
      </c>
      <c r="AAU145" t="s">
        <v>485</v>
      </c>
      <c r="AAV145" t="s">
        <v>485</v>
      </c>
      <c r="AAW145" t="s">
        <v>485</v>
      </c>
      <c r="AAX145" t="s">
        <v>11</v>
      </c>
      <c r="AAY145" t="s">
        <v>485</v>
      </c>
      <c r="AAZ145" t="s">
        <v>10</v>
      </c>
      <c r="ABA145" t="s">
        <v>485</v>
      </c>
      <c r="ABB145" t="s">
        <v>485</v>
      </c>
      <c r="ABC145" t="s">
        <v>11</v>
      </c>
      <c r="ABD145" t="s">
        <v>10</v>
      </c>
      <c r="ABE145" t="s">
        <v>485</v>
      </c>
      <c r="ABF145" t="s">
        <v>485</v>
      </c>
      <c r="ABG145" t="s">
        <v>11</v>
      </c>
      <c r="ABH145" t="s">
        <v>10</v>
      </c>
      <c r="ABI145" t="s">
        <v>485</v>
      </c>
      <c r="ABJ145" t="s">
        <v>485</v>
      </c>
      <c r="ABK145" t="s">
        <v>11</v>
      </c>
      <c r="ABL145" t="s">
        <v>10</v>
      </c>
      <c r="ABM145" t="s">
        <v>485</v>
      </c>
      <c r="ABN145" t="s">
        <v>10</v>
      </c>
      <c r="ABO145" t="s">
        <v>485</v>
      </c>
      <c r="ABP145" t="s">
        <v>10</v>
      </c>
      <c r="ABQ145" t="s">
        <v>485</v>
      </c>
      <c r="ABR145" t="s">
        <v>485</v>
      </c>
      <c r="ABS145" t="s">
        <v>485</v>
      </c>
      <c r="ABT145" t="s">
        <v>485</v>
      </c>
      <c r="ABU145" t="s">
        <v>485</v>
      </c>
      <c r="ABV145" t="s">
        <v>485</v>
      </c>
      <c r="ABW145" t="s">
        <v>485</v>
      </c>
      <c r="ABX145" t="s">
        <v>485</v>
      </c>
      <c r="ABY145" t="s">
        <v>485</v>
      </c>
      <c r="ABZ145" t="s">
        <v>485</v>
      </c>
      <c r="ACA145" t="s">
        <v>485</v>
      </c>
      <c r="ACB145" t="s">
        <v>485</v>
      </c>
      <c r="ACC145" t="s">
        <v>485</v>
      </c>
      <c r="ACD145" t="s">
        <v>485</v>
      </c>
    </row>
    <row r="146" spans="1:758" x14ac:dyDescent="0.2">
      <c r="A146" t="s">
        <v>1032</v>
      </c>
      <c r="B146" t="s">
        <v>1031</v>
      </c>
      <c r="C146" t="s">
        <v>485</v>
      </c>
      <c r="D146" t="s">
        <v>7</v>
      </c>
      <c r="E146" t="s">
        <v>8</v>
      </c>
      <c r="F146" t="s">
        <v>1030</v>
      </c>
      <c r="G146" t="s">
        <v>11</v>
      </c>
      <c r="H146" t="s">
        <v>10</v>
      </c>
      <c r="I146" t="s">
        <v>485</v>
      </c>
      <c r="J146" t="s">
        <v>9</v>
      </c>
      <c r="K146" t="s">
        <v>10</v>
      </c>
      <c r="L146" t="s">
        <v>485</v>
      </c>
      <c r="M146" t="s">
        <v>9</v>
      </c>
      <c r="N146" t="s">
        <v>10</v>
      </c>
      <c r="O146" t="s">
        <v>485</v>
      </c>
      <c r="P146" t="s">
        <v>485</v>
      </c>
      <c r="Q146" t="s">
        <v>485</v>
      </c>
      <c r="R146" t="s">
        <v>485</v>
      </c>
      <c r="S146" t="s">
        <v>485</v>
      </c>
      <c r="T146" t="s">
        <v>485</v>
      </c>
      <c r="U146" t="s">
        <v>485</v>
      </c>
      <c r="V146" t="s">
        <v>485</v>
      </c>
      <c r="W146" t="s">
        <v>485</v>
      </c>
      <c r="X146" t="s">
        <v>485</v>
      </c>
      <c r="Y146" t="s">
        <v>485</v>
      </c>
      <c r="Z146" t="s">
        <v>485</v>
      </c>
      <c r="AA146" t="s">
        <v>485</v>
      </c>
      <c r="AB146" t="s">
        <v>485</v>
      </c>
      <c r="AC146" t="s">
        <v>485</v>
      </c>
      <c r="AD146" t="s">
        <v>485</v>
      </c>
      <c r="AE146" t="s">
        <v>11</v>
      </c>
      <c r="AF146" t="s">
        <v>10</v>
      </c>
      <c r="AG146" t="s">
        <v>485</v>
      </c>
      <c r="AH146" t="s">
        <v>11</v>
      </c>
      <c r="AI146" t="s">
        <v>485</v>
      </c>
      <c r="AJ146" t="s">
        <v>10</v>
      </c>
      <c r="AK146" t="s">
        <v>485</v>
      </c>
      <c r="AL146" t="s">
        <v>9</v>
      </c>
      <c r="AM146" t="s">
        <v>10</v>
      </c>
      <c r="AN146" t="s">
        <v>485</v>
      </c>
      <c r="AO146" t="s">
        <v>11</v>
      </c>
      <c r="AP146" t="s">
        <v>10</v>
      </c>
      <c r="AQ146" t="s">
        <v>485</v>
      </c>
      <c r="AR146" t="s">
        <v>485</v>
      </c>
      <c r="AS146" t="s">
        <v>485</v>
      </c>
      <c r="AT146" t="s">
        <v>485</v>
      </c>
      <c r="AU146" t="s">
        <v>485</v>
      </c>
      <c r="AV146" t="s">
        <v>485</v>
      </c>
      <c r="AW146" t="s">
        <v>485</v>
      </c>
      <c r="AX146" t="s">
        <v>485</v>
      </c>
      <c r="AY146" t="s">
        <v>485</v>
      </c>
      <c r="AZ146" t="s">
        <v>485</v>
      </c>
      <c r="BA146" t="s">
        <v>485</v>
      </c>
      <c r="BB146" t="s">
        <v>485</v>
      </c>
      <c r="BC146" t="s">
        <v>485</v>
      </c>
      <c r="BD146" t="s">
        <v>485</v>
      </c>
      <c r="BE146" t="s">
        <v>485</v>
      </c>
      <c r="BF146" t="s">
        <v>485</v>
      </c>
      <c r="BG146" t="s">
        <v>485</v>
      </c>
      <c r="BH146" t="s">
        <v>485</v>
      </c>
      <c r="BI146" t="s">
        <v>485</v>
      </c>
      <c r="BJ146" t="s">
        <v>485</v>
      </c>
      <c r="BK146" t="s">
        <v>485</v>
      </c>
      <c r="BL146" t="s">
        <v>485</v>
      </c>
      <c r="BM146" t="s">
        <v>485</v>
      </c>
      <c r="BN146" t="s">
        <v>485</v>
      </c>
      <c r="BO146" t="s">
        <v>485</v>
      </c>
      <c r="BP146" t="s">
        <v>485</v>
      </c>
      <c r="BQ146" t="s">
        <v>485</v>
      </c>
      <c r="BR146" t="s">
        <v>485</v>
      </c>
      <c r="BS146" t="s">
        <v>485</v>
      </c>
      <c r="BT146" t="s">
        <v>485</v>
      </c>
      <c r="BU146" t="s">
        <v>485</v>
      </c>
      <c r="BV146" t="s">
        <v>485</v>
      </c>
      <c r="BW146" t="s">
        <v>11</v>
      </c>
      <c r="BX146" t="s">
        <v>10</v>
      </c>
      <c r="BY146" t="s">
        <v>485</v>
      </c>
      <c r="BZ146" t="s">
        <v>11</v>
      </c>
      <c r="CA146" t="s">
        <v>485</v>
      </c>
      <c r="CB146" t="s">
        <v>10</v>
      </c>
      <c r="CC146" t="s">
        <v>485</v>
      </c>
      <c r="CD146" t="s">
        <v>485</v>
      </c>
      <c r="CE146" t="s">
        <v>485</v>
      </c>
      <c r="CF146" t="s">
        <v>485</v>
      </c>
      <c r="CG146" t="s">
        <v>485</v>
      </c>
      <c r="CH146" t="s">
        <v>485</v>
      </c>
      <c r="CI146" t="s">
        <v>485</v>
      </c>
      <c r="CJ146" t="s">
        <v>11</v>
      </c>
      <c r="CK146" t="s">
        <v>485</v>
      </c>
      <c r="CL146" t="s">
        <v>10</v>
      </c>
      <c r="CM146" t="s">
        <v>485</v>
      </c>
      <c r="CN146" t="s">
        <v>485</v>
      </c>
      <c r="CO146" t="s">
        <v>485</v>
      </c>
      <c r="CP146" t="s">
        <v>11</v>
      </c>
      <c r="CQ146" t="s">
        <v>11</v>
      </c>
      <c r="CR146" t="s">
        <v>11</v>
      </c>
      <c r="CS146" t="s">
        <v>11</v>
      </c>
      <c r="CT146" t="s">
        <v>11</v>
      </c>
      <c r="CU146" t="s">
        <v>11</v>
      </c>
      <c r="CV146" t="s">
        <v>11</v>
      </c>
      <c r="CW146" t="s">
        <v>11</v>
      </c>
      <c r="CX146" t="s">
        <v>11</v>
      </c>
      <c r="CY146" t="s">
        <v>11</v>
      </c>
      <c r="CZ146" t="s">
        <v>11</v>
      </c>
      <c r="DA146" t="s">
        <v>485</v>
      </c>
      <c r="DB146" t="s">
        <v>10</v>
      </c>
      <c r="DC146" t="s">
        <v>485</v>
      </c>
      <c r="DD146" t="s">
        <v>485</v>
      </c>
      <c r="DE146" t="s">
        <v>11</v>
      </c>
      <c r="DF146" t="s">
        <v>10</v>
      </c>
      <c r="DG146" t="s">
        <v>485</v>
      </c>
      <c r="DH146" t="s">
        <v>11</v>
      </c>
      <c r="DI146" t="s">
        <v>10</v>
      </c>
      <c r="DJ146" t="s">
        <v>485</v>
      </c>
      <c r="DK146" t="s">
        <v>485</v>
      </c>
      <c r="DL146" t="s">
        <v>485</v>
      </c>
      <c r="DM146" t="s">
        <v>485</v>
      </c>
      <c r="DN146" t="s">
        <v>485</v>
      </c>
      <c r="DO146" t="s">
        <v>485</v>
      </c>
      <c r="DP146" t="s">
        <v>485</v>
      </c>
      <c r="DQ146" t="s">
        <v>11</v>
      </c>
      <c r="DR146" t="s">
        <v>485</v>
      </c>
      <c r="DS146" t="s">
        <v>10</v>
      </c>
      <c r="DT146" t="s">
        <v>485</v>
      </c>
      <c r="DU146" t="s">
        <v>485</v>
      </c>
      <c r="DV146" t="s">
        <v>485</v>
      </c>
      <c r="DW146" t="s">
        <v>485</v>
      </c>
      <c r="DX146" t="s">
        <v>485</v>
      </c>
      <c r="DY146" t="s">
        <v>485</v>
      </c>
      <c r="DZ146" t="s">
        <v>485</v>
      </c>
      <c r="EA146" t="s">
        <v>485</v>
      </c>
      <c r="EB146" t="s">
        <v>10</v>
      </c>
      <c r="EC146" t="s">
        <v>10</v>
      </c>
      <c r="ED146" t="s">
        <v>10</v>
      </c>
      <c r="EE146" t="s">
        <v>10</v>
      </c>
      <c r="EF146" t="s">
        <v>10</v>
      </c>
      <c r="EG146" t="s">
        <v>10</v>
      </c>
      <c r="EH146" t="s">
        <v>10</v>
      </c>
      <c r="EI146" t="s">
        <v>10</v>
      </c>
      <c r="EJ146" t="s">
        <v>10</v>
      </c>
      <c r="EK146" t="s">
        <v>485</v>
      </c>
      <c r="EL146" t="s">
        <v>485</v>
      </c>
      <c r="EM146" t="s">
        <v>485</v>
      </c>
      <c r="EN146" t="s">
        <v>485</v>
      </c>
      <c r="EO146" t="s">
        <v>485</v>
      </c>
      <c r="EP146" t="s">
        <v>485</v>
      </c>
      <c r="EQ146" t="s">
        <v>485</v>
      </c>
      <c r="ER146" t="s">
        <v>485</v>
      </c>
      <c r="ES146" t="s">
        <v>485</v>
      </c>
      <c r="ET146" t="s">
        <v>485</v>
      </c>
      <c r="EU146" t="s">
        <v>485</v>
      </c>
      <c r="EV146" t="s">
        <v>485</v>
      </c>
      <c r="EW146" t="s">
        <v>485</v>
      </c>
      <c r="EX146" t="s">
        <v>485</v>
      </c>
      <c r="EY146" t="s">
        <v>485</v>
      </c>
      <c r="EZ146" t="s">
        <v>485</v>
      </c>
      <c r="FA146" t="s">
        <v>485</v>
      </c>
      <c r="FB146" t="s">
        <v>485</v>
      </c>
      <c r="FC146" t="s">
        <v>485</v>
      </c>
      <c r="FD146" t="s">
        <v>485</v>
      </c>
      <c r="FE146" t="s">
        <v>485</v>
      </c>
      <c r="FF146" t="s">
        <v>485</v>
      </c>
      <c r="FG146" t="s">
        <v>485</v>
      </c>
      <c r="FH146" t="s">
        <v>485</v>
      </c>
      <c r="FI146" t="s">
        <v>485</v>
      </c>
      <c r="FJ146" t="s">
        <v>485</v>
      </c>
      <c r="FK146" t="s">
        <v>485</v>
      </c>
      <c r="FL146" t="s">
        <v>485</v>
      </c>
      <c r="FM146" t="s">
        <v>485</v>
      </c>
      <c r="FN146" t="s">
        <v>485</v>
      </c>
      <c r="FO146" t="s">
        <v>485</v>
      </c>
      <c r="FP146" t="s">
        <v>485</v>
      </c>
      <c r="FQ146" t="s">
        <v>485</v>
      </c>
      <c r="FR146" t="s">
        <v>485</v>
      </c>
      <c r="FS146" t="s">
        <v>485</v>
      </c>
      <c r="FT146" t="s">
        <v>485</v>
      </c>
      <c r="FU146" t="s">
        <v>485</v>
      </c>
      <c r="FV146" t="s">
        <v>485</v>
      </c>
      <c r="FW146" t="s">
        <v>485</v>
      </c>
      <c r="FX146" t="s">
        <v>485</v>
      </c>
      <c r="FY146" t="s">
        <v>485</v>
      </c>
      <c r="FZ146" t="s">
        <v>485</v>
      </c>
      <c r="GA146" t="s">
        <v>11</v>
      </c>
      <c r="GB146" t="s">
        <v>485</v>
      </c>
      <c r="GC146" t="s">
        <v>10</v>
      </c>
      <c r="GD146" t="s">
        <v>485</v>
      </c>
      <c r="GE146" t="s">
        <v>485</v>
      </c>
      <c r="GF146" t="s">
        <v>485</v>
      </c>
      <c r="GG146" t="s">
        <v>10</v>
      </c>
      <c r="GH146" t="s">
        <v>10</v>
      </c>
      <c r="GI146" t="s">
        <v>10</v>
      </c>
      <c r="GJ146" t="s">
        <v>10</v>
      </c>
      <c r="GK146" t="s">
        <v>10</v>
      </c>
      <c r="GL146" t="s">
        <v>10</v>
      </c>
      <c r="GM146" t="s">
        <v>10</v>
      </c>
      <c r="GN146" t="s">
        <v>485</v>
      </c>
      <c r="GO146" t="s">
        <v>485</v>
      </c>
      <c r="GP146" t="s">
        <v>10</v>
      </c>
      <c r="GQ146" t="s">
        <v>485</v>
      </c>
      <c r="GR146" t="s">
        <v>485</v>
      </c>
      <c r="GS146" t="s">
        <v>485</v>
      </c>
      <c r="GT146" t="s">
        <v>485</v>
      </c>
      <c r="GU146" t="s">
        <v>485</v>
      </c>
      <c r="GV146" t="s">
        <v>485</v>
      </c>
      <c r="GW146" t="s">
        <v>485</v>
      </c>
      <c r="GX146" t="s">
        <v>485</v>
      </c>
      <c r="GY146" t="s">
        <v>485</v>
      </c>
      <c r="GZ146" t="s">
        <v>485</v>
      </c>
      <c r="HA146" t="s">
        <v>485</v>
      </c>
      <c r="HB146" t="s">
        <v>485</v>
      </c>
      <c r="HC146" t="s">
        <v>485</v>
      </c>
      <c r="HD146" t="s">
        <v>10</v>
      </c>
      <c r="HE146" t="s">
        <v>10</v>
      </c>
      <c r="HF146" t="s">
        <v>10</v>
      </c>
      <c r="HG146" t="s">
        <v>10</v>
      </c>
      <c r="HH146" t="s">
        <v>10</v>
      </c>
      <c r="HI146" t="s">
        <v>10</v>
      </c>
      <c r="HJ146" t="s">
        <v>10</v>
      </c>
      <c r="HK146" t="s">
        <v>10</v>
      </c>
      <c r="HL146" t="s">
        <v>10</v>
      </c>
      <c r="HM146" t="s">
        <v>485</v>
      </c>
      <c r="HN146" t="s">
        <v>485</v>
      </c>
      <c r="HO146" t="s">
        <v>10</v>
      </c>
      <c r="HP146" t="s">
        <v>485</v>
      </c>
      <c r="HQ146" t="s">
        <v>485</v>
      </c>
      <c r="HR146" t="s">
        <v>485</v>
      </c>
      <c r="HS146" t="s">
        <v>485</v>
      </c>
      <c r="HT146" t="s">
        <v>485</v>
      </c>
      <c r="HU146" t="s">
        <v>485</v>
      </c>
      <c r="HV146" t="s">
        <v>485</v>
      </c>
      <c r="HW146" t="s">
        <v>485</v>
      </c>
      <c r="HX146" t="s">
        <v>485</v>
      </c>
      <c r="HY146" t="s">
        <v>485</v>
      </c>
      <c r="HZ146" t="s">
        <v>485</v>
      </c>
      <c r="IA146" t="s">
        <v>485</v>
      </c>
      <c r="IB146" t="s">
        <v>485</v>
      </c>
      <c r="IC146" t="s">
        <v>485</v>
      </c>
      <c r="ID146" t="s">
        <v>485</v>
      </c>
      <c r="IE146" t="s">
        <v>485</v>
      </c>
      <c r="IF146" t="s">
        <v>485</v>
      </c>
      <c r="IG146" t="s">
        <v>485</v>
      </c>
      <c r="IH146" t="s">
        <v>485</v>
      </c>
      <c r="II146" t="s">
        <v>485</v>
      </c>
      <c r="IJ146" t="s">
        <v>485</v>
      </c>
      <c r="IK146" t="s">
        <v>485</v>
      </c>
      <c r="IL146" t="s">
        <v>485</v>
      </c>
      <c r="IM146" t="s">
        <v>485</v>
      </c>
      <c r="IN146" t="s">
        <v>485</v>
      </c>
      <c r="IO146" t="s">
        <v>485</v>
      </c>
      <c r="IP146" t="s">
        <v>485</v>
      </c>
      <c r="IQ146" t="s">
        <v>485</v>
      </c>
      <c r="IR146" t="s">
        <v>485</v>
      </c>
      <c r="IS146" t="s">
        <v>485</v>
      </c>
      <c r="IT146" t="s">
        <v>485</v>
      </c>
      <c r="IU146" t="s">
        <v>485</v>
      </c>
      <c r="IV146" t="s">
        <v>485</v>
      </c>
      <c r="IW146" t="s">
        <v>485</v>
      </c>
      <c r="IX146" t="s">
        <v>485</v>
      </c>
      <c r="IY146" t="s">
        <v>485</v>
      </c>
      <c r="IZ146" t="s">
        <v>485</v>
      </c>
      <c r="JA146" t="s">
        <v>485</v>
      </c>
      <c r="JB146" t="s">
        <v>485</v>
      </c>
      <c r="JC146" t="s">
        <v>485</v>
      </c>
      <c r="JD146" t="s">
        <v>485</v>
      </c>
      <c r="JE146" t="s">
        <v>485</v>
      </c>
      <c r="JF146" t="s">
        <v>485</v>
      </c>
      <c r="JG146" t="s">
        <v>485</v>
      </c>
      <c r="JH146" t="s">
        <v>485</v>
      </c>
      <c r="JI146" t="s">
        <v>485</v>
      </c>
      <c r="JJ146" t="s">
        <v>11</v>
      </c>
      <c r="JK146" t="s">
        <v>854</v>
      </c>
      <c r="JL146" t="s">
        <v>485</v>
      </c>
      <c r="JM146" t="s">
        <v>10</v>
      </c>
      <c r="JN146" t="s">
        <v>485</v>
      </c>
      <c r="JO146" t="s">
        <v>485</v>
      </c>
      <c r="JP146" t="s">
        <v>485</v>
      </c>
      <c r="JQ146" t="s">
        <v>11</v>
      </c>
      <c r="JR146" t="s">
        <v>10</v>
      </c>
      <c r="JS146" t="s">
        <v>485</v>
      </c>
      <c r="JT146" t="s">
        <v>11</v>
      </c>
      <c r="JU146" t="s">
        <v>10</v>
      </c>
      <c r="JV146" t="s">
        <v>485</v>
      </c>
      <c r="JW146" t="s">
        <v>11</v>
      </c>
      <c r="JX146" t="s">
        <v>10</v>
      </c>
      <c r="JY146" t="s">
        <v>485</v>
      </c>
      <c r="JZ146" t="s">
        <v>485</v>
      </c>
      <c r="KA146" t="s">
        <v>485</v>
      </c>
      <c r="KB146" t="s">
        <v>485</v>
      </c>
      <c r="KC146" t="s">
        <v>485</v>
      </c>
      <c r="KD146" t="s">
        <v>485</v>
      </c>
      <c r="KE146" t="s">
        <v>485</v>
      </c>
      <c r="KF146" t="s">
        <v>485</v>
      </c>
      <c r="KG146" t="s">
        <v>485</v>
      </c>
      <c r="KH146" t="s">
        <v>485</v>
      </c>
      <c r="KI146" t="s">
        <v>485</v>
      </c>
      <c r="KJ146" t="s">
        <v>485</v>
      </c>
      <c r="KK146" t="s">
        <v>485</v>
      </c>
      <c r="KL146" t="s">
        <v>485</v>
      </c>
      <c r="KM146" t="s">
        <v>485</v>
      </c>
      <c r="KN146" t="s">
        <v>485</v>
      </c>
      <c r="KO146" t="s">
        <v>485</v>
      </c>
      <c r="KP146" t="s">
        <v>485</v>
      </c>
      <c r="KQ146" t="s">
        <v>485</v>
      </c>
      <c r="KR146" t="s">
        <v>485</v>
      </c>
      <c r="KS146" t="s">
        <v>485</v>
      </c>
      <c r="KT146" t="s">
        <v>485</v>
      </c>
      <c r="KU146" t="s">
        <v>485</v>
      </c>
      <c r="KV146" t="s">
        <v>485</v>
      </c>
      <c r="KW146" t="s">
        <v>485</v>
      </c>
      <c r="KX146" t="s">
        <v>485</v>
      </c>
      <c r="KY146" t="s">
        <v>485</v>
      </c>
      <c r="KZ146" t="s">
        <v>485</v>
      </c>
      <c r="LA146" t="s">
        <v>485</v>
      </c>
      <c r="LB146" t="s">
        <v>485</v>
      </c>
      <c r="LC146" t="s">
        <v>485</v>
      </c>
      <c r="LD146" t="s">
        <v>11</v>
      </c>
      <c r="LE146" t="s">
        <v>485</v>
      </c>
      <c r="LF146" t="s">
        <v>10</v>
      </c>
      <c r="LG146" t="s">
        <v>485</v>
      </c>
      <c r="LH146" t="s">
        <v>485</v>
      </c>
      <c r="LI146" t="s">
        <v>11</v>
      </c>
      <c r="LJ146" t="s">
        <v>485</v>
      </c>
      <c r="LK146" t="s">
        <v>10</v>
      </c>
      <c r="LL146" t="s">
        <v>485</v>
      </c>
      <c r="LM146" t="s">
        <v>485</v>
      </c>
      <c r="LN146" t="s">
        <v>9</v>
      </c>
      <c r="LO146" t="s">
        <v>485</v>
      </c>
      <c r="LP146" t="s">
        <v>10</v>
      </c>
      <c r="LQ146" t="s">
        <v>485</v>
      </c>
      <c r="LR146" t="s">
        <v>485</v>
      </c>
      <c r="LS146" t="s">
        <v>11</v>
      </c>
      <c r="LT146" t="s">
        <v>485</v>
      </c>
      <c r="LU146" t="s">
        <v>10</v>
      </c>
      <c r="LV146" t="s">
        <v>485</v>
      </c>
      <c r="LW146" t="s">
        <v>485</v>
      </c>
      <c r="LX146" t="s">
        <v>485</v>
      </c>
      <c r="LY146" t="s">
        <v>485</v>
      </c>
      <c r="LZ146" t="s">
        <v>485</v>
      </c>
      <c r="MA146" t="s">
        <v>485</v>
      </c>
      <c r="MB146" t="s">
        <v>485</v>
      </c>
      <c r="MC146" t="s">
        <v>485</v>
      </c>
      <c r="MD146" t="s">
        <v>485</v>
      </c>
      <c r="ME146" t="s">
        <v>485</v>
      </c>
      <c r="MF146" t="s">
        <v>485</v>
      </c>
      <c r="MG146" t="s">
        <v>485</v>
      </c>
      <c r="MH146" t="s">
        <v>485</v>
      </c>
      <c r="MI146" t="s">
        <v>485</v>
      </c>
      <c r="MJ146" t="s">
        <v>485</v>
      </c>
      <c r="MK146" t="s">
        <v>485</v>
      </c>
      <c r="ML146" t="s">
        <v>485</v>
      </c>
      <c r="MM146" t="s">
        <v>485</v>
      </c>
      <c r="MN146" t="s">
        <v>485</v>
      </c>
      <c r="MO146" t="s">
        <v>485</v>
      </c>
      <c r="MP146" t="s">
        <v>485</v>
      </c>
      <c r="MQ146" t="s">
        <v>485</v>
      </c>
      <c r="MR146" t="s">
        <v>485</v>
      </c>
      <c r="MS146" t="s">
        <v>485</v>
      </c>
      <c r="MT146" t="s">
        <v>485</v>
      </c>
      <c r="MU146" t="s">
        <v>485</v>
      </c>
      <c r="MV146" t="s">
        <v>485</v>
      </c>
      <c r="MW146" t="s">
        <v>485</v>
      </c>
      <c r="MX146" t="s">
        <v>485</v>
      </c>
      <c r="MY146" t="s">
        <v>485</v>
      </c>
      <c r="MZ146" t="s">
        <v>485</v>
      </c>
      <c r="NA146" t="s">
        <v>485</v>
      </c>
      <c r="NB146" t="s">
        <v>9</v>
      </c>
      <c r="NC146" t="s">
        <v>10</v>
      </c>
      <c r="ND146" t="s">
        <v>485</v>
      </c>
      <c r="NE146" t="s">
        <v>9</v>
      </c>
      <c r="NF146" t="s">
        <v>12</v>
      </c>
      <c r="NG146" t="s">
        <v>485</v>
      </c>
      <c r="NH146" t="s">
        <v>485</v>
      </c>
      <c r="NI146" t="s">
        <v>485</v>
      </c>
      <c r="NJ146" t="s">
        <v>485</v>
      </c>
      <c r="NK146" t="s">
        <v>485</v>
      </c>
      <c r="NL146" t="s">
        <v>595</v>
      </c>
      <c r="NM146" t="s">
        <v>485</v>
      </c>
      <c r="NN146" t="s">
        <v>9</v>
      </c>
      <c r="NO146" t="s">
        <v>10</v>
      </c>
      <c r="NP146" t="s">
        <v>485</v>
      </c>
      <c r="NQ146" t="s">
        <v>11</v>
      </c>
      <c r="NR146" t="s">
        <v>10</v>
      </c>
      <c r="NS146" t="s">
        <v>485</v>
      </c>
      <c r="NT146" t="s">
        <v>485</v>
      </c>
      <c r="NU146" t="s">
        <v>11</v>
      </c>
      <c r="NV146" t="s">
        <v>485</v>
      </c>
      <c r="NW146" t="s">
        <v>10</v>
      </c>
      <c r="NX146" t="s">
        <v>485</v>
      </c>
      <c r="NY146" t="s">
        <v>485</v>
      </c>
      <c r="NZ146" t="s">
        <v>11</v>
      </c>
      <c r="OA146" t="s">
        <v>10</v>
      </c>
      <c r="OB146" t="s">
        <v>485</v>
      </c>
      <c r="OC146" t="s">
        <v>11</v>
      </c>
      <c r="OD146" t="s">
        <v>10</v>
      </c>
      <c r="OE146" t="s">
        <v>485</v>
      </c>
      <c r="OF146" t="s">
        <v>485</v>
      </c>
      <c r="OG146" t="s">
        <v>485</v>
      </c>
      <c r="OH146" t="s">
        <v>485</v>
      </c>
      <c r="OI146" t="s">
        <v>485</v>
      </c>
      <c r="OJ146" t="s">
        <v>485</v>
      </c>
      <c r="OK146" t="s">
        <v>485</v>
      </c>
      <c r="OL146" t="s">
        <v>485</v>
      </c>
      <c r="OM146" t="s">
        <v>485</v>
      </c>
      <c r="ON146" t="s">
        <v>485</v>
      </c>
      <c r="OO146" t="s">
        <v>485</v>
      </c>
      <c r="OP146" t="s">
        <v>485</v>
      </c>
      <c r="OQ146" t="s">
        <v>485</v>
      </c>
      <c r="OR146" t="s">
        <v>485</v>
      </c>
      <c r="OS146" t="s">
        <v>485</v>
      </c>
      <c r="OT146" t="s">
        <v>485</v>
      </c>
      <c r="OU146" t="s">
        <v>485</v>
      </c>
      <c r="OV146" t="s">
        <v>485</v>
      </c>
      <c r="OW146" t="s">
        <v>485</v>
      </c>
      <c r="OX146" t="s">
        <v>485</v>
      </c>
      <c r="OY146" t="s">
        <v>485</v>
      </c>
      <c r="OZ146" t="s">
        <v>485</v>
      </c>
      <c r="PA146" t="s">
        <v>485</v>
      </c>
      <c r="PB146" t="s">
        <v>485</v>
      </c>
      <c r="PC146" t="s">
        <v>485</v>
      </c>
      <c r="PD146" t="s">
        <v>485</v>
      </c>
      <c r="PE146" t="s">
        <v>485</v>
      </c>
      <c r="PF146" t="s">
        <v>485</v>
      </c>
      <c r="PG146" t="s">
        <v>485</v>
      </c>
      <c r="PH146" t="s">
        <v>485</v>
      </c>
      <c r="PI146" t="s">
        <v>485</v>
      </c>
      <c r="PJ146" t="s">
        <v>485</v>
      </c>
      <c r="PK146" t="s">
        <v>485</v>
      </c>
      <c r="PL146" t="s">
        <v>485</v>
      </c>
      <c r="PM146" t="s">
        <v>485</v>
      </c>
      <c r="PN146" t="s">
        <v>485</v>
      </c>
      <c r="PO146" t="s">
        <v>485</v>
      </c>
      <c r="PP146" t="s">
        <v>485</v>
      </c>
      <c r="PQ146" t="s">
        <v>485</v>
      </c>
      <c r="PR146" t="s">
        <v>485</v>
      </c>
      <c r="PS146" t="s">
        <v>485</v>
      </c>
      <c r="PT146" t="s">
        <v>485</v>
      </c>
      <c r="PU146" t="s">
        <v>485</v>
      </c>
      <c r="PV146" t="s">
        <v>485</v>
      </c>
      <c r="PW146" t="s">
        <v>485</v>
      </c>
      <c r="PX146" t="s">
        <v>485</v>
      </c>
      <c r="PY146" t="s">
        <v>485</v>
      </c>
      <c r="PZ146" t="s">
        <v>485</v>
      </c>
      <c r="QA146" t="s">
        <v>485</v>
      </c>
      <c r="QB146" t="s">
        <v>485</v>
      </c>
      <c r="QC146" t="s">
        <v>485</v>
      </c>
      <c r="QD146" t="s">
        <v>485</v>
      </c>
      <c r="QE146" t="s">
        <v>485</v>
      </c>
      <c r="QF146" t="s">
        <v>485</v>
      </c>
      <c r="QG146" t="s">
        <v>485</v>
      </c>
      <c r="QH146" t="s">
        <v>485</v>
      </c>
      <c r="QI146" t="s">
        <v>485</v>
      </c>
      <c r="QJ146" t="s">
        <v>485</v>
      </c>
      <c r="QK146" t="s">
        <v>485</v>
      </c>
      <c r="QL146" t="s">
        <v>485</v>
      </c>
      <c r="QM146" t="s">
        <v>485</v>
      </c>
      <c r="QN146" t="s">
        <v>485</v>
      </c>
      <c r="QO146" t="s">
        <v>485</v>
      </c>
      <c r="QP146" t="s">
        <v>485</v>
      </c>
      <c r="QQ146" t="s">
        <v>485</v>
      </c>
      <c r="QR146" t="s">
        <v>485</v>
      </c>
      <c r="QS146" t="s">
        <v>485</v>
      </c>
      <c r="QT146" t="s">
        <v>485</v>
      </c>
      <c r="QU146" t="s">
        <v>485</v>
      </c>
      <c r="QV146" t="s">
        <v>485</v>
      </c>
      <c r="QW146" t="s">
        <v>485</v>
      </c>
      <c r="QX146" t="s">
        <v>485</v>
      </c>
      <c r="QY146" t="s">
        <v>485</v>
      </c>
      <c r="QZ146" t="s">
        <v>485</v>
      </c>
      <c r="RA146" t="s">
        <v>485</v>
      </c>
      <c r="RB146" t="s">
        <v>11</v>
      </c>
      <c r="RC146" t="s">
        <v>10</v>
      </c>
      <c r="RD146" t="s">
        <v>11</v>
      </c>
      <c r="RE146" t="s">
        <v>10</v>
      </c>
      <c r="RF146" t="s">
        <v>11</v>
      </c>
      <c r="RG146" t="s">
        <v>10</v>
      </c>
      <c r="RH146" t="s">
        <v>485</v>
      </c>
      <c r="RI146" t="s">
        <v>485</v>
      </c>
      <c r="RJ146" t="s">
        <v>485</v>
      </c>
      <c r="RK146" t="s">
        <v>485</v>
      </c>
      <c r="RL146" t="s">
        <v>485</v>
      </c>
      <c r="RM146" t="s">
        <v>485</v>
      </c>
      <c r="RN146" t="s">
        <v>485</v>
      </c>
      <c r="RO146" t="s">
        <v>485</v>
      </c>
      <c r="RP146" t="s">
        <v>485</v>
      </c>
      <c r="RQ146" t="s">
        <v>485</v>
      </c>
      <c r="RR146" t="s">
        <v>485</v>
      </c>
      <c r="RS146" t="s">
        <v>485</v>
      </c>
      <c r="RT146" t="s">
        <v>485</v>
      </c>
      <c r="RU146" t="s">
        <v>485</v>
      </c>
      <c r="RV146" t="s">
        <v>15</v>
      </c>
      <c r="RW146" t="s">
        <v>485</v>
      </c>
      <c r="RX146" t="s">
        <v>485</v>
      </c>
      <c r="RY146" t="s">
        <v>10</v>
      </c>
      <c r="RZ146" t="s">
        <v>485</v>
      </c>
      <c r="SA146" t="s">
        <v>485</v>
      </c>
      <c r="SB146" t="s">
        <v>485</v>
      </c>
      <c r="SC146" t="s">
        <v>485</v>
      </c>
      <c r="SD146" t="s">
        <v>485</v>
      </c>
      <c r="SE146" t="s">
        <v>10</v>
      </c>
      <c r="SF146" t="s">
        <v>485</v>
      </c>
      <c r="SG146" t="s">
        <v>485</v>
      </c>
      <c r="SH146" t="s">
        <v>485</v>
      </c>
      <c r="SI146" t="s">
        <v>485</v>
      </c>
      <c r="SJ146" t="s">
        <v>485</v>
      </c>
      <c r="SK146" t="s">
        <v>485</v>
      </c>
      <c r="SL146" t="s">
        <v>485</v>
      </c>
      <c r="SM146" t="s">
        <v>485</v>
      </c>
      <c r="SN146" t="s">
        <v>485</v>
      </c>
      <c r="SO146" t="s">
        <v>485</v>
      </c>
      <c r="SP146" t="s">
        <v>485</v>
      </c>
      <c r="SQ146" t="s">
        <v>485</v>
      </c>
      <c r="SR146" t="s">
        <v>485</v>
      </c>
      <c r="SS146" t="s">
        <v>485</v>
      </c>
      <c r="ST146" t="s">
        <v>485</v>
      </c>
      <c r="SU146" t="s">
        <v>485</v>
      </c>
      <c r="SV146" t="s">
        <v>10</v>
      </c>
      <c r="SW146" t="s">
        <v>10</v>
      </c>
      <c r="SX146" t="s">
        <v>10</v>
      </c>
      <c r="SY146" t="s">
        <v>10</v>
      </c>
      <c r="SZ146" t="s">
        <v>10</v>
      </c>
      <c r="TA146" t="s">
        <v>10</v>
      </c>
      <c r="TB146" t="s">
        <v>10</v>
      </c>
      <c r="TC146" t="s">
        <v>10</v>
      </c>
      <c r="TD146" t="s">
        <v>485</v>
      </c>
      <c r="TE146" t="s">
        <v>485</v>
      </c>
      <c r="TF146" t="s">
        <v>10</v>
      </c>
      <c r="TG146" t="s">
        <v>10</v>
      </c>
      <c r="TH146" t="s">
        <v>10</v>
      </c>
      <c r="TI146" t="s">
        <v>10</v>
      </c>
      <c r="TJ146" t="s">
        <v>10</v>
      </c>
      <c r="TK146" t="s">
        <v>10</v>
      </c>
      <c r="TL146" t="s">
        <v>10</v>
      </c>
      <c r="TM146" t="s">
        <v>10</v>
      </c>
      <c r="TN146" t="s">
        <v>485</v>
      </c>
      <c r="TO146" t="s">
        <v>485</v>
      </c>
      <c r="TP146" t="s">
        <v>485</v>
      </c>
      <c r="TQ146" t="s">
        <v>485</v>
      </c>
      <c r="TR146" t="s">
        <v>485</v>
      </c>
      <c r="TS146" t="s">
        <v>485</v>
      </c>
      <c r="TT146" t="s">
        <v>485</v>
      </c>
      <c r="TU146" t="s">
        <v>485</v>
      </c>
      <c r="TV146" t="s">
        <v>485</v>
      </c>
      <c r="TW146" t="s">
        <v>485</v>
      </c>
      <c r="TX146" t="s">
        <v>485</v>
      </c>
      <c r="TY146" t="s">
        <v>485</v>
      </c>
      <c r="TZ146" t="s">
        <v>485</v>
      </c>
      <c r="UA146" t="s">
        <v>485</v>
      </c>
      <c r="UB146" t="s">
        <v>485</v>
      </c>
      <c r="UC146" t="s">
        <v>485</v>
      </c>
      <c r="UD146" t="s">
        <v>485</v>
      </c>
      <c r="UE146" t="s">
        <v>485</v>
      </c>
      <c r="UF146" t="s">
        <v>485</v>
      </c>
      <c r="UG146" t="s">
        <v>485</v>
      </c>
      <c r="UH146" t="s">
        <v>485</v>
      </c>
      <c r="UI146" t="s">
        <v>485</v>
      </c>
      <c r="UJ146" t="s">
        <v>485</v>
      </c>
      <c r="UK146" t="s">
        <v>485</v>
      </c>
      <c r="UL146" t="s">
        <v>485</v>
      </c>
      <c r="UM146" t="s">
        <v>485</v>
      </c>
      <c r="UN146" t="s">
        <v>485</v>
      </c>
      <c r="UO146" t="s">
        <v>485</v>
      </c>
      <c r="UP146" t="s">
        <v>485</v>
      </c>
      <c r="UQ146" t="s">
        <v>485</v>
      </c>
      <c r="UR146" t="s">
        <v>485</v>
      </c>
      <c r="US146" t="s">
        <v>485</v>
      </c>
      <c r="UT146" t="s">
        <v>485</v>
      </c>
      <c r="UU146" t="s">
        <v>485</v>
      </c>
      <c r="UV146" t="s">
        <v>485</v>
      </c>
      <c r="UW146" t="s">
        <v>485</v>
      </c>
      <c r="UX146" t="s">
        <v>485</v>
      </c>
      <c r="UY146" t="s">
        <v>485</v>
      </c>
      <c r="UZ146" t="s">
        <v>485</v>
      </c>
      <c r="VA146" t="s">
        <v>485</v>
      </c>
      <c r="VB146" t="s">
        <v>485</v>
      </c>
      <c r="VC146" t="s">
        <v>485</v>
      </c>
      <c r="VD146" t="s">
        <v>485</v>
      </c>
      <c r="VE146" t="s">
        <v>485</v>
      </c>
      <c r="VF146" t="s">
        <v>485</v>
      </c>
      <c r="VG146" t="s">
        <v>485</v>
      </c>
      <c r="VH146" t="s">
        <v>485</v>
      </c>
      <c r="VI146" t="s">
        <v>485</v>
      </c>
      <c r="VJ146" t="s">
        <v>485</v>
      </c>
      <c r="VK146" t="s">
        <v>485</v>
      </c>
      <c r="VL146" t="s">
        <v>485</v>
      </c>
      <c r="VM146" t="s">
        <v>485</v>
      </c>
      <c r="VN146" t="s">
        <v>485</v>
      </c>
      <c r="VO146" t="s">
        <v>485</v>
      </c>
      <c r="VP146" t="s">
        <v>485</v>
      </c>
      <c r="VQ146" t="s">
        <v>485</v>
      </c>
      <c r="VR146" t="s">
        <v>485</v>
      </c>
      <c r="VS146" t="s">
        <v>485</v>
      </c>
      <c r="VT146" t="s">
        <v>485</v>
      </c>
      <c r="VU146" t="s">
        <v>485</v>
      </c>
      <c r="VV146" t="s">
        <v>485</v>
      </c>
      <c r="VW146" t="s">
        <v>485</v>
      </c>
      <c r="VX146" t="s">
        <v>485</v>
      </c>
      <c r="VY146" t="s">
        <v>485</v>
      </c>
      <c r="VZ146" t="s">
        <v>485</v>
      </c>
      <c r="WA146" t="s">
        <v>485</v>
      </c>
      <c r="WB146" t="s">
        <v>485</v>
      </c>
      <c r="WC146" t="s">
        <v>485</v>
      </c>
      <c r="WD146" t="s">
        <v>485</v>
      </c>
      <c r="WE146" t="s">
        <v>485</v>
      </c>
      <c r="WF146" t="s">
        <v>485</v>
      </c>
      <c r="WG146" t="s">
        <v>485</v>
      </c>
      <c r="WH146" t="s">
        <v>485</v>
      </c>
      <c r="WI146" t="s">
        <v>485</v>
      </c>
      <c r="WJ146" t="s">
        <v>485</v>
      </c>
      <c r="WK146" t="s">
        <v>485</v>
      </c>
      <c r="WL146" t="s">
        <v>485</v>
      </c>
      <c r="WM146" t="s">
        <v>485</v>
      </c>
      <c r="WN146" t="s">
        <v>485</v>
      </c>
      <c r="WO146" t="s">
        <v>485</v>
      </c>
      <c r="WP146" t="s">
        <v>485</v>
      </c>
      <c r="WQ146" t="s">
        <v>485</v>
      </c>
      <c r="WR146" t="s">
        <v>485</v>
      </c>
      <c r="WS146" t="s">
        <v>485</v>
      </c>
      <c r="WT146" t="s">
        <v>485</v>
      </c>
      <c r="WU146" t="s">
        <v>485</v>
      </c>
      <c r="WV146" t="s">
        <v>485</v>
      </c>
      <c r="WW146" t="s">
        <v>485</v>
      </c>
      <c r="WX146" t="s">
        <v>485</v>
      </c>
      <c r="WY146" t="s">
        <v>485</v>
      </c>
      <c r="WZ146" t="s">
        <v>485</v>
      </c>
      <c r="XA146" t="s">
        <v>485</v>
      </c>
      <c r="XB146" t="s">
        <v>485</v>
      </c>
      <c r="XC146" t="s">
        <v>485</v>
      </c>
      <c r="XD146" t="s">
        <v>485</v>
      </c>
      <c r="XE146" t="s">
        <v>485</v>
      </c>
      <c r="XF146" t="s">
        <v>485</v>
      </c>
      <c r="XG146" t="s">
        <v>485</v>
      </c>
      <c r="XH146" t="s">
        <v>485</v>
      </c>
      <c r="XI146" t="s">
        <v>485</v>
      </c>
      <c r="XJ146" t="s">
        <v>485</v>
      </c>
      <c r="XK146" t="s">
        <v>485</v>
      </c>
      <c r="XL146" t="s">
        <v>485</v>
      </c>
      <c r="XM146" t="s">
        <v>485</v>
      </c>
      <c r="XN146" t="s">
        <v>485</v>
      </c>
      <c r="XO146" t="s">
        <v>485</v>
      </c>
      <c r="XP146" t="s">
        <v>485</v>
      </c>
      <c r="XQ146" t="s">
        <v>485</v>
      </c>
      <c r="XR146" t="s">
        <v>485</v>
      </c>
      <c r="XS146" t="s">
        <v>485</v>
      </c>
      <c r="XT146" t="s">
        <v>485</v>
      </c>
      <c r="XU146" t="s">
        <v>485</v>
      </c>
      <c r="XV146" t="s">
        <v>485</v>
      </c>
      <c r="XW146" t="s">
        <v>485</v>
      </c>
      <c r="XX146" t="s">
        <v>485</v>
      </c>
      <c r="XY146" t="s">
        <v>485</v>
      </c>
      <c r="XZ146" t="s">
        <v>485</v>
      </c>
      <c r="YA146" t="s">
        <v>485</v>
      </c>
      <c r="YB146" t="s">
        <v>485</v>
      </c>
      <c r="YC146" t="s">
        <v>485</v>
      </c>
      <c r="YD146" t="s">
        <v>485</v>
      </c>
      <c r="YE146" t="s">
        <v>485</v>
      </c>
      <c r="YF146" t="s">
        <v>485</v>
      </c>
      <c r="YG146" t="s">
        <v>485</v>
      </c>
      <c r="YH146" t="s">
        <v>485</v>
      </c>
      <c r="YI146" t="s">
        <v>485</v>
      </c>
      <c r="YJ146" t="s">
        <v>485</v>
      </c>
      <c r="YK146" t="s">
        <v>485</v>
      </c>
      <c r="YL146" t="s">
        <v>485</v>
      </c>
      <c r="YM146" t="s">
        <v>485</v>
      </c>
      <c r="YN146" t="s">
        <v>485</v>
      </c>
      <c r="YO146" t="s">
        <v>485</v>
      </c>
      <c r="YP146" t="s">
        <v>10</v>
      </c>
      <c r="YQ146" t="s">
        <v>10</v>
      </c>
      <c r="YR146" t="s">
        <v>10</v>
      </c>
      <c r="YS146" t="s">
        <v>10</v>
      </c>
      <c r="YT146" t="s">
        <v>10</v>
      </c>
      <c r="YU146" t="s">
        <v>10</v>
      </c>
      <c r="YV146" t="s">
        <v>10</v>
      </c>
      <c r="YW146" t="s">
        <v>10</v>
      </c>
      <c r="YX146" t="s">
        <v>10</v>
      </c>
      <c r="YY146" t="s">
        <v>10</v>
      </c>
      <c r="YZ146" t="s">
        <v>10</v>
      </c>
      <c r="ZA146" t="s">
        <v>10</v>
      </c>
      <c r="ZB146" t="s">
        <v>10</v>
      </c>
      <c r="ZC146" t="s">
        <v>10</v>
      </c>
      <c r="ZD146" t="s">
        <v>10</v>
      </c>
      <c r="ZE146" t="s">
        <v>10</v>
      </c>
      <c r="ZF146" t="s">
        <v>10</v>
      </c>
      <c r="ZG146" t="s">
        <v>485</v>
      </c>
      <c r="ZH146" t="s">
        <v>485</v>
      </c>
      <c r="ZI146" t="s">
        <v>485</v>
      </c>
      <c r="ZJ146" t="s">
        <v>485</v>
      </c>
      <c r="ZK146" t="s">
        <v>485</v>
      </c>
      <c r="ZL146" t="s">
        <v>485</v>
      </c>
      <c r="ZM146" t="s">
        <v>485</v>
      </c>
      <c r="ZN146" t="s">
        <v>485</v>
      </c>
      <c r="ZO146" t="s">
        <v>485</v>
      </c>
      <c r="ZP146" t="s">
        <v>485</v>
      </c>
      <c r="ZQ146" t="s">
        <v>485</v>
      </c>
      <c r="ZR146" t="s">
        <v>485</v>
      </c>
      <c r="ZS146" t="s">
        <v>485</v>
      </c>
      <c r="ZT146" t="s">
        <v>485</v>
      </c>
      <c r="ZU146" t="s">
        <v>485</v>
      </c>
      <c r="ZV146" t="s">
        <v>485</v>
      </c>
      <c r="ZW146" t="s">
        <v>485</v>
      </c>
      <c r="ZX146" t="s">
        <v>485</v>
      </c>
      <c r="ZY146" t="s">
        <v>485</v>
      </c>
      <c r="ZZ146" t="s">
        <v>485</v>
      </c>
      <c r="AAA146" t="s">
        <v>485</v>
      </c>
      <c r="AAB146" t="s">
        <v>485</v>
      </c>
      <c r="AAC146" t="s">
        <v>485</v>
      </c>
      <c r="AAD146" t="s">
        <v>485</v>
      </c>
      <c r="AAE146" t="s">
        <v>485</v>
      </c>
      <c r="AAF146" t="s">
        <v>485</v>
      </c>
      <c r="AAG146" t="s">
        <v>485</v>
      </c>
      <c r="AAH146" t="s">
        <v>485</v>
      </c>
      <c r="AAI146" t="s">
        <v>485</v>
      </c>
      <c r="AAJ146" t="s">
        <v>485</v>
      </c>
      <c r="AAK146" t="s">
        <v>485</v>
      </c>
      <c r="AAL146" t="s">
        <v>485</v>
      </c>
      <c r="AAM146" t="s">
        <v>485</v>
      </c>
      <c r="AAN146" t="s">
        <v>485</v>
      </c>
      <c r="AAO146" t="s">
        <v>485</v>
      </c>
      <c r="AAP146" t="s">
        <v>485</v>
      </c>
      <c r="AAQ146" t="s">
        <v>485</v>
      </c>
      <c r="AAR146" t="s">
        <v>485</v>
      </c>
      <c r="AAS146" t="s">
        <v>485</v>
      </c>
      <c r="AAT146" t="s">
        <v>485</v>
      </c>
      <c r="AAU146" t="s">
        <v>485</v>
      </c>
      <c r="AAV146" t="s">
        <v>485</v>
      </c>
      <c r="AAW146" t="s">
        <v>485</v>
      </c>
      <c r="AAX146" t="s">
        <v>9</v>
      </c>
      <c r="AAY146" t="s">
        <v>485</v>
      </c>
      <c r="AAZ146" t="s">
        <v>10</v>
      </c>
      <c r="ABA146" t="s">
        <v>485</v>
      </c>
      <c r="ABB146" t="s">
        <v>485</v>
      </c>
      <c r="ABC146" t="s">
        <v>11</v>
      </c>
      <c r="ABD146" t="s">
        <v>10</v>
      </c>
      <c r="ABE146" t="s">
        <v>485</v>
      </c>
      <c r="ABF146" t="s">
        <v>485</v>
      </c>
      <c r="ABG146" t="s">
        <v>11</v>
      </c>
      <c r="ABH146" t="s">
        <v>10</v>
      </c>
      <c r="ABI146" t="s">
        <v>485</v>
      </c>
      <c r="ABJ146" t="s">
        <v>485</v>
      </c>
      <c r="ABK146" t="s">
        <v>11</v>
      </c>
      <c r="ABL146" t="s">
        <v>10</v>
      </c>
      <c r="ABM146" t="s">
        <v>485</v>
      </c>
      <c r="ABN146" t="s">
        <v>10</v>
      </c>
      <c r="ABO146" t="s">
        <v>485</v>
      </c>
      <c r="ABP146" t="s">
        <v>10</v>
      </c>
      <c r="ABQ146" t="s">
        <v>485</v>
      </c>
      <c r="ABR146" t="s">
        <v>485</v>
      </c>
      <c r="ABS146" t="s">
        <v>485</v>
      </c>
      <c r="ABT146" t="s">
        <v>485</v>
      </c>
      <c r="ABU146" t="s">
        <v>485</v>
      </c>
      <c r="ABV146" t="s">
        <v>485</v>
      </c>
      <c r="ABW146" t="s">
        <v>485</v>
      </c>
      <c r="ABX146" t="s">
        <v>485</v>
      </c>
      <c r="ABY146" t="s">
        <v>485</v>
      </c>
      <c r="ABZ146" t="s">
        <v>485</v>
      </c>
      <c r="ACA146" t="s">
        <v>485</v>
      </c>
      <c r="ACB146" t="s">
        <v>10</v>
      </c>
      <c r="ACC146" t="s">
        <v>485</v>
      </c>
      <c r="ACD146" t="s">
        <v>485</v>
      </c>
    </row>
    <row r="147" spans="1:758" x14ac:dyDescent="0.2">
      <c r="A147" t="s">
        <v>1029</v>
      </c>
      <c r="B147" t="s">
        <v>1028</v>
      </c>
      <c r="C147" t="s">
        <v>485</v>
      </c>
      <c r="D147" t="s">
        <v>7</v>
      </c>
      <c r="E147" t="s">
        <v>8</v>
      </c>
      <c r="F147" t="s">
        <v>1027</v>
      </c>
      <c r="G147" t="s">
        <v>11</v>
      </c>
      <c r="H147" t="s">
        <v>10</v>
      </c>
      <c r="I147" t="s">
        <v>485</v>
      </c>
      <c r="J147" t="s">
        <v>9</v>
      </c>
      <c r="K147" t="s">
        <v>10</v>
      </c>
      <c r="L147" t="s">
        <v>485</v>
      </c>
      <c r="M147" t="s">
        <v>9</v>
      </c>
      <c r="N147" t="s">
        <v>10</v>
      </c>
      <c r="O147" t="s">
        <v>485</v>
      </c>
      <c r="P147" t="s">
        <v>485</v>
      </c>
      <c r="Q147" t="s">
        <v>485</v>
      </c>
      <c r="R147" t="s">
        <v>485</v>
      </c>
      <c r="S147" t="s">
        <v>485</v>
      </c>
      <c r="T147" t="s">
        <v>485</v>
      </c>
      <c r="U147" t="s">
        <v>485</v>
      </c>
      <c r="V147" t="s">
        <v>485</v>
      </c>
      <c r="W147" t="s">
        <v>485</v>
      </c>
      <c r="X147" t="s">
        <v>485</v>
      </c>
      <c r="Y147" t="s">
        <v>485</v>
      </c>
      <c r="Z147" t="s">
        <v>485</v>
      </c>
      <c r="AA147" t="s">
        <v>485</v>
      </c>
      <c r="AB147" t="s">
        <v>485</v>
      </c>
      <c r="AC147" t="s">
        <v>485</v>
      </c>
      <c r="AD147" t="s">
        <v>485</v>
      </c>
      <c r="AE147" t="s">
        <v>11</v>
      </c>
      <c r="AF147" t="s">
        <v>10</v>
      </c>
      <c r="AG147" t="s">
        <v>485</v>
      </c>
      <c r="AH147" t="s">
        <v>9</v>
      </c>
      <c r="AI147" t="s">
        <v>485</v>
      </c>
      <c r="AJ147" t="s">
        <v>10</v>
      </c>
      <c r="AK147" t="s">
        <v>485</v>
      </c>
      <c r="AL147" t="s">
        <v>11</v>
      </c>
      <c r="AM147" t="s">
        <v>10</v>
      </c>
      <c r="AN147" t="s">
        <v>485</v>
      </c>
      <c r="AO147" t="s">
        <v>11</v>
      </c>
      <c r="AP147" t="s">
        <v>10</v>
      </c>
      <c r="AQ147" t="s">
        <v>485</v>
      </c>
      <c r="AR147" t="s">
        <v>485</v>
      </c>
      <c r="AS147" t="s">
        <v>485</v>
      </c>
      <c r="AT147" t="s">
        <v>485</v>
      </c>
      <c r="AU147" t="s">
        <v>485</v>
      </c>
      <c r="AV147" t="s">
        <v>485</v>
      </c>
      <c r="AW147" t="s">
        <v>485</v>
      </c>
      <c r="AX147" t="s">
        <v>485</v>
      </c>
      <c r="AY147" t="s">
        <v>485</v>
      </c>
      <c r="AZ147" t="s">
        <v>485</v>
      </c>
      <c r="BA147" t="s">
        <v>485</v>
      </c>
      <c r="BB147" t="s">
        <v>485</v>
      </c>
      <c r="BC147" t="s">
        <v>485</v>
      </c>
      <c r="BD147" t="s">
        <v>485</v>
      </c>
      <c r="BE147" t="s">
        <v>485</v>
      </c>
      <c r="BF147" t="s">
        <v>485</v>
      </c>
      <c r="BG147" t="s">
        <v>485</v>
      </c>
      <c r="BH147" t="s">
        <v>485</v>
      </c>
      <c r="BI147" t="s">
        <v>485</v>
      </c>
      <c r="BJ147" t="s">
        <v>485</v>
      </c>
      <c r="BK147" t="s">
        <v>485</v>
      </c>
      <c r="BL147" t="s">
        <v>485</v>
      </c>
      <c r="BM147" t="s">
        <v>485</v>
      </c>
      <c r="BN147" t="s">
        <v>485</v>
      </c>
      <c r="BO147" t="s">
        <v>485</v>
      </c>
      <c r="BP147" t="s">
        <v>485</v>
      </c>
      <c r="BQ147" t="s">
        <v>485</v>
      </c>
      <c r="BR147" t="s">
        <v>485</v>
      </c>
      <c r="BS147" t="s">
        <v>485</v>
      </c>
      <c r="BT147" t="s">
        <v>485</v>
      </c>
      <c r="BU147" t="s">
        <v>485</v>
      </c>
      <c r="BV147" t="s">
        <v>485</v>
      </c>
      <c r="BW147" t="s">
        <v>11</v>
      </c>
      <c r="BX147" t="s">
        <v>10</v>
      </c>
      <c r="BY147" t="s">
        <v>485</v>
      </c>
      <c r="BZ147" t="s">
        <v>11</v>
      </c>
      <c r="CA147" t="s">
        <v>485</v>
      </c>
      <c r="CB147" t="s">
        <v>10</v>
      </c>
      <c r="CC147" t="s">
        <v>485</v>
      </c>
      <c r="CD147" t="s">
        <v>485</v>
      </c>
      <c r="CE147" t="s">
        <v>485</v>
      </c>
      <c r="CF147" t="s">
        <v>485</v>
      </c>
      <c r="CG147" t="s">
        <v>485</v>
      </c>
      <c r="CH147" t="s">
        <v>485</v>
      </c>
      <c r="CI147" t="s">
        <v>485</v>
      </c>
      <c r="CJ147" t="s">
        <v>11</v>
      </c>
      <c r="CK147" t="s">
        <v>485</v>
      </c>
      <c r="CL147" t="s">
        <v>10</v>
      </c>
      <c r="CM147" t="s">
        <v>485</v>
      </c>
      <c r="CN147" t="s">
        <v>485</v>
      </c>
      <c r="CO147" t="s">
        <v>485</v>
      </c>
      <c r="CP147" t="s">
        <v>11</v>
      </c>
      <c r="CQ147" t="s">
        <v>11</v>
      </c>
      <c r="CR147" t="s">
        <v>11</v>
      </c>
      <c r="CS147" t="s">
        <v>11</v>
      </c>
      <c r="CT147" t="s">
        <v>11</v>
      </c>
      <c r="CU147" t="s">
        <v>11</v>
      </c>
      <c r="CV147" t="s">
        <v>11</v>
      </c>
      <c r="CW147" t="s">
        <v>11</v>
      </c>
      <c r="CX147" t="s">
        <v>11</v>
      </c>
      <c r="CY147" t="s">
        <v>11</v>
      </c>
      <c r="CZ147" t="s">
        <v>11</v>
      </c>
      <c r="DA147" t="s">
        <v>485</v>
      </c>
      <c r="DB147" t="s">
        <v>10</v>
      </c>
      <c r="DC147" t="s">
        <v>485</v>
      </c>
      <c r="DD147" t="s">
        <v>485</v>
      </c>
      <c r="DE147" t="s">
        <v>11</v>
      </c>
      <c r="DF147" t="s">
        <v>10</v>
      </c>
      <c r="DG147" t="s">
        <v>485</v>
      </c>
      <c r="DH147" t="s">
        <v>11</v>
      </c>
      <c r="DI147" t="s">
        <v>10</v>
      </c>
      <c r="DJ147" t="s">
        <v>485</v>
      </c>
      <c r="DK147" t="s">
        <v>485</v>
      </c>
      <c r="DL147" t="s">
        <v>485</v>
      </c>
      <c r="DM147" t="s">
        <v>485</v>
      </c>
      <c r="DN147" t="s">
        <v>485</v>
      </c>
      <c r="DO147" t="s">
        <v>485</v>
      </c>
      <c r="DP147" t="s">
        <v>485</v>
      </c>
      <c r="DQ147" t="s">
        <v>11</v>
      </c>
      <c r="DR147" t="s">
        <v>485</v>
      </c>
      <c r="DS147" t="s">
        <v>10</v>
      </c>
      <c r="DT147" t="s">
        <v>485</v>
      </c>
      <c r="DU147" t="s">
        <v>485</v>
      </c>
      <c r="DV147" t="s">
        <v>485</v>
      </c>
      <c r="DW147" t="s">
        <v>485</v>
      </c>
      <c r="DX147" t="s">
        <v>485</v>
      </c>
      <c r="DY147" t="s">
        <v>485</v>
      </c>
      <c r="DZ147" t="s">
        <v>485</v>
      </c>
      <c r="EA147" t="s">
        <v>485</v>
      </c>
      <c r="EB147" t="s">
        <v>10</v>
      </c>
      <c r="EC147" t="s">
        <v>10</v>
      </c>
      <c r="ED147" t="s">
        <v>10</v>
      </c>
      <c r="EE147" t="s">
        <v>10</v>
      </c>
      <c r="EF147" t="s">
        <v>10</v>
      </c>
      <c r="EG147" t="s">
        <v>10</v>
      </c>
      <c r="EH147" t="s">
        <v>10</v>
      </c>
      <c r="EI147" t="s">
        <v>10</v>
      </c>
      <c r="EJ147" t="s">
        <v>12</v>
      </c>
      <c r="EK147" t="s">
        <v>485</v>
      </c>
      <c r="EL147" t="s">
        <v>11</v>
      </c>
      <c r="EM147" t="s">
        <v>485</v>
      </c>
      <c r="EN147" t="s">
        <v>485</v>
      </c>
      <c r="EO147" t="s">
        <v>485</v>
      </c>
      <c r="EP147" t="s">
        <v>485</v>
      </c>
      <c r="EQ147" t="s">
        <v>485</v>
      </c>
      <c r="ER147" t="s">
        <v>485</v>
      </c>
      <c r="ES147" t="s">
        <v>485</v>
      </c>
      <c r="ET147" t="s">
        <v>485</v>
      </c>
      <c r="EU147" t="s">
        <v>485</v>
      </c>
      <c r="EV147" t="s">
        <v>485</v>
      </c>
      <c r="EW147" t="s">
        <v>485</v>
      </c>
      <c r="EX147" t="s">
        <v>485</v>
      </c>
      <c r="EY147" t="s">
        <v>485</v>
      </c>
      <c r="EZ147" t="s">
        <v>485</v>
      </c>
      <c r="FA147" t="s">
        <v>485</v>
      </c>
      <c r="FB147" t="s">
        <v>485</v>
      </c>
      <c r="FC147" t="s">
        <v>485</v>
      </c>
      <c r="FD147" t="s">
        <v>485</v>
      </c>
      <c r="FE147" t="s">
        <v>485</v>
      </c>
      <c r="FF147" t="s">
        <v>485</v>
      </c>
      <c r="FG147" t="s">
        <v>10</v>
      </c>
      <c r="FH147" t="s">
        <v>10</v>
      </c>
      <c r="FI147" t="s">
        <v>10</v>
      </c>
      <c r="FJ147" t="s">
        <v>10</v>
      </c>
      <c r="FK147" t="s">
        <v>10</v>
      </c>
      <c r="FL147" t="s">
        <v>10</v>
      </c>
      <c r="FM147" t="s">
        <v>10</v>
      </c>
      <c r="FN147" t="s">
        <v>10</v>
      </c>
      <c r="FO147" t="s">
        <v>12</v>
      </c>
      <c r="FP147" t="s">
        <v>12</v>
      </c>
      <c r="FQ147" t="s">
        <v>485</v>
      </c>
      <c r="FR147" t="s">
        <v>10</v>
      </c>
      <c r="FS147" t="s">
        <v>10</v>
      </c>
      <c r="FT147" t="s">
        <v>10</v>
      </c>
      <c r="FU147" t="s">
        <v>10</v>
      </c>
      <c r="FV147" t="s">
        <v>10</v>
      </c>
      <c r="FW147" t="s">
        <v>10</v>
      </c>
      <c r="FX147" t="s">
        <v>508</v>
      </c>
      <c r="FY147" t="s">
        <v>485</v>
      </c>
      <c r="FZ147" t="s">
        <v>485</v>
      </c>
      <c r="GA147" t="s">
        <v>11</v>
      </c>
      <c r="GB147" t="s">
        <v>485</v>
      </c>
      <c r="GC147" t="s">
        <v>10</v>
      </c>
      <c r="GD147" t="s">
        <v>485</v>
      </c>
      <c r="GE147" t="s">
        <v>485</v>
      </c>
      <c r="GF147" t="s">
        <v>485</v>
      </c>
      <c r="GG147" t="s">
        <v>10</v>
      </c>
      <c r="GH147" t="s">
        <v>10</v>
      </c>
      <c r="GI147" t="s">
        <v>10</v>
      </c>
      <c r="GJ147" t="s">
        <v>10</v>
      </c>
      <c r="GK147" t="s">
        <v>10</v>
      </c>
      <c r="GL147" t="s">
        <v>10</v>
      </c>
      <c r="GM147" t="s">
        <v>10</v>
      </c>
      <c r="GN147" t="s">
        <v>485</v>
      </c>
      <c r="GO147" t="s">
        <v>485</v>
      </c>
      <c r="GP147" t="s">
        <v>10</v>
      </c>
      <c r="GQ147" t="s">
        <v>485</v>
      </c>
      <c r="GR147" t="s">
        <v>485</v>
      </c>
      <c r="GS147" t="s">
        <v>485</v>
      </c>
      <c r="GT147" t="s">
        <v>485</v>
      </c>
      <c r="GU147" t="s">
        <v>485</v>
      </c>
      <c r="GV147" t="s">
        <v>485</v>
      </c>
      <c r="GW147" t="s">
        <v>485</v>
      </c>
      <c r="GX147" t="s">
        <v>485</v>
      </c>
      <c r="GY147" t="s">
        <v>485</v>
      </c>
      <c r="GZ147" t="s">
        <v>485</v>
      </c>
      <c r="HA147" t="s">
        <v>485</v>
      </c>
      <c r="HB147" t="s">
        <v>485</v>
      </c>
      <c r="HC147" t="s">
        <v>485</v>
      </c>
      <c r="HD147" t="s">
        <v>10</v>
      </c>
      <c r="HE147" t="s">
        <v>10</v>
      </c>
      <c r="HF147" t="s">
        <v>10</v>
      </c>
      <c r="HG147" t="s">
        <v>10</v>
      </c>
      <c r="HH147" t="s">
        <v>10</v>
      </c>
      <c r="HI147" t="s">
        <v>10</v>
      </c>
      <c r="HJ147" t="s">
        <v>10</v>
      </c>
      <c r="HK147" t="s">
        <v>10</v>
      </c>
      <c r="HL147" t="s">
        <v>10</v>
      </c>
      <c r="HM147" t="s">
        <v>485</v>
      </c>
      <c r="HN147" t="s">
        <v>485</v>
      </c>
      <c r="HO147" t="s">
        <v>10</v>
      </c>
      <c r="HP147" t="s">
        <v>485</v>
      </c>
      <c r="HQ147" t="s">
        <v>485</v>
      </c>
      <c r="HR147" t="s">
        <v>485</v>
      </c>
      <c r="HS147" t="s">
        <v>485</v>
      </c>
      <c r="HT147" t="s">
        <v>485</v>
      </c>
      <c r="HU147" t="s">
        <v>485</v>
      </c>
      <c r="HV147" t="s">
        <v>485</v>
      </c>
      <c r="HW147" t="s">
        <v>485</v>
      </c>
      <c r="HX147" t="s">
        <v>485</v>
      </c>
      <c r="HY147" t="s">
        <v>485</v>
      </c>
      <c r="HZ147" t="s">
        <v>485</v>
      </c>
      <c r="IA147" t="s">
        <v>485</v>
      </c>
      <c r="IB147" t="s">
        <v>485</v>
      </c>
      <c r="IC147" t="s">
        <v>485</v>
      </c>
      <c r="ID147" t="s">
        <v>485</v>
      </c>
      <c r="IE147" t="s">
        <v>485</v>
      </c>
      <c r="IF147" t="s">
        <v>485</v>
      </c>
      <c r="IG147" t="s">
        <v>485</v>
      </c>
      <c r="IH147" t="s">
        <v>485</v>
      </c>
      <c r="II147" t="s">
        <v>485</v>
      </c>
      <c r="IJ147" t="s">
        <v>485</v>
      </c>
      <c r="IK147" t="s">
        <v>485</v>
      </c>
      <c r="IL147" t="s">
        <v>485</v>
      </c>
      <c r="IM147" t="s">
        <v>485</v>
      </c>
      <c r="IN147" t="s">
        <v>485</v>
      </c>
      <c r="IO147" t="s">
        <v>485</v>
      </c>
      <c r="IP147" t="s">
        <v>485</v>
      </c>
      <c r="IQ147" t="s">
        <v>485</v>
      </c>
      <c r="IR147" t="s">
        <v>485</v>
      </c>
      <c r="IS147" t="s">
        <v>485</v>
      </c>
      <c r="IT147" t="s">
        <v>485</v>
      </c>
      <c r="IU147" t="s">
        <v>485</v>
      </c>
      <c r="IV147" t="s">
        <v>485</v>
      </c>
      <c r="IW147" t="s">
        <v>485</v>
      </c>
      <c r="IX147" t="s">
        <v>485</v>
      </c>
      <c r="IY147" t="s">
        <v>485</v>
      </c>
      <c r="IZ147" t="s">
        <v>485</v>
      </c>
      <c r="JA147" t="s">
        <v>485</v>
      </c>
      <c r="JB147" t="s">
        <v>485</v>
      </c>
      <c r="JC147" t="s">
        <v>485</v>
      </c>
      <c r="JD147" t="s">
        <v>485</v>
      </c>
      <c r="JE147" t="s">
        <v>485</v>
      </c>
      <c r="JF147" t="s">
        <v>485</v>
      </c>
      <c r="JG147" t="s">
        <v>485</v>
      </c>
      <c r="JH147" t="s">
        <v>485</v>
      </c>
      <c r="JI147" t="s">
        <v>485</v>
      </c>
      <c r="JJ147" t="s">
        <v>11</v>
      </c>
      <c r="JK147" t="s">
        <v>92</v>
      </c>
      <c r="JL147" t="s">
        <v>485</v>
      </c>
      <c r="JM147" t="s">
        <v>10</v>
      </c>
      <c r="JN147" t="s">
        <v>485</v>
      </c>
      <c r="JO147" t="s">
        <v>485</v>
      </c>
      <c r="JP147" t="s">
        <v>485</v>
      </c>
      <c r="JQ147" t="s">
        <v>11</v>
      </c>
      <c r="JR147" t="s">
        <v>10</v>
      </c>
      <c r="JS147" t="s">
        <v>485</v>
      </c>
      <c r="JT147" t="s">
        <v>11</v>
      </c>
      <c r="JU147" t="s">
        <v>10</v>
      </c>
      <c r="JV147" t="s">
        <v>485</v>
      </c>
      <c r="JW147" t="s">
        <v>11</v>
      </c>
      <c r="JX147" t="s">
        <v>10</v>
      </c>
      <c r="JY147" t="s">
        <v>485</v>
      </c>
      <c r="JZ147" t="s">
        <v>485</v>
      </c>
      <c r="KA147" t="s">
        <v>485</v>
      </c>
      <c r="KB147" t="s">
        <v>485</v>
      </c>
      <c r="KC147" t="s">
        <v>485</v>
      </c>
      <c r="KD147" t="s">
        <v>485</v>
      </c>
      <c r="KE147" t="s">
        <v>485</v>
      </c>
      <c r="KF147" t="s">
        <v>485</v>
      </c>
      <c r="KG147" t="s">
        <v>485</v>
      </c>
      <c r="KH147" t="s">
        <v>485</v>
      </c>
      <c r="KI147" t="s">
        <v>485</v>
      </c>
      <c r="KJ147" t="s">
        <v>485</v>
      </c>
      <c r="KK147" t="s">
        <v>485</v>
      </c>
      <c r="KL147" t="s">
        <v>485</v>
      </c>
      <c r="KM147" t="s">
        <v>485</v>
      </c>
      <c r="KN147" t="s">
        <v>485</v>
      </c>
      <c r="KO147" t="s">
        <v>485</v>
      </c>
      <c r="KP147" t="s">
        <v>485</v>
      </c>
      <c r="KQ147" t="s">
        <v>485</v>
      </c>
      <c r="KR147" t="s">
        <v>485</v>
      </c>
      <c r="KS147" t="s">
        <v>485</v>
      </c>
      <c r="KT147" t="s">
        <v>485</v>
      </c>
      <c r="KU147" t="s">
        <v>485</v>
      </c>
      <c r="KV147" t="s">
        <v>485</v>
      </c>
      <c r="KW147" t="s">
        <v>485</v>
      </c>
      <c r="KX147" t="s">
        <v>485</v>
      </c>
      <c r="KY147" t="s">
        <v>485</v>
      </c>
      <c r="KZ147" t="s">
        <v>485</v>
      </c>
      <c r="LA147" t="s">
        <v>485</v>
      </c>
      <c r="LB147" t="s">
        <v>485</v>
      </c>
      <c r="LC147" t="s">
        <v>485</v>
      </c>
      <c r="LD147" t="s">
        <v>11</v>
      </c>
      <c r="LE147" t="s">
        <v>485</v>
      </c>
      <c r="LF147" t="s">
        <v>10</v>
      </c>
      <c r="LG147" t="s">
        <v>485</v>
      </c>
      <c r="LH147" t="s">
        <v>485</v>
      </c>
      <c r="LI147" t="s">
        <v>11</v>
      </c>
      <c r="LJ147" t="s">
        <v>485</v>
      </c>
      <c r="LK147" t="s">
        <v>10</v>
      </c>
      <c r="LL147" t="s">
        <v>485</v>
      </c>
      <c r="LM147" t="s">
        <v>485</v>
      </c>
      <c r="LN147" t="s">
        <v>11</v>
      </c>
      <c r="LO147" t="s">
        <v>485</v>
      </c>
      <c r="LP147" t="s">
        <v>10</v>
      </c>
      <c r="LQ147" t="s">
        <v>485</v>
      </c>
      <c r="LR147" t="s">
        <v>485</v>
      </c>
      <c r="LS147" t="s">
        <v>11</v>
      </c>
      <c r="LT147" t="s">
        <v>485</v>
      </c>
      <c r="LU147" t="s">
        <v>10</v>
      </c>
      <c r="LV147" t="s">
        <v>485</v>
      </c>
      <c r="LW147" t="s">
        <v>485</v>
      </c>
      <c r="LX147" t="s">
        <v>485</v>
      </c>
      <c r="LY147" t="s">
        <v>485</v>
      </c>
      <c r="LZ147" t="s">
        <v>485</v>
      </c>
      <c r="MA147" t="s">
        <v>485</v>
      </c>
      <c r="MB147" t="s">
        <v>485</v>
      </c>
      <c r="MC147" t="s">
        <v>485</v>
      </c>
      <c r="MD147" t="s">
        <v>485</v>
      </c>
      <c r="ME147" t="s">
        <v>485</v>
      </c>
      <c r="MF147" t="s">
        <v>485</v>
      </c>
      <c r="MG147" t="s">
        <v>485</v>
      </c>
      <c r="MH147" t="s">
        <v>485</v>
      </c>
      <c r="MI147" t="s">
        <v>485</v>
      </c>
      <c r="MJ147" t="s">
        <v>485</v>
      </c>
      <c r="MK147" t="s">
        <v>485</v>
      </c>
      <c r="ML147" t="s">
        <v>485</v>
      </c>
      <c r="MM147" t="s">
        <v>485</v>
      </c>
      <c r="MN147" t="s">
        <v>485</v>
      </c>
      <c r="MO147" t="s">
        <v>485</v>
      </c>
      <c r="MP147" t="s">
        <v>485</v>
      </c>
      <c r="MQ147" t="s">
        <v>485</v>
      </c>
      <c r="MR147" t="s">
        <v>485</v>
      </c>
      <c r="MS147" t="s">
        <v>485</v>
      </c>
      <c r="MT147" t="s">
        <v>485</v>
      </c>
      <c r="MU147" t="s">
        <v>485</v>
      </c>
      <c r="MV147" t="s">
        <v>485</v>
      </c>
      <c r="MW147" t="s">
        <v>485</v>
      </c>
      <c r="MX147" t="s">
        <v>485</v>
      </c>
      <c r="MY147" t="s">
        <v>485</v>
      </c>
      <c r="MZ147" t="s">
        <v>485</v>
      </c>
      <c r="NA147" t="s">
        <v>485</v>
      </c>
      <c r="NB147" t="s">
        <v>9</v>
      </c>
      <c r="NC147" t="s">
        <v>10</v>
      </c>
      <c r="ND147" t="s">
        <v>485</v>
      </c>
      <c r="NE147" t="s">
        <v>11</v>
      </c>
      <c r="NF147" t="s">
        <v>10</v>
      </c>
      <c r="NG147" t="s">
        <v>485</v>
      </c>
      <c r="NH147" t="s">
        <v>485</v>
      </c>
      <c r="NI147" t="s">
        <v>485</v>
      </c>
      <c r="NJ147" t="s">
        <v>485</v>
      </c>
      <c r="NK147" t="s">
        <v>485</v>
      </c>
      <c r="NL147" t="s">
        <v>485</v>
      </c>
      <c r="NM147" t="s">
        <v>485</v>
      </c>
      <c r="NN147" t="s">
        <v>11</v>
      </c>
      <c r="NO147" t="s">
        <v>10</v>
      </c>
      <c r="NP147" t="s">
        <v>485</v>
      </c>
      <c r="NQ147" t="s">
        <v>11</v>
      </c>
      <c r="NR147" t="s">
        <v>10</v>
      </c>
      <c r="NS147" t="s">
        <v>485</v>
      </c>
      <c r="NT147" t="s">
        <v>485</v>
      </c>
      <c r="NU147" t="s">
        <v>11</v>
      </c>
      <c r="NV147" t="s">
        <v>485</v>
      </c>
      <c r="NW147" t="s">
        <v>10</v>
      </c>
      <c r="NX147" t="s">
        <v>485</v>
      </c>
      <c r="NY147" t="s">
        <v>485</v>
      </c>
      <c r="NZ147" t="s">
        <v>11</v>
      </c>
      <c r="OA147" t="s">
        <v>10</v>
      </c>
      <c r="OB147" t="s">
        <v>485</v>
      </c>
      <c r="OC147" t="s">
        <v>11</v>
      </c>
      <c r="OD147" t="s">
        <v>10</v>
      </c>
      <c r="OE147" t="s">
        <v>485</v>
      </c>
      <c r="OF147" t="s">
        <v>485</v>
      </c>
      <c r="OG147" t="s">
        <v>485</v>
      </c>
      <c r="OH147" t="s">
        <v>485</v>
      </c>
      <c r="OI147" t="s">
        <v>485</v>
      </c>
      <c r="OJ147" t="s">
        <v>485</v>
      </c>
      <c r="OK147" t="s">
        <v>485</v>
      </c>
      <c r="OL147" t="s">
        <v>485</v>
      </c>
      <c r="OM147" t="s">
        <v>485</v>
      </c>
      <c r="ON147" t="s">
        <v>485</v>
      </c>
      <c r="OO147" t="s">
        <v>485</v>
      </c>
      <c r="OP147" t="s">
        <v>485</v>
      </c>
      <c r="OQ147" t="s">
        <v>485</v>
      </c>
      <c r="OR147" t="s">
        <v>485</v>
      </c>
      <c r="OS147" t="s">
        <v>485</v>
      </c>
      <c r="OT147" t="s">
        <v>485</v>
      </c>
      <c r="OU147" t="s">
        <v>485</v>
      </c>
      <c r="OV147" t="s">
        <v>485</v>
      </c>
      <c r="OW147" t="s">
        <v>485</v>
      </c>
      <c r="OX147" t="s">
        <v>485</v>
      </c>
      <c r="OY147" t="s">
        <v>485</v>
      </c>
      <c r="OZ147" t="s">
        <v>485</v>
      </c>
      <c r="PA147" t="s">
        <v>485</v>
      </c>
      <c r="PB147" t="s">
        <v>485</v>
      </c>
      <c r="PC147" t="s">
        <v>485</v>
      </c>
      <c r="PD147" t="s">
        <v>485</v>
      </c>
      <c r="PE147" t="s">
        <v>485</v>
      </c>
      <c r="PF147" t="s">
        <v>485</v>
      </c>
      <c r="PG147" t="s">
        <v>485</v>
      </c>
      <c r="PH147" t="s">
        <v>485</v>
      </c>
      <c r="PI147" t="s">
        <v>485</v>
      </c>
      <c r="PJ147" t="s">
        <v>485</v>
      </c>
      <c r="PK147" t="s">
        <v>485</v>
      </c>
      <c r="PL147" t="s">
        <v>485</v>
      </c>
      <c r="PM147" t="s">
        <v>485</v>
      </c>
      <c r="PN147" t="s">
        <v>485</v>
      </c>
      <c r="PO147" t="s">
        <v>485</v>
      </c>
      <c r="PP147" t="s">
        <v>485</v>
      </c>
      <c r="PQ147" t="s">
        <v>485</v>
      </c>
      <c r="PR147" t="s">
        <v>485</v>
      </c>
      <c r="PS147" t="s">
        <v>485</v>
      </c>
      <c r="PT147" t="s">
        <v>485</v>
      </c>
      <c r="PU147" t="s">
        <v>485</v>
      </c>
      <c r="PV147" t="s">
        <v>485</v>
      </c>
      <c r="PW147" t="s">
        <v>485</v>
      </c>
      <c r="PX147" t="s">
        <v>485</v>
      </c>
      <c r="PY147" t="s">
        <v>485</v>
      </c>
      <c r="PZ147" t="s">
        <v>485</v>
      </c>
      <c r="QA147" t="s">
        <v>485</v>
      </c>
      <c r="QB147" t="s">
        <v>485</v>
      </c>
      <c r="QC147" t="s">
        <v>485</v>
      </c>
      <c r="QD147" t="s">
        <v>485</v>
      </c>
      <c r="QE147" t="s">
        <v>485</v>
      </c>
      <c r="QF147" t="s">
        <v>485</v>
      </c>
      <c r="QG147" t="s">
        <v>485</v>
      </c>
      <c r="QH147" t="s">
        <v>485</v>
      </c>
      <c r="QI147" t="s">
        <v>485</v>
      </c>
      <c r="QJ147" t="s">
        <v>485</v>
      </c>
      <c r="QK147" t="s">
        <v>485</v>
      </c>
      <c r="QL147" t="s">
        <v>485</v>
      </c>
      <c r="QM147" t="s">
        <v>485</v>
      </c>
      <c r="QN147" t="s">
        <v>485</v>
      </c>
      <c r="QO147" t="s">
        <v>485</v>
      </c>
      <c r="QP147" t="s">
        <v>485</v>
      </c>
      <c r="QQ147" t="s">
        <v>485</v>
      </c>
      <c r="QR147" t="s">
        <v>485</v>
      </c>
      <c r="QS147" t="s">
        <v>485</v>
      </c>
      <c r="QT147" t="s">
        <v>485</v>
      </c>
      <c r="QU147" t="s">
        <v>485</v>
      </c>
      <c r="QV147" t="s">
        <v>485</v>
      </c>
      <c r="QW147" t="s">
        <v>485</v>
      </c>
      <c r="QX147" t="s">
        <v>485</v>
      </c>
      <c r="QY147" t="s">
        <v>485</v>
      </c>
      <c r="QZ147" t="s">
        <v>485</v>
      </c>
      <c r="RA147" t="s">
        <v>485</v>
      </c>
      <c r="RB147" t="s">
        <v>11</v>
      </c>
      <c r="RC147" t="s">
        <v>10</v>
      </c>
      <c r="RD147" t="s">
        <v>11</v>
      </c>
      <c r="RE147" t="s">
        <v>10</v>
      </c>
      <c r="RF147" t="s">
        <v>11</v>
      </c>
      <c r="RG147" t="s">
        <v>10</v>
      </c>
      <c r="RH147" t="s">
        <v>485</v>
      </c>
      <c r="RI147" t="s">
        <v>485</v>
      </c>
      <c r="RJ147" t="s">
        <v>485</v>
      </c>
      <c r="RK147" t="s">
        <v>485</v>
      </c>
      <c r="RL147" t="s">
        <v>485</v>
      </c>
      <c r="RM147" t="s">
        <v>485</v>
      </c>
      <c r="RN147" t="s">
        <v>485</v>
      </c>
      <c r="RO147" t="s">
        <v>485</v>
      </c>
      <c r="RP147" t="s">
        <v>485</v>
      </c>
      <c r="RQ147" t="s">
        <v>485</v>
      </c>
      <c r="RR147" t="s">
        <v>485</v>
      </c>
      <c r="RS147" t="s">
        <v>485</v>
      </c>
      <c r="RT147" t="s">
        <v>485</v>
      </c>
      <c r="RU147" t="s">
        <v>485</v>
      </c>
      <c r="RV147" t="s">
        <v>15</v>
      </c>
      <c r="RW147" t="s">
        <v>485</v>
      </c>
      <c r="RX147" t="s">
        <v>485</v>
      </c>
      <c r="RY147" t="s">
        <v>10</v>
      </c>
      <c r="RZ147" t="s">
        <v>485</v>
      </c>
      <c r="SA147" t="s">
        <v>485</v>
      </c>
      <c r="SB147" t="s">
        <v>485</v>
      </c>
      <c r="SC147" t="s">
        <v>485</v>
      </c>
      <c r="SD147" t="s">
        <v>485</v>
      </c>
      <c r="SE147" t="s">
        <v>10</v>
      </c>
      <c r="SF147" t="s">
        <v>485</v>
      </c>
      <c r="SG147" t="s">
        <v>485</v>
      </c>
      <c r="SH147" t="s">
        <v>485</v>
      </c>
      <c r="SI147" t="s">
        <v>485</v>
      </c>
      <c r="SJ147" t="s">
        <v>485</v>
      </c>
      <c r="SK147" t="s">
        <v>485</v>
      </c>
      <c r="SL147" t="s">
        <v>485</v>
      </c>
      <c r="SM147" t="s">
        <v>485</v>
      </c>
      <c r="SN147" t="s">
        <v>485</v>
      </c>
      <c r="SO147" t="s">
        <v>485</v>
      </c>
      <c r="SP147" t="s">
        <v>485</v>
      </c>
      <c r="SQ147" t="s">
        <v>485</v>
      </c>
      <c r="SR147" t="s">
        <v>485</v>
      </c>
      <c r="SS147" t="s">
        <v>485</v>
      </c>
      <c r="ST147" t="s">
        <v>485</v>
      </c>
      <c r="SU147" t="s">
        <v>485</v>
      </c>
      <c r="SV147" t="s">
        <v>10</v>
      </c>
      <c r="SW147" t="s">
        <v>10</v>
      </c>
      <c r="SX147" t="s">
        <v>10</v>
      </c>
      <c r="SY147" t="s">
        <v>10</v>
      </c>
      <c r="SZ147" t="s">
        <v>10</v>
      </c>
      <c r="TA147" t="s">
        <v>10</v>
      </c>
      <c r="TB147" t="s">
        <v>10</v>
      </c>
      <c r="TC147" t="s">
        <v>10</v>
      </c>
      <c r="TD147" t="s">
        <v>485</v>
      </c>
      <c r="TE147" t="s">
        <v>485</v>
      </c>
      <c r="TF147" t="s">
        <v>10</v>
      </c>
      <c r="TG147" t="s">
        <v>10</v>
      </c>
      <c r="TH147" t="s">
        <v>10</v>
      </c>
      <c r="TI147" t="s">
        <v>10</v>
      </c>
      <c r="TJ147" t="s">
        <v>10</v>
      </c>
      <c r="TK147" t="s">
        <v>10</v>
      </c>
      <c r="TL147" t="s">
        <v>10</v>
      </c>
      <c r="TM147" t="s">
        <v>10</v>
      </c>
      <c r="TN147" t="s">
        <v>485</v>
      </c>
      <c r="TO147" t="s">
        <v>485</v>
      </c>
      <c r="TP147" t="s">
        <v>485</v>
      </c>
      <c r="TQ147" t="s">
        <v>485</v>
      </c>
      <c r="TR147" t="s">
        <v>485</v>
      </c>
      <c r="TS147" t="s">
        <v>485</v>
      </c>
      <c r="TT147" t="s">
        <v>485</v>
      </c>
      <c r="TU147" t="s">
        <v>485</v>
      </c>
      <c r="TV147" t="s">
        <v>485</v>
      </c>
      <c r="TW147" t="s">
        <v>485</v>
      </c>
      <c r="TX147" t="s">
        <v>485</v>
      </c>
      <c r="TY147" t="s">
        <v>485</v>
      </c>
      <c r="TZ147" t="s">
        <v>485</v>
      </c>
      <c r="UA147" t="s">
        <v>485</v>
      </c>
      <c r="UB147" t="s">
        <v>485</v>
      </c>
      <c r="UC147" t="s">
        <v>485</v>
      </c>
      <c r="UD147" t="s">
        <v>485</v>
      </c>
      <c r="UE147" t="s">
        <v>485</v>
      </c>
      <c r="UF147" t="s">
        <v>485</v>
      </c>
      <c r="UG147" t="s">
        <v>485</v>
      </c>
      <c r="UH147" t="s">
        <v>485</v>
      </c>
      <c r="UI147" t="s">
        <v>485</v>
      </c>
      <c r="UJ147" t="s">
        <v>485</v>
      </c>
      <c r="UK147" t="s">
        <v>485</v>
      </c>
      <c r="UL147" t="s">
        <v>485</v>
      </c>
      <c r="UM147" t="s">
        <v>485</v>
      </c>
      <c r="UN147" t="s">
        <v>485</v>
      </c>
      <c r="UO147" t="s">
        <v>485</v>
      </c>
      <c r="UP147" t="s">
        <v>485</v>
      </c>
      <c r="UQ147" t="s">
        <v>485</v>
      </c>
      <c r="UR147" t="s">
        <v>485</v>
      </c>
      <c r="US147" t="s">
        <v>485</v>
      </c>
      <c r="UT147" t="s">
        <v>485</v>
      </c>
      <c r="UU147" t="s">
        <v>485</v>
      </c>
      <c r="UV147" t="s">
        <v>485</v>
      </c>
      <c r="UW147" t="s">
        <v>485</v>
      </c>
      <c r="UX147" t="s">
        <v>485</v>
      </c>
      <c r="UY147" t="s">
        <v>485</v>
      </c>
      <c r="UZ147" t="s">
        <v>485</v>
      </c>
      <c r="VA147" t="s">
        <v>485</v>
      </c>
      <c r="VB147" t="s">
        <v>485</v>
      </c>
      <c r="VC147" t="s">
        <v>485</v>
      </c>
      <c r="VD147" t="s">
        <v>485</v>
      </c>
      <c r="VE147" t="s">
        <v>485</v>
      </c>
      <c r="VF147" t="s">
        <v>485</v>
      </c>
      <c r="VG147" t="s">
        <v>485</v>
      </c>
      <c r="VH147" t="s">
        <v>485</v>
      </c>
      <c r="VI147" t="s">
        <v>485</v>
      </c>
      <c r="VJ147" t="s">
        <v>485</v>
      </c>
      <c r="VK147" t="s">
        <v>485</v>
      </c>
      <c r="VL147" t="s">
        <v>485</v>
      </c>
      <c r="VM147" t="s">
        <v>485</v>
      </c>
      <c r="VN147" t="s">
        <v>485</v>
      </c>
      <c r="VO147" t="s">
        <v>485</v>
      </c>
      <c r="VP147" t="s">
        <v>485</v>
      </c>
      <c r="VQ147" t="s">
        <v>485</v>
      </c>
      <c r="VR147" t="s">
        <v>485</v>
      </c>
      <c r="VS147" t="s">
        <v>485</v>
      </c>
      <c r="VT147" t="s">
        <v>485</v>
      </c>
      <c r="VU147" t="s">
        <v>485</v>
      </c>
      <c r="VV147" t="s">
        <v>485</v>
      </c>
      <c r="VW147" t="s">
        <v>485</v>
      </c>
      <c r="VX147" t="s">
        <v>485</v>
      </c>
      <c r="VY147" t="s">
        <v>485</v>
      </c>
      <c r="VZ147" t="s">
        <v>485</v>
      </c>
      <c r="WA147" t="s">
        <v>485</v>
      </c>
      <c r="WB147" t="s">
        <v>485</v>
      </c>
      <c r="WC147" t="s">
        <v>485</v>
      </c>
      <c r="WD147" t="s">
        <v>485</v>
      </c>
      <c r="WE147" t="s">
        <v>485</v>
      </c>
      <c r="WF147" t="s">
        <v>485</v>
      </c>
      <c r="WG147" t="s">
        <v>485</v>
      </c>
      <c r="WH147" t="s">
        <v>485</v>
      </c>
      <c r="WI147" t="s">
        <v>485</v>
      </c>
      <c r="WJ147" t="s">
        <v>485</v>
      </c>
      <c r="WK147" t="s">
        <v>485</v>
      </c>
      <c r="WL147" t="s">
        <v>485</v>
      </c>
      <c r="WM147" t="s">
        <v>485</v>
      </c>
      <c r="WN147" t="s">
        <v>485</v>
      </c>
      <c r="WO147" t="s">
        <v>485</v>
      </c>
      <c r="WP147" t="s">
        <v>485</v>
      </c>
      <c r="WQ147" t="s">
        <v>485</v>
      </c>
      <c r="WR147" t="s">
        <v>485</v>
      </c>
      <c r="WS147" t="s">
        <v>485</v>
      </c>
      <c r="WT147" t="s">
        <v>485</v>
      </c>
      <c r="WU147" t="s">
        <v>485</v>
      </c>
      <c r="WV147" t="s">
        <v>485</v>
      </c>
      <c r="WW147" t="s">
        <v>485</v>
      </c>
      <c r="WX147" t="s">
        <v>485</v>
      </c>
      <c r="WY147" t="s">
        <v>485</v>
      </c>
      <c r="WZ147" t="s">
        <v>485</v>
      </c>
      <c r="XA147" t="s">
        <v>485</v>
      </c>
      <c r="XB147" t="s">
        <v>485</v>
      </c>
      <c r="XC147" t="s">
        <v>485</v>
      </c>
      <c r="XD147" t="s">
        <v>485</v>
      </c>
      <c r="XE147" t="s">
        <v>485</v>
      </c>
      <c r="XF147" t="s">
        <v>485</v>
      </c>
      <c r="XG147" t="s">
        <v>485</v>
      </c>
      <c r="XH147" t="s">
        <v>485</v>
      </c>
      <c r="XI147" t="s">
        <v>485</v>
      </c>
      <c r="XJ147" t="s">
        <v>485</v>
      </c>
      <c r="XK147" t="s">
        <v>485</v>
      </c>
      <c r="XL147" t="s">
        <v>485</v>
      </c>
      <c r="XM147" t="s">
        <v>485</v>
      </c>
      <c r="XN147" t="s">
        <v>485</v>
      </c>
      <c r="XO147" t="s">
        <v>485</v>
      </c>
      <c r="XP147" t="s">
        <v>485</v>
      </c>
      <c r="XQ147" t="s">
        <v>485</v>
      </c>
      <c r="XR147" t="s">
        <v>485</v>
      </c>
      <c r="XS147" t="s">
        <v>485</v>
      </c>
      <c r="XT147" t="s">
        <v>485</v>
      </c>
      <c r="XU147" t="s">
        <v>485</v>
      </c>
      <c r="XV147" t="s">
        <v>485</v>
      </c>
      <c r="XW147" t="s">
        <v>485</v>
      </c>
      <c r="XX147" t="s">
        <v>485</v>
      </c>
      <c r="XY147" t="s">
        <v>485</v>
      </c>
      <c r="XZ147" t="s">
        <v>485</v>
      </c>
      <c r="YA147" t="s">
        <v>485</v>
      </c>
      <c r="YB147" t="s">
        <v>485</v>
      </c>
      <c r="YC147" t="s">
        <v>485</v>
      </c>
      <c r="YD147" t="s">
        <v>485</v>
      </c>
      <c r="YE147" t="s">
        <v>485</v>
      </c>
      <c r="YF147" t="s">
        <v>485</v>
      </c>
      <c r="YG147" t="s">
        <v>485</v>
      </c>
      <c r="YH147" t="s">
        <v>485</v>
      </c>
      <c r="YI147" t="s">
        <v>485</v>
      </c>
      <c r="YJ147" t="s">
        <v>485</v>
      </c>
      <c r="YK147" t="s">
        <v>485</v>
      </c>
      <c r="YL147" t="s">
        <v>485</v>
      </c>
      <c r="YM147" t="s">
        <v>485</v>
      </c>
      <c r="YN147" t="s">
        <v>485</v>
      </c>
      <c r="YO147" t="s">
        <v>485</v>
      </c>
      <c r="YP147" t="s">
        <v>10</v>
      </c>
      <c r="YQ147" t="s">
        <v>10</v>
      </c>
      <c r="YR147" t="s">
        <v>10</v>
      </c>
      <c r="YS147" t="s">
        <v>10</v>
      </c>
      <c r="YT147" t="s">
        <v>10</v>
      </c>
      <c r="YU147" t="s">
        <v>10</v>
      </c>
      <c r="YV147" t="s">
        <v>10</v>
      </c>
      <c r="YW147" t="s">
        <v>10</v>
      </c>
      <c r="YX147" t="s">
        <v>10</v>
      </c>
      <c r="YY147" t="s">
        <v>10</v>
      </c>
      <c r="YZ147" t="s">
        <v>10</v>
      </c>
      <c r="ZA147" t="s">
        <v>10</v>
      </c>
      <c r="ZB147" t="s">
        <v>10</v>
      </c>
      <c r="ZC147" t="s">
        <v>10</v>
      </c>
      <c r="ZD147" t="s">
        <v>10</v>
      </c>
      <c r="ZE147" t="s">
        <v>10</v>
      </c>
      <c r="ZF147" t="s">
        <v>10</v>
      </c>
      <c r="ZG147" t="s">
        <v>485</v>
      </c>
      <c r="ZH147" t="s">
        <v>485</v>
      </c>
      <c r="ZI147" t="s">
        <v>485</v>
      </c>
      <c r="ZJ147" t="s">
        <v>485</v>
      </c>
      <c r="ZK147" t="s">
        <v>485</v>
      </c>
      <c r="ZL147" t="s">
        <v>485</v>
      </c>
      <c r="ZM147" t="s">
        <v>485</v>
      </c>
      <c r="ZN147" t="s">
        <v>485</v>
      </c>
      <c r="ZO147" t="s">
        <v>485</v>
      </c>
      <c r="ZP147" t="s">
        <v>485</v>
      </c>
      <c r="ZQ147" t="s">
        <v>485</v>
      </c>
      <c r="ZR147" t="s">
        <v>485</v>
      </c>
      <c r="ZS147" t="s">
        <v>485</v>
      </c>
      <c r="ZT147" t="s">
        <v>485</v>
      </c>
      <c r="ZU147" t="s">
        <v>485</v>
      </c>
      <c r="ZV147" t="s">
        <v>485</v>
      </c>
      <c r="ZW147" t="s">
        <v>485</v>
      </c>
      <c r="ZX147" t="s">
        <v>485</v>
      </c>
      <c r="ZY147" t="s">
        <v>485</v>
      </c>
      <c r="ZZ147" t="s">
        <v>485</v>
      </c>
      <c r="AAA147" t="s">
        <v>485</v>
      </c>
      <c r="AAB147" t="s">
        <v>485</v>
      </c>
      <c r="AAC147" t="s">
        <v>485</v>
      </c>
      <c r="AAD147" t="s">
        <v>485</v>
      </c>
      <c r="AAE147" t="s">
        <v>485</v>
      </c>
      <c r="AAF147" t="s">
        <v>485</v>
      </c>
      <c r="AAG147" t="s">
        <v>485</v>
      </c>
      <c r="AAH147" t="s">
        <v>485</v>
      </c>
      <c r="AAI147" t="s">
        <v>485</v>
      </c>
      <c r="AAJ147" t="s">
        <v>485</v>
      </c>
      <c r="AAK147" t="s">
        <v>485</v>
      </c>
      <c r="AAL147" t="s">
        <v>485</v>
      </c>
      <c r="AAM147" t="s">
        <v>485</v>
      </c>
      <c r="AAN147" t="s">
        <v>485</v>
      </c>
      <c r="AAO147" t="s">
        <v>485</v>
      </c>
      <c r="AAP147" t="s">
        <v>485</v>
      </c>
      <c r="AAQ147" t="s">
        <v>485</v>
      </c>
      <c r="AAR147" t="s">
        <v>485</v>
      </c>
      <c r="AAS147" t="s">
        <v>485</v>
      </c>
      <c r="AAT147" t="s">
        <v>485</v>
      </c>
      <c r="AAU147" t="s">
        <v>485</v>
      </c>
      <c r="AAV147" t="s">
        <v>485</v>
      </c>
      <c r="AAW147" t="s">
        <v>485</v>
      </c>
      <c r="AAX147" t="s">
        <v>11</v>
      </c>
      <c r="AAY147" t="s">
        <v>485</v>
      </c>
      <c r="AAZ147" t="s">
        <v>10</v>
      </c>
      <c r="ABA147" t="s">
        <v>485</v>
      </c>
      <c r="ABB147" t="s">
        <v>485</v>
      </c>
      <c r="ABC147" t="s">
        <v>11</v>
      </c>
      <c r="ABD147" t="s">
        <v>10</v>
      </c>
      <c r="ABE147" t="s">
        <v>485</v>
      </c>
      <c r="ABF147" t="s">
        <v>485</v>
      </c>
      <c r="ABG147" t="s">
        <v>11</v>
      </c>
      <c r="ABH147" t="s">
        <v>10</v>
      </c>
      <c r="ABI147" t="s">
        <v>485</v>
      </c>
      <c r="ABJ147" t="s">
        <v>485</v>
      </c>
      <c r="ABK147" t="s">
        <v>11</v>
      </c>
      <c r="ABL147" t="s">
        <v>10</v>
      </c>
      <c r="ABM147" t="s">
        <v>485</v>
      </c>
      <c r="ABN147" t="s">
        <v>10</v>
      </c>
      <c r="ABO147" t="s">
        <v>485</v>
      </c>
      <c r="ABP147" t="s">
        <v>10</v>
      </c>
      <c r="ABQ147" t="s">
        <v>485</v>
      </c>
      <c r="ABR147" t="s">
        <v>485</v>
      </c>
      <c r="ABS147" t="s">
        <v>485</v>
      </c>
      <c r="ABT147" t="s">
        <v>485</v>
      </c>
      <c r="ABU147" t="s">
        <v>485</v>
      </c>
      <c r="ABV147" t="s">
        <v>485</v>
      </c>
      <c r="ABW147" t="s">
        <v>485</v>
      </c>
      <c r="ABX147" t="s">
        <v>485</v>
      </c>
      <c r="ABY147" t="s">
        <v>485</v>
      </c>
      <c r="ABZ147" t="s">
        <v>485</v>
      </c>
      <c r="ACA147" t="s">
        <v>485</v>
      </c>
      <c r="ACB147" t="s">
        <v>10</v>
      </c>
      <c r="ACC147" t="s">
        <v>485</v>
      </c>
      <c r="ACD147" t="s">
        <v>485</v>
      </c>
    </row>
    <row r="148" spans="1:758" x14ac:dyDescent="0.2">
      <c r="A148" t="s">
        <v>1026</v>
      </c>
      <c r="B148" t="s">
        <v>1121</v>
      </c>
      <c r="C148" t="s">
        <v>485</v>
      </c>
      <c r="D148" t="s">
        <v>51</v>
      </c>
      <c r="E148" t="s">
        <v>8</v>
      </c>
      <c r="F148" t="s">
        <v>1025</v>
      </c>
      <c r="G148" t="s">
        <v>25</v>
      </c>
      <c r="H148" t="s">
        <v>10</v>
      </c>
      <c r="I148" t="s">
        <v>485</v>
      </c>
      <c r="J148" t="s">
        <v>11</v>
      </c>
      <c r="K148" t="s">
        <v>10</v>
      </c>
      <c r="L148" t="s">
        <v>485</v>
      </c>
      <c r="M148" t="s">
        <v>9</v>
      </c>
      <c r="N148" t="s">
        <v>10</v>
      </c>
      <c r="O148" t="s">
        <v>485</v>
      </c>
      <c r="P148" t="s">
        <v>485</v>
      </c>
      <c r="Q148" t="s">
        <v>485</v>
      </c>
      <c r="R148" t="s">
        <v>485</v>
      </c>
      <c r="S148" t="s">
        <v>485</v>
      </c>
      <c r="T148" t="s">
        <v>485</v>
      </c>
      <c r="U148" t="s">
        <v>485</v>
      </c>
      <c r="V148" t="s">
        <v>485</v>
      </c>
      <c r="W148" t="s">
        <v>485</v>
      </c>
      <c r="X148" t="s">
        <v>485</v>
      </c>
      <c r="Y148" t="s">
        <v>485</v>
      </c>
      <c r="Z148" t="s">
        <v>485</v>
      </c>
      <c r="AA148" t="s">
        <v>485</v>
      </c>
      <c r="AB148" t="s">
        <v>485</v>
      </c>
      <c r="AC148" t="s">
        <v>485</v>
      </c>
      <c r="AD148" t="s">
        <v>485</v>
      </c>
      <c r="AE148" t="s">
        <v>25</v>
      </c>
      <c r="AF148" t="s">
        <v>12</v>
      </c>
      <c r="AG148" t="s">
        <v>485</v>
      </c>
      <c r="AH148" t="s">
        <v>11</v>
      </c>
      <c r="AI148" t="s">
        <v>485</v>
      </c>
      <c r="AJ148" t="s">
        <v>12</v>
      </c>
      <c r="AK148" t="s">
        <v>485</v>
      </c>
      <c r="AL148" t="s">
        <v>11</v>
      </c>
      <c r="AM148" t="s">
        <v>10</v>
      </c>
      <c r="AN148" t="s">
        <v>485</v>
      </c>
      <c r="AO148" t="s">
        <v>11</v>
      </c>
      <c r="AP148" t="s">
        <v>12</v>
      </c>
      <c r="AQ148" t="s">
        <v>485</v>
      </c>
      <c r="AR148" t="s">
        <v>485</v>
      </c>
      <c r="AS148" t="s">
        <v>485</v>
      </c>
      <c r="AT148" t="s">
        <v>485</v>
      </c>
      <c r="AU148" t="s">
        <v>485</v>
      </c>
      <c r="AV148" t="s">
        <v>485</v>
      </c>
      <c r="AW148" t="s">
        <v>485</v>
      </c>
      <c r="AX148" t="s">
        <v>485</v>
      </c>
      <c r="AY148" t="s">
        <v>485</v>
      </c>
      <c r="AZ148" t="s">
        <v>485</v>
      </c>
      <c r="BA148" t="s">
        <v>485</v>
      </c>
      <c r="BB148" t="s">
        <v>485</v>
      </c>
      <c r="BC148" t="s">
        <v>485</v>
      </c>
      <c r="BD148" t="s">
        <v>485</v>
      </c>
      <c r="BE148" t="s">
        <v>485</v>
      </c>
      <c r="BF148" t="s">
        <v>485</v>
      </c>
      <c r="BG148" t="s">
        <v>485</v>
      </c>
      <c r="BH148" t="s">
        <v>485</v>
      </c>
      <c r="BI148" t="s">
        <v>485</v>
      </c>
      <c r="BJ148" t="s">
        <v>485</v>
      </c>
      <c r="BK148" t="s">
        <v>485</v>
      </c>
      <c r="BL148" t="s">
        <v>485</v>
      </c>
      <c r="BM148" t="s">
        <v>485</v>
      </c>
      <c r="BN148" t="s">
        <v>485</v>
      </c>
      <c r="BO148" t="s">
        <v>485</v>
      </c>
      <c r="BP148" t="s">
        <v>485</v>
      </c>
      <c r="BQ148" t="s">
        <v>485</v>
      </c>
      <c r="BR148" t="s">
        <v>490</v>
      </c>
      <c r="BS148" t="s">
        <v>485</v>
      </c>
      <c r="BT148" t="s">
        <v>485</v>
      </c>
      <c r="BU148" t="s">
        <v>485</v>
      </c>
      <c r="BV148" t="s">
        <v>231</v>
      </c>
      <c r="BW148" t="s">
        <v>11</v>
      </c>
      <c r="BX148" t="s">
        <v>10</v>
      </c>
      <c r="BY148" t="s">
        <v>485</v>
      </c>
      <c r="BZ148" t="s">
        <v>11</v>
      </c>
      <c r="CA148" t="s">
        <v>485</v>
      </c>
      <c r="CB148" t="s">
        <v>10</v>
      </c>
      <c r="CC148" t="s">
        <v>485</v>
      </c>
      <c r="CD148" t="s">
        <v>485</v>
      </c>
      <c r="CE148" t="s">
        <v>485</v>
      </c>
      <c r="CF148" t="s">
        <v>485</v>
      </c>
      <c r="CG148" t="s">
        <v>485</v>
      </c>
      <c r="CH148" t="s">
        <v>485</v>
      </c>
      <c r="CI148" t="s">
        <v>485</v>
      </c>
      <c r="CJ148" t="s">
        <v>11</v>
      </c>
      <c r="CK148" t="s">
        <v>485</v>
      </c>
      <c r="CL148" t="s">
        <v>10</v>
      </c>
      <c r="CM148" t="s">
        <v>485</v>
      </c>
      <c r="CN148" t="s">
        <v>485</v>
      </c>
      <c r="CO148" t="s">
        <v>485</v>
      </c>
      <c r="CP148" t="s">
        <v>11</v>
      </c>
      <c r="CQ148" t="s">
        <v>11</v>
      </c>
      <c r="CR148" t="s">
        <v>11</v>
      </c>
      <c r="CS148" t="s">
        <v>11</v>
      </c>
      <c r="CT148" t="s">
        <v>11</v>
      </c>
      <c r="CU148" t="s">
        <v>11</v>
      </c>
      <c r="CV148" t="s">
        <v>11</v>
      </c>
      <c r="CW148" t="s">
        <v>11</v>
      </c>
      <c r="CX148" t="s">
        <v>25</v>
      </c>
      <c r="CY148" t="s">
        <v>11</v>
      </c>
      <c r="CZ148" t="s">
        <v>11</v>
      </c>
      <c r="DA148" t="s">
        <v>485</v>
      </c>
      <c r="DB148" t="s">
        <v>10</v>
      </c>
      <c r="DC148" t="s">
        <v>485</v>
      </c>
      <c r="DD148" t="s">
        <v>485</v>
      </c>
      <c r="DE148" t="s">
        <v>11</v>
      </c>
      <c r="DF148" t="s">
        <v>10</v>
      </c>
      <c r="DG148" t="s">
        <v>485</v>
      </c>
      <c r="DH148" t="s">
        <v>11</v>
      </c>
      <c r="DI148" t="s">
        <v>10</v>
      </c>
      <c r="DJ148" t="s">
        <v>485</v>
      </c>
      <c r="DK148" t="s">
        <v>485</v>
      </c>
      <c r="DL148" t="s">
        <v>485</v>
      </c>
      <c r="DM148" t="s">
        <v>485</v>
      </c>
      <c r="DN148" t="s">
        <v>485</v>
      </c>
      <c r="DO148" t="s">
        <v>485</v>
      </c>
      <c r="DP148" t="s">
        <v>485</v>
      </c>
      <c r="DQ148" t="s">
        <v>11</v>
      </c>
      <c r="DR148" t="s">
        <v>485</v>
      </c>
      <c r="DS148" t="s">
        <v>10</v>
      </c>
      <c r="DT148" t="s">
        <v>485</v>
      </c>
      <c r="DU148" t="s">
        <v>485</v>
      </c>
      <c r="DV148" t="s">
        <v>485</v>
      </c>
      <c r="DW148" t="s">
        <v>485</v>
      </c>
      <c r="DX148" t="s">
        <v>485</v>
      </c>
      <c r="DY148" t="s">
        <v>485</v>
      </c>
      <c r="DZ148" t="s">
        <v>485</v>
      </c>
      <c r="EA148" t="s">
        <v>485</v>
      </c>
      <c r="EB148" t="s">
        <v>10</v>
      </c>
      <c r="EC148" t="s">
        <v>10</v>
      </c>
      <c r="ED148" t="s">
        <v>10</v>
      </c>
      <c r="EE148" t="s">
        <v>10</v>
      </c>
      <c r="EF148" t="s">
        <v>10</v>
      </c>
      <c r="EG148" t="s">
        <v>10</v>
      </c>
      <c r="EH148" t="s">
        <v>10</v>
      </c>
      <c r="EI148" t="s">
        <v>10</v>
      </c>
      <c r="EJ148" t="s">
        <v>10</v>
      </c>
      <c r="EK148" t="s">
        <v>485</v>
      </c>
      <c r="EL148" t="s">
        <v>485</v>
      </c>
      <c r="EM148" t="s">
        <v>485</v>
      </c>
      <c r="EN148" t="s">
        <v>485</v>
      </c>
      <c r="EO148" t="s">
        <v>485</v>
      </c>
      <c r="EP148" t="s">
        <v>485</v>
      </c>
      <c r="EQ148" t="s">
        <v>485</v>
      </c>
      <c r="ER148" t="s">
        <v>485</v>
      </c>
      <c r="ES148" t="s">
        <v>485</v>
      </c>
      <c r="ET148" t="s">
        <v>485</v>
      </c>
      <c r="EU148" t="s">
        <v>485</v>
      </c>
      <c r="EV148" t="s">
        <v>485</v>
      </c>
      <c r="EW148" t="s">
        <v>485</v>
      </c>
      <c r="EX148" t="s">
        <v>485</v>
      </c>
      <c r="EY148" t="s">
        <v>485</v>
      </c>
      <c r="EZ148" t="s">
        <v>485</v>
      </c>
      <c r="FA148" t="s">
        <v>485</v>
      </c>
      <c r="FB148" t="s">
        <v>485</v>
      </c>
      <c r="FC148" t="s">
        <v>485</v>
      </c>
      <c r="FD148" t="s">
        <v>485</v>
      </c>
      <c r="FE148" t="s">
        <v>485</v>
      </c>
      <c r="FF148" t="s">
        <v>485</v>
      </c>
      <c r="FG148" t="s">
        <v>485</v>
      </c>
      <c r="FH148" t="s">
        <v>485</v>
      </c>
      <c r="FI148" t="s">
        <v>485</v>
      </c>
      <c r="FJ148" t="s">
        <v>485</v>
      </c>
      <c r="FK148" t="s">
        <v>485</v>
      </c>
      <c r="FL148" t="s">
        <v>485</v>
      </c>
      <c r="FM148" t="s">
        <v>485</v>
      </c>
      <c r="FN148" t="s">
        <v>485</v>
      </c>
      <c r="FO148" t="s">
        <v>485</v>
      </c>
      <c r="FP148" t="s">
        <v>485</v>
      </c>
      <c r="FQ148" t="s">
        <v>485</v>
      </c>
      <c r="FR148" t="s">
        <v>485</v>
      </c>
      <c r="FS148" t="s">
        <v>485</v>
      </c>
      <c r="FT148" t="s">
        <v>485</v>
      </c>
      <c r="FU148" t="s">
        <v>485</v>
      </c>
      <c r="FV148" t="s">
        <v>485</v>
      </c>
      <c r="FW148" t="s">
        <v>485</v>
      </c>
      <c r="FX148" t="s">
        <v>485</v>
      </c>
      <c r="FY148" t="s">
        <v>485</v>
      </c>
      <c r="FZ148" t="s">
        <v>485</v>
      </c>
      <c r="GA148" t="s">
        <v>9</v>
      </c>
      <c r="GB148" t="s">
        <v>485</v>
      </c>
      <c r="GC148" t="s">
        <v>10</v>
      </c>
      <c r="GD148" t="s">
        <v>485</v>
      </c>
      <c r="GE148" t="s">
        <v>485</v>
      </c>
      <c r="GF148" t="s">
        <v>485</v>
      </c>
      <c r="GG148" t="s">
        <v>12</v>
      </c>
      <c r="GH148" t="s">
        <v>12</v>
      </c>
      <c r="GI148" t="s">
        <v>10</v>
      </c>
      <c r="GJ148" t="s">
        <v>12</v>
      </c>
      <c r="GK148" t="s">
        <v>10</v>
      </c>
      <c r="GL148" t="s">
        <v>10</v>
      </c>
      <c r="GM148" t="s">
        <v>10</v>
      </c>
      <c r="GN148" t="s">
        <v>485</v>
      </c>
      <c r="GO148" t="s">
        <v>83</v>
      </c>
      <c r="GP148" t="s">
        <v>485</v>
      </c>
      <c r="GQ148" t="s">
        <v>12</v>
      </c>
      <c r="GR148" t="s">
        <v>46</v>
      </c>
      <c r="GS148" t="s">
        <v>485</v>
      </c>
      <c r="GT148" t="s">
        <v>12</v>
      </c>
      <c r="GU148" t="s">
        <v>12</v>
      </c>
      <c r="GV148" t="s">
        <v>10</v>
      </c>
      <c r="GW148" t="s">
        <v>12</v>
      </c>
      <c r="GX148" t="s">
        <v>10</v>
      </c>
      <c r="GY148" t="s">
        <v>10</v>
      </c>
      <c r="GZ148" t="s">
        <v>10</v>
      </c>
      <c r="HA148" t="s">
        <v>485</v>
      </c>
      <c r="HB148" t="s">
        <v>357</v>
      </c>
      <c r="HC148" t="s">
        <v>485</v>
      </c>
      <c r="HD148" t="s">
        <v>10</v>
      </c>
      <c r="HE148" t="s">
        <v>10</v>
      </c>
      <c r="HF148" t="s">
        <v>12</v>
      </c>
      <c r="HG148" t="s">
        <v>12</v>
      </c>
      <c r="HH148" t="s">
        <v>12</v>
      </c>
      <c r="HI148" t="s">
        <v>10</v>
      </c>
      <c r="HJ148" t="s">
        <v>12</v>
      </c>
      <c r="HK148" t="s">
        <v>10</v>
      </c>
      <c r="HL148" t="s">
        <v>10</v>
      </c>
      <c r="HM148" t="s">
        <v>485</v>
      </c>
      <c r="HN148" t="s">
        <v>13</v>
      </c>
      <c r="HO148" t="s">
        <v>485</v>
      </c>
      <c r="HP148" t="s">
        <v>12</v>
      </c>
      <c r="HQ148" t="s">
        <v>146</v>
      </c>
      <c r="HR148" t="s">
        <v>485</v>
      </c>
      <c r="HS148" t="s">
        <v>10</v>
      </c>
      <c r="HT148" t="s">
        <v>10</v>
      </c>
      <c r="HU148" t="s">
        <v>10</v>
      </c>
      <c r="HV148" t="s">
        <v>12</v>
      </c>
      <c r="HW148" t="s">
        <v>12</v>
      </c>
      <c r="HX148" t="s">
        <v>10</v>
      </c>
      <c r="HY148" t="s">
        <v>12</v>
      </c>
      <c r="HZ148" t="s">
        <v>12</v>
      </c>
      <c r="IA148" t="s">
        <v>12</v>
      </c>
      <c r="IB148" t="s">
        <v>485</v>
      </c>
      <c r="IC148" t="s">
        <v>357</v>
      </c>
      <c r="ID148" t="s">
        <v>485</v>
      </c>
      <c r="IE148" t="s">
        <v>485</v>
      </c>
      <c r="IF148" t="s">
        <v>485</v>
      </c>
      <c r="IG148" t="s">
        <v>485</v>
      </c>
      <c r="IH148" t="s">
        <v>485</v>
      </c>
      <c r="II148" t="s">
        <v>485</v>
      </c>
      <c r="IJ148" t="s">
        <v>485</v>
      </c>
      <c r="IK148" t="s">
        <v>485</v>
      </c>
      <c r="IL148" t="s">
        <v>485</v>
      </c>
      <c r="IM148" t="s">
        <v>485</v>
      </c>
      <c r="IN148" t="s">
        <v>485</v>
      </c>
      <c r="IO148" t="s">
        <v>485</v>
      </c>
      <c r="IP148" t="s">
        <v>485</v>
      </c>
      <c r="IQ148" t="s">
        <v>485</v>
      </c>
      <c r="IR148" t="s">
        <v>485</v>
      </c>
      <c r="IS148" t="s">
        <v>485</v>
      </c>
      <c r="IT148" t="s">
        <v>485</v>
      </c>
      <c r="IU148" t="s">
        <v>485</v>
      </c>
      <c r="IV148" t="s">
        <v>485</v>
      </c>
      <c r="IW148" t="s">
        <v>485</v>
      </c>
      <c r="IX148" t="s">
        <v>485</v>
      </c>
      <c r="IY148" t="s">
        <v>485</v>
      </c>
      <c r="IZ148" t="s">
        <v>485</v>
      </c>
      <c r="JA148" t="s">
        <v>485</v>
      </c>
      <c r="JB148" t="s">
        <v>485</v>
      </c>
      <c r="JC148" t="s">
        <v>485</v>
      </c>
      <c r="JD148" t="s">
        <v>485</v>
      </c>
      <c r="JE148" t="s">
        <v>485</v>
      </c>
      <c r="JF148" t="s">
        <v>485</v>
      </c>
      <c r="JG148" t="s">
        <v>485</v>
      </c>
      <c r="JH148" t="s">
        <v>485</v>
      </c>
      <c r="JI148" t="s">
        <v>485</v>
      </c>
      <c r="JJ148" t="s">
        <v>9</v>
      </c>
      <c r="JK148" t="s">
        <v>60</v>
      </c>
      <c r="JL148" t="s">
        <v>485</v>
      </c>
      <c r="JM148" t="s">
        <v>10</v>
      </c>
      <c r="JN148" t="s">
        <v>485</v>
      </c>
      <c r="JO148" t="s">
        <v>485</v>
      </c>
      <c r="JP148" t="s">
        <v>485</v>
      </c>
      <c r="JQ148" t="s">
        <v>11</v>
      </c>
      <c r="JR148" t="s">
        <v>10</v>
      </c>
      <c r="JS148" t="s">
        <v>485</v>
      </c>
      <c r="JT148" t="s">
        <v>11</v>
      </c>
      <c r="JU148" t="s">
        <v>10</v>
      </c>
      <c r="JV148" t="s">
        <v>485</v>
      </c>
      <c r="JW148" t="s">
        <v>11</v>
      </c>
      <c r="JX148" t="s">
        <v>10</v>
      </c>
      <c r="JY148" t="s">
        <v>485</v>
      </c>
      <c r="JZ148" t="s">
        <v>485</v>
      </c>
      <c r="KA148" t="s">
        <v>485</v>
      </c>
      <c r="KB148" t="s">
        <v>485</v>
      </c>
      <c r="KC148" t="s">
        <v>485</v>
      </c>
      <c r="KD148" t="s">
        <v>485</v>
      </c>
      <c r="KE148" t="s">
        <v>485</v>
      </c>
      <c r="KF148" t="s">
        <v>485</v>
      </c>
      <c r="KG148" t="s">
        <v>485</v>
      </c>
      <c r="KH148" t="s">
        <v>485</v>
      </c>
      <c r="KI148" t="s">
        <v>485</v>
      </c>
      <c r="KJ148" t="s">
        <v>485</v>
      </c>
      <c r="KK148" t="s">
        <v>485</v>
      </c>
      <c r="KL148" t="s">
        <v>485</v>
      </c>
      <c r="KM148" t="s">
        <v>485</v>
      </c>
      <c r="KN148" t="s">
        <v>485</v>
      </c>
      <c r="KO148" t="s">
        <v>485</v>
      </c>
      <c r="KP148" t="s">
        <v>485</v>
      </c>
      <c r="KQ148" t="s">
        <v>485</v>
      </c>
      <c r="KR148" t="s">
        <v>485</v>
      </c>
      <c r="KS148" t="s">
        <v>485</v>
      </c>
      <c r="KT148" t="s">
        <v>485</v>
      </c>
      <c r="KU148" t="s">
        <v>485</v>
      </c>
      <c r="KV148" t="s">
        <v>485</v>
      </c>
      <c r="KW148" t="s">
        <v>485</v>
      </c>
      <c r="KX148" t="s">
        <v>485</v>
      </c>
      <c r="KY148" t="s">
        <v>485</v>
      </c>
      <c r="KZ148" t="s">
        <v>485</v>
      </c>
      <c r="LA148" t="s">
        <v>485</v>
      </c>
      <c r="LB148" t="s">
        <v>485</v>
      </c>
      <c r="LC148" t="s">
        <v>485</v>
      </c>
      <c r="LD148" t="s">
        <v>29</v>
      </c>
      <c r="LE148" t="s">
        <v>10</v>
      </c>
      <c r="LF148" t="s">
        <v>485</v>
      </c>
      <c r="LG148" t="s">
        <v>12</v>
      </c>
      <c r="LH148" t="s">
        <v>10</v>
      </c>
      <c r="LI148" t="s">
        <v>9</v>
      </c>
      <c r="LJ148" t="s">
        <v>485</v>
      </c>
      <c r="LK148" t="s">
        <v>10</v>
      </c>
      <c r="LL148" t="s">
        <v>485</v>
      </c>
      <c r="LM148" t="s">
        <v>485</v>
      </c>
      <c r="LN148" t="s">
        <v>11</v>
      </c>
      <c r="LO148" t="s">
        <v>485</v>
      </c>
      <c r="LP148" t="s">
        <v>10</v>
      </c>
      <c r="LQ148" t="s">
        <v>485</v>
      </c>
      <c r="LR148" t="s">
        <v>485</v>
      </c>
      <c r="LS148" t="s">
        <v>9</v>
      </c>
      <c r="LT148" t="s">
        <v>485</v>
      </c>
      <c r="LU148" t="s">
        <v>12</v>
      </c>
      <c r="LV148" t="s">
        <v>485</v>
      </c>
      <c r="LW148" t="s">
        <v>10</v>
      </c>
      <c r="LX148" t="s">
        <v>485</v>
      </c>
      <c r="LY148" t="s">
        <v>485</v>
      </c>
      <c r="LZ148" t="s">
        <v>485</v>
      </c>
      <c r="MA148" t="s">
        <v>485</v>
      </c>
      <c r="MB148" t="s">
        <v>485</v>
      </c>
      <c r="MC148" t="s">
        <v>485</v>
      </c>
      <c r="MD148" t="s">
        <v>485</v>
      </c>
      <c r="ME148" t="s">
        <v>485</v>
      </c>
      <c r="MF148" t="s">
        <v>485</v>
      </c>
      <c r="MG148" t="s">
        <v>485</v>
      </c>
      <c r="MH148" t="s">
        <v>485</v>
      </c>
      <c r="MI148" t="s">
        <v>485</v>
      </c>
      <c r="MJ148" t="s">
        <v>485</v>
      </c>
      <c r="MK148" t="s">
        <v>485</v>
      </c>
      <c r="ML148" t="s">
        <v>485</v>
      </c>
      <c r="MM148" t="s">
        <v>485</v>
      </c>
      <c r="MN148" t="s">
        <v>485</v>
      </c>
      <c r="MO148" t="s">
        <v>485</v>
      </c>
      <c r="MP148" t="s">
        <v>485</v>
      </c>
      <c r="MQ148" t="s">
        <v>485</v>
      </c>
      <c r="MR148" t="s">
        <v>485</v>
      </c>
      <c r="MS148" t="s">
        <v>485</v>
      </c>
      <c r="MT148" t="s">
        <v>485</v>
      </c>
      <c r="MU148" t="s">
        <v>485</v>
      </c>
      <c r="MV148" t="s">
        <v>485</v>
      </c>
      <c r="MW148" t="s">
        <v>485</v>
      </c>
      <c r="MX148" t="s">
        <v>485</v>
      </c>
      <c r="MY148" t="s">
        <v>485</v>
      </c>
      <c r="MZ148" t="s">
        <v>485</v>
      </c>
      <c r="NA148" t="s">
        <v>485</v>
      </c>
      <c r="NB148" t="s">
        <v>9</v>
      </c>
      <c r="NC148" t="s">
        <v>12</v>
      </c>
      <c r="ND148" t="s">
        <v>485</v>
      </c>
      <c r="NE148" t="s">
        <v>9</v>
      </c>
      <c r="NF148" t="s">
        <v>10</v>
      </c>
      <c r="NG148" t="s">
        <v>485</v>
      </c>
      <c r="NH148" t="s">
        <v>485</v>
      </c>
      <c r="NI148" t="s">
        <v>485</v>
      </c>
      <c r="NJ148" t="s">
        <v>485</v>
      </c>
      <c r="NK148" t="s">
        <v>1024</v>
      </c>
      <c r="NL148" t="s">
        <v>485</v>
      </c>
      <c r="NM148" t="s">
        <v>485</v>
      </c>
      <c r="NN148" t="s">
        <v>9</v>
      </c>
      <c r="NO148" t="s">
        <v>10</v>
      </c>
      <c r="NP148" t="s">
        <v>485</v>
      </c>
      <c r="NQ148" t="s">
        <v>11</v>
      </c>
      <c r="NR148" t="s">
        <v>10</v>
      </c>
      <c r="NS148" t="s">
        <v>485</v>
      </c>
      <c r="NT148" t="s">
        <v>485</v>
      </c>
      <c r="NU148" t="s">
        <v>25</v>
      </c>
      <c r="NV148" t="s">
        <v>10</v>
      </c>
      <c r="NW148" t="s">
        <v>485</v>
      </c>
      <c r="NX148" t="s">
        <v>10</v>
      </c>
      <c r="NY148" t="s">
        <v>485</v>
      </c>
      <c r="NZ148" t="s">
        <v>25</v>
      </c>
      <c r="OA148" t="s">
        <v>485</v>
      </c>
      <c r="OB148" t="s">
        <v>12</v>
      </c>
      <c r="OC148" t="s">
        <v>11</v>
      </c>
      <c r="OD148" t="s">
        <v>10</v>
      </c>
      <c r="OE148" t="s">
        <v>485</v>
      </c>
      <c r="OF148" t="s">
        <v>485</v>
      </c>
      <c r="OG148" t="s">
        <v>485</v>
      </c>
      <c r="OH148" t="s">
        <v>485</v>
      </c>
      <c r="OI148" t="s">
        <v>485</v>
      </c>
      <c r="OJ148" t="s">
        <v>485</v>
      </c>
      <c r="OK148" t="s">
        <v>485</v>
      </c>
      <c r="OL148" t="s">
        <v>485</v>
      </c>
      <c r="OM148" t="s">
        <v>485</v>
      </c>
      <c r="ON148" t="s">
        <v>485</v>
      </c>
      <c r="OO148" t="s">
        <v>485</v>
      </c>
      <c r="OP148" t="s">
        <v>485</v>
      </c>
      <c r="OQ148" t="s">
        <v>485</v>
      </c>
      <c r="OR148" t="s">
        <v>21</v>
      </c>
      <c r="OS148" t="s">
        <v>485</v>
      </c>
      <c r="OT148" t="s">
        <v>485</v>
      </c>
      <c r="OU148" t="s">
        <v>485</v>
      </c>
      <c r="OV148" t="s">
        <v>485</v>
      </c>
      <c r="OW148" t="s">
        <v>485</v>
      </c>
      <c r="OX148" t="s">
        <v>485</v>
      </c>
      <c r="OY148" t="s">
        <v>485</v>
      </c>
      <c r="OZ148" t="s">
        <v>485</v>
      </c>
      <c r="PA148" t="s">
        <v>485</v>
      </c>
      <c r="PB148" t="s">
        <v>485</v>
      </c>
      <c r="PC148" t="s">
        <v>485</v>
      </c>
      <c r="PD148" t="s">
        <v>485</v>
      </c>
      <c r="PE148" t="s">
        <v>485</v>
      </c>
      <c r="PF148" t="s">
        <v>485</v>
      </c>
      <c r="PG148" t="s">
        <v>485</v>
      </c>
      <c r="PH148" t="s">
        <v>485</v>
      </c>
      <c r="PI148" t="s">
        <v>485</v>
      </c>
      <c r="PJ148" t="s">
        <v>485</v>
      </c>
      <c r="PK148" t="s">
        <v>485</v>
      </c>
      <c r="PL148" t="s">
        <v>485</v>
      </c>
      <c r="PM148" t="s">
        <v>485</v>
      </c>
      <c r="PN148" t="s">
        <v>46</v>
      </c>
      <c r="PO148" t="s">
        <v>485</v>
      </c>
      <c r="PP148" t="s">
        <v>485</v>
      </c>
      <c r="PQ148" t="s">
        <v>485</v>
      </c>
      <c r="PR148" t="s">
        <v>485</v>
      </c>
      <c r="PS148" t="s">
        <v>485</v>
      </c>
      <c r="PT148" t="s">
        <v>485</v>
      </c>
      <c r="PU148" t="s">
        <v>485</v>
      </c>
      <c r="PV148" t="s">
        <v>485</v>
      </c>
      <c r="PW148" t="s">
        <v>485</v>
      </c>
      <c r="PX148" t="s">
        <v>485</v>
      </c>
      <c r="PY148" t="s">
        <v>485</v>
      </c>
      <c r="PZ148" t="s">
        <v>485</v>
      </c>
      <c r="QA148" t="s">
        <v>485</v>
      </c>
      <c r="QB148" t="s">
        <v>485</v>
      </c>
      <c r="QC148" t="s">
        <v>485</v>
      </c>
      <c r="QD148" t="s">
        <v>485</v>
      </c>
      <c r="QE148" t="s">
        <v>485</v>
      </c>
      <c r="QF148" t="s">
        <v>485</v>
      </c>
      <c r="QG148" t="s">
        <v>485</v>
      </c>
      <c r="QH148" t="s">
        <v>485</v>
      </c>
      <c r="QI148" t="s">
        <v>485</v>
      </c>
      <c r="QJ148" t="s">
        <v>485</v>
      </c>
      <c r="QK148" t="s">
        <v>485</v>
      </c>
      <c r="QL148" t="s">
        <v>485</v>
      </c>
      <c r="QM148" t="s">
        <v>485</v>
      </c>
      <c r="QN148" t="s">
        <v>485</v>
      </c>
      <c r="QO148" t="s">
        <v>485</v>
      </c>
      <c r="QP148" t="s">
        <v>485</v>
      </c>
      <c r="QQ148" t="s">
        <v>485</v>
      </c>
      <c r="QR148" t="s">
        <v>485</v>
      </c>
      <c r="QS148" t="s">
        <v>485</v>
      </c>
      <c r="QT148" t="s">
        <v>485</v>
      </c>
      <c r="QU148" t="s">
        <v>485</v>
      </c>
      <c r="QV148" t="s">
        <v>485</v>
      </c>
      <c r="QW148" t="s">
        <v>485</v>
      </c>
      <c r="QX148" t="s">
        <v>485</v>
      </c>
      <c r="QY148" t="s">
        <v>485</v>
      </c>
      <c r="QZ148" t="s">
        <v>485</v>
      </c>
      <c r="RA148" t="s">
        <v>485</v>
      </c>
      <c r="RB148" t="s">
        <v>485</v>
      </c>
      <c r="RC148" t="s">
        <v>485</v>
      </c>
      <c r="RD148" t="s">
        <v>485</v>
      </c>
      <c r="RE148" t="s">
        <v>485</v>
      </c>
      <c r="RF148" t="s">
        <v>485</v>
      </c>
      <c r="RG148" t="s">
        <v>485</v>
      </c>
      <c r="RH148" t="s">
        <v>485</v>
      </c>
      <c r="RI148" t="s">
        <v>485</v>
      </c>
      <c r="RJ148" t="s">
        <v>485</v>
      </c>
      <c r="RK148" t="s">
        <v>485</v>
      </c>
      <c r="RL148" t="s">
        <v>485</v>
      </c>
      <c r="RM148" t="s">
        <v>485</v>
      </c>
      <c r="RN148" t="s">
        <v>485</v>
      </c>
      <c r="RO148" t="s">
        <v>485</v>
      </c>
      <c r="RP148" t="s">
        <v>485</v>
      </c>
      <c r="RQ148" t="s">
        <v>485</v>
      </c>
      <c r="RR148" t="s">
        <v>485</v>
      </c>
      <c r="RS148" t="s">
        <v>485</v>
      </c>
      <c r="RT148" t="s">
        <v>485</v>
      </c>
      <c r="RU148" t="s">
        <v>485</v>
      </c>
      <c r="RV148" t="s">
        <v>15</v>
      </c>
      <c r="RW148" t="s">
        <v>485</v>
      </c>
      <c r="RX148" t="s">
        <v>485</v>
      </c>
      <c r="RY148" t="s">
        <v>10</v>
      </c>
      <c r="RZ148" t="s">
        <v>485</v>
      </c>
      <c r="SA148" t="s">
        <v>485</v>
      </c>
      <c r="SB148" t="s">
        <v>485</v>
      </c>
      <c r="SC148" t="s">
        <v>485</v>
      </c>
      <c r="SD148" t="s">
        <v>485</v>
      </c>
      <c r="SE148" t="s">
        <v>10</v>
      </c>
      <c r="SF148" t="s">
        <v>485</v>
      </c>
      <c r="SG148" t="s">
        <v>485</v>
      </c>
      <c r="SH148" t="s">
        <v>485</v>
      </c>
      <c r="SI148" t="s">
        <v>485</v>
      </c>
      <c r="SJ148" t="s">
        <v>485</v>
      </c>
      <c r="SK148" t="s">
        <v>485</v>
      </c>
      <c r="SL148" t="s">
        <v>485</v>
      </c>
      <c r="SM148" t="s">
        <v>485</v>
      </c>
      <c r="SN148" t="s">
        <v>485</v>
      </c>
      <c r="SO148" t="s">
        <v>485</v>
      </c>
      <c r="SP148" t="s">
        <v>485</v>
      </c>
      <c r="SQ148" t="s">
        <v>485</v>
      </c>
      <c r="SR148" t="s">
        <v>485</v>
      </c>
      <c r="SS148" t="s">
        <v>485</v>
      </c>
      <c r="ST148" t="s">
        <v>485</v>
      </c>
      <c r="SU148" t="s">
        <v>485</v>
      </c>
      <c r="SV148" t="s">
        <v>10</v>
      </c>
      <c r="SW148" t="s">
        <v>10</v>
      </c>
      <c r="SX148" t="s">
        <v>10</v>
      </c>
      <c r="SY148" t="s">
        <v>10</v>
      </c>
      <c r="SZ148" t="s">
        <v>10</v>
      </c>
      <c r="TA148" t="s">
        <v>10</v>
      </c>
      <c r="TB148" t="s">
        <v>10</v>
      </c>
      <c r="TC148" t="s">
        <v>10</v>
      </c>
      <c r="TD148" t="s">
        <v>485</v>
      </c>
      <c r="TE148" t="s">
        <v>485</v>
      </c>
      <c r="TF148" t="s">
        <v>10</v>
      </c>
      <c r="TG148" t="s">
        <v>10</v>
      </c>
      <c r="TH148" t="s">
        <v>10</v>
      </c>
      <c r="TI148" t="s">
        <v>10</v>
      </c>
      <c r="TJ148" t="s">
        <v>10</v>
      </c>
      <c r="TK148" t="s">
        <v>10</v>
      </c>
      <c r="TL148" t="s">
        <v>10</v>
      </c>
      <c r="TM148" t="s">
        <v>10</v>
      </c>
      <c r="TN148" t="s">
        <v>485</v>
      </c>
      <c r="TO148" t="s">
        <v>485</v>
      </c>
      <c r="TP148" t="s">
        <v>485</v>
      </c>
      <c r="TQ148" t="s">
        <v>485</v>
      </c>
      <c r="TR148" t="s">
        <v>485</v>
      </c>
      <c r="TS148" t="s">
        <v>485</v>
      </c>
      <c r="TT148" t="s">
        <v>485</v>
      </c>
      <c r="TU148" t="s">
        <v>485</v>
      </c>
      <c r="TV148" t="s">
        <v>485</v>
      </c>
      <c r="TW148" t="s">
        <v>485</v>
      </c>
      <c r="TX148" t="s">
        <v>485</v>
      </c>
      <c r="TY148" t="s">
        <v>485</v>
      </c>
      <c r="TZ148" t="s">
        <v>485</v>
      </c>
      <c r="UA148" t="s">
        <v>485</v>
      </c>
      <c r="UB148" t="s">
        <v>485</v>
      </c>
      <c r="UC148" t="s">
        <v>485</v>
      </c>
      <c r="UD148" t="s">
        <v>485</v>
      </c>
      <c r="UE148" t="s">
        <v>485</v>
      </c>
      <c r="UF148" t="s">
        <v>485</v>
      </c>
      <c r="UG148" t="s">
        <v>485</v>
      </c>
      <c r="UH148" t="s">
        <v>485</v>
      </c>
      <c r="UI148" t="s">
        <v>485</v>
      </c>
      <c r="UJ148" t="s">
        <v>485</v>
      </c>
      <c r="UK148" t="s">
        <v>485</v>
      </c>
      <c r="UL148" t="s">
        <v>485</v>
      </c>
      <c r="UM148" t="s">
        <v>485</v>
      </c>
      <c r="UN148" t="s">
        <v>485</v>
      </c>
      <c r="UO148" t="s">
        <v>485</v>
      </c>
      <c r="UP148" t="s">
        <v>485</v>
      </c>
      <c r="UQ148" t="s">
        <v>485</v>
      </c>
      <c r="UR148" t="s">
        <v>485</v>
      </c>
      <c r="US148" t="s">
        <v>485</v>
      </c>
      <c r="UT148" t="s">
        <v>485</v>
      </c>
      <c r="UU148" t="s">
        <v>485</v>
      </c>
      <c r="UV148" t="s">
        <v>485</v>
      </c>
      <c r="UW148" t="s">
        <v>485</v>
      </c>
      <c r="UX148" t="s">
        <v>485</v>
      </c>
      <c r="UY148" t="s">
        <v>485</v>
      </c>
      <c r="UZ148" t="s">
        <v>485</v>
      </c>
      <c r="VA148" t="s">
        <v>485</v>
      </c>
      <c r="VB148" t="s">
        <v>485</v>
      </c>
      <c r="VC148" t="s">
        <v>485</v>
      </c>
      <c r="VD148" t="s">
        <v>485</v>
      </c>
      <c r="VE148" t="s">
        <v>485</v>
      </c>
      <c r="VF148" t="s">
        <v>485</v>
      </c>
      <c r="VG148" t="s">
        <v>485</v>
      </c>
      <c r="VH148" t="s">
        <v>485</v>
      </c>
      <c r="VI148" t="s">
        <v>485</v>
      </c>
      <c r="VJ148" t="s">
        <v>485</v>
      </c>
      <c r="VK148" t="s">
        <v>485</v>
      </c>
      <c r="VL148" t="s">
        <v>485</v>
      </c>
      <c r="VM148" t="s">
        <v>485</v>
      </c>
      <c r="VN148" t="s">
        <v>485</v>
      </c>
      <c r="VO148" t="s">
        <v>485</v>
      </c>
      <c r="VP148" t="s">
        <v>485</v>
      </c>
      <c r="VQ148" t="s">
        <v>485</v>
      </c>
      <c r="VR148" t="s">
        <v>485</v>
      </c>
      <c r="VS148" t="s">
        <v>485</v>
      </c>
      <c r="VT148" t="s">
        <v>485</v>
      </c>
      <c r="VU148" t="s">
        <v>485</v>
      </c>
      <c r="VV148" t="s">
        <v>485</v>
      </c>
      <c r="VW148" t="s">
        <v>485</v>
      </c>
      <c r="VX148" t="s">
        <v>485</v>
      </c>
      <c r="VY148" t="s">
        <v>485</v>
      </c>
      <c r="VZ148" t="s">
        <v>485</v>
      </c>
      <c r="WA148" t="s">
        <v>485</v>
      </c>
      <c r="WB148" t="s">
        <v>485</v>
      </c>
      <c r="WC148" t="s">
        <v>485</v>
      </c>
      <c r="WD148" t="s">
        <v>485</v>
      </c>
      <c r="WE148" t="s">
        <v>485</v>
      </c>
      <c r="WF148" t="s">
        <v>485</v>
      </c>
      <c r="WG148" t="s">
        <v>485</v>
      </c>
      <c r="WH148" t="s">
        <v>485</v>
      </c>
      <c r="WI148" t="s">
        <v>485</v>
      </c>
      <c r="WJ148" t="s">
        <v>485</v>
      </c>
      <c r="WK148" t="s">
        <v>485</v>
      </c>
      <c r="WL148" t="s">
        <v>485</v>
      </c>
      <c r="WM148" t="s">
        <v>485</v>
      </c>
      <c r="WN148" t="s">
        <v>485</v>
      </c>
      <c r="WO148" t="s">
        <v>485</v>
      </c>
      <c r="WP148" t="s">
        <v>485</v>
      </c>
      <c r="WQ148" t="s">
        <v>485</v>
      </c>
      <c r="WR148" t="s">
        <v>485</v>
      </c>
      <c r="WS148" t="s">
        <v>485</v>
      </c>
      <c r="WT148" t="s">
        <v>485</v>
      </c>
      <c r="WU148" t="s">
        <v>485</v>
      </c>
      <c r="WV148" t="s">
        <v>485</v>
      </c>
      <c r="WW148" t="s">
        <v>485</v>
      </c>
      <c r="WX148" t="s">
        <v>485</v>
      </c>
      <c r="WY148" t="s">
        <v>485</v>
      </c>
      <c r="WZ148" t="s">
        <v>485</v>
      </c>
      <c r="XA148" t="s">
        <v>485</v>
      </c>
      <c r="XB148" t="s">
        <v>485</v>
      </c>
      <c r="XC148" t="s">
        <v>485</v>
      </c>
      <c r="XD148" t="s">
        <v>485</v>
      </c>
      <c r="XE148" t="s">
        <v>485</v>
      </c>
      <c r="XF148" t="s">
        <v>485</v>
      </c>
      <c r="XG148" t="s">
        <v>485</v>
      </c>
      <c r="XH148" t="s">
        <v>485</v>
      </c>
      <c r="XI148" t="s">
        <v>485</v>
      </c>
      <c r="XJ148" t="s">
        <v>485</v>
      </c>
      <c r="XK148" t="s">
        <v>485</v>
      </c>
      <c r="XL148" t="s">
        <v>485</v>
      </c>
      <c r="XM148" t="s">
        <v>485</v>
      </c>
      <c r="XN148" t="s">
        <v>485</v>
      </c>
      <c r="XO148" t="s">
        <v>485</v>
      </c>
      <c r="XP148" t="s">
        <v>485</v>
      </c>
      <c r="XQ148" t="s">
        <v>485</v>
      </c>
      <c r="XR148" t="s">
        <v>485</v>
      </c>
      <c r="XS148" t="s">
        <v>485</v>
      </c>
      <c r="XT148" t="s">
        <v>485</v>
      </c>
      <c r="XU148" t="s">
        <v>485</v>
      </c>
      <c r="XV148" t="s">
        <v>485</v>
      </c>
      <c r="XW148" t="s">
        <v>485</v>
      </c>
      <c r="XX148" t="s">
        <v>485</v>
      </c>
      <c r="XY148" t="s">
        <v>485</v>
      </c>
      <c r="XZ148" t="s">
        <v>485</v>
      </c>
      <c r="YA148" t="s">
        <v>485</v>
      </c>
      <c r="YB148" t="s">
        <v>485</v>
      </c>
      <c r="YC148" t="s">
        <v>485</v>
      </c>
      <c r="YD148" t="s">
        <v>485</v>
      </c>
      <c r="YE148" t="s">
        <v>485</v>
      </c>
      <c r="YF148" t="s">
        <v>485</v>
      </c>
      <c r="YG148" t="s">
        <v>485</v>
      </c>
      <c r="YH148" t="s">
        <v>485</v>
      </c>
      <c r="YI148" t="s">
        <v>485</v>
      </c>
      <c r="YJ148" t="s">
        <v>485</v>
      </c>
      <c r="YK148" t="s">
        <v>485</v>
      </c>
      <c r="YL148" t="s">
        <v>485</v>
      </c>
      <c r="YM148" t="s">
        <v>485</v>
      </c>
      <c r="YN148" t="s">
        <v>485</v>
      </c>
      <c r="YO148" t="s">
        <v>485</v>
      </c>
      <c r="YP148" t="s">
        <v>485</v>
      </c>
      <c r="YQ148" t="s">
        <v>485</v>
      </c>
      <c r="YR148" t="s">
        <v>485</v>
      </c>
      <c r="YS148" t="s">
        <v>485</v>
      </c>
      <c r="YT148" t="s">
        <v>485</v>
      </c>
      <c r="YU148" t="s">
        <v>485</v>
      </c>
      <c r="YV148" t="s">
        <v>485</v>
      </c>
      <c r="YW148" t="s">
        <v>485</v>
      </c>
      <c r="YX148" t="s">
        <v>485</v>
      </c>
      <c r="YY148" t="s">
        <v>485</v>
      </c>
      <c r="YZ148" t="s">
        <v>485</v>
      </c>
      <c r="ZA148" t="s">
        <v>485</v>
      </c>
      <c r="ZB148" t="s">
        <v>485</v>
      </c>
      <c r="ZC148" t="s">
        <v>485</v>
      </c>
      <c r="ZD148" t="s">
        <v>485</v>
      </c>
      <c r="ZE148" t="s">
        <v>485</v>
      </c>
      <c r="ZF148" t="s">
        <v>485</v>
      </c>
      <c r="ZG148" t="s">
        <v>485</v>
      </c>
      <c r="ZH148" t="s">
        <v>485</v>
      </c>
      <c r="ZI148" t="s">
        <v>485</v>
      </c>
      <c r="ZJ148" t="s">
        <v>485</v>
      </c>
      <c r="ZK148" t="s">
        <v>485</v>
      </c>
      <c r="ZL148" t="s">
        <v>485</v>
      </c>
      <c r="ZM148" t="s">
        <v>485</v>
      </c>
      <c r="ZN148" t="s">
        <v>485</v>
      </c>
      <c r="ZO148" t="s">
        <v>485</v>
      </c>
      <c r="ZP148" t="s">
        <v>485</v>
      </c>
      <c r="ZQ148" t="s">
        <v>485</v>
      </c>
      <c r="ZR148" t="s">
        <v>485</v>
      </c>
      <c r="ZS148" t="s">
        <v>485</v>
      </c>
      <c r="ZT148" t="s">
        <v>485</v>
      </c>
      <c r="ZU148" t="s">
        <v>485</v>
      </c>
      <c r="ZV148" t="s">
        <v>485</v>
      </c>
      <c r="ZW148" t="s">
        <v>485</v>
      </c>
      <c r="ZX148" t="s">
        <v>485</v>
      </c>
      <c r="ZY148" t="s">
        <v>485</v>
      </c>
      <c r="ZZ148" t="s">
        <v>485</v>
      </c>
      <c r="AAA148" t="s">
        <v>485</v>
      </c>
      <c r="AAB148" t="s">
        <v>485</v>
      </c>
      <c r="AAC148" t="s">
        <v>485</v>
      </c>
      <c r="AAD148" t="s">
        <v>485</v>
      </c>
      <c r="AAE148" t="s">
        <v>485</v>
      </c>
      <c r="AAF148" t="s">
        <v>485</v>
      </c>
      <c r="AAG148" t="s">
        <v>485</v>
      </c>
      <c r="AAH148" t="s">
        <v>485</v>
      </c>
      <c r="AAI148" t="s">
        <v>485</v>
      </c>
      <c r="AAJ148" t="s">
        <v>485</v>
      </c>
      <c r="AAK148" t="s">
        <v>485</v>
      </c>
      <c r="AAL148" t="s">
        <v>485</v>
      </c>
      <c r="AAM148" t="s">
        <v>485</v>
      </c>
      <c r="AAN148" t="s">
        <v>485</v>
      </c>
      <c r="AAO148" t="s">
        <v>485</v>
      </c>
      <c r="AAP148" t="s">
        <v>485</v>
      </c>
      <c r="AAQ148" t="s">
        <v>485</v>
      </c>
      <c r="AAR148" t="s">
        <v>485</v>
      </c>
      <c r="AAS148" t="s">
        <v>485</v>
      </c>
      <c r="AAT148" t="s">
        <v>485</v>
      </c>
      <c r="AAU148" t="s">
        <v>485</v>
      </c>
      <c r="AAV148" t="s">
        <v>485</v>
      </c>
      <c r="AAW148" t="s">
        <v>485</v>
      </c>
      <c r="AAX148" t="s">
        <v>11</v>
      </c>
      <c r="AAY148" t="s">
        <v>485</v>
      </c>
      <c r="AAZ148" t="s">
        <v>12</v>
      </c>
      <c r="ABA148" t="s">
        <v>485</v>
      </c>
      <c r="ABB148" t="s">
        <v>1023</v>
      </c>
      <c r="ABC148" t="s">
        <v>11</v>
      </c>
      <c r="ABD148" t="s">
        <v>10</v>
      </c>
      <c r="ABE148" t="s">
        <v>485</v>
      </c>
      <c r="ABF148" t="s">
        <v>485</v>
      </c>
      <c r="ABG148" t="s">
        <v>11</v>
      </c>
      <c r="ABH148" t="s">
        <v>12</v>
      </c>
      <c r="ABI148" t="s">
        <v>485</v>
      </c>
      <c r="ABJ148" t="s">
        <v>217</v>
      </c>
      <c r="ABK148" t="s">
        <v>11</v>
      </c>
      <c r="ABL148" t="s">
        <v>10</v>
      </c>
      <c r="ABM148" t="s">
        <v>485</v>
      </c>
      <c r="ABN148" t="s">
        <v>10</v>
      </c>
      <c r="ABO148" t="s">
        <v>485</v>
      </c>
      <c r="ABP148" t="s">
        <v>10</v>
      </c>
      <c r="ABQ148" t="s">
        <v>485</v>
      </c>
      <c r="ABR148" t="s">
        <v>485</v>
      </c>
      <c r="ABS148" t="s">
        <v>485</v>
      </c>
      <c r="ABT148" t="s">
        <v>485</v>
      </c>
      <c r="ABU148" t="s">
        <v>485</v>
      </c>
      <c r="ABV148" t="s">
        <v>485</v>
      </c>
      <c r="ABW148" t="s">
        <v>485</v>
      </c>
      <c r="ABX148" t="s">
        <v>485</v>
      </c>
      <c r="ABY148" t="s">
        <v>485</v>
      </c>
      <c r="ABZ148" t="s">
        <v>485</v>
      </c>
      <c r="ACA148" t="s">
        <v>485</v>
      </c>
      <c r="ACB148" t="s">
        <v>485</v>
      </c>
      <c r="ACC148" t="s">
        <v>10</v>
      </c>
      <c r="ACD148" t="s">
        <v>485</v>
      </c>
    </row>
    <row r="149" spans="1:758" x14ac:dyDescent="0.2">
      <c r="A149" t="s">
        <v>1022</v>
      </c>
      <c r="B149" t="s">
        <v>1121</v>
      </c>
      <c r="C149" t="s">
        <v>485</v>
      </c>
      <c r="D149" t="s">
        <v>7</v>
      </c>
      <c r="E149" t="s">
        <v>8</v>
      </c>
      <c r="F149" t="s">
        <v>1021</v>
      </c>
      <c r="G149" t="s">
        <v>11</v>
      </c>
      <c r="H149" t="s">
        <v>10</v>
      </c>
      <c r="I149" t="s">
        <v>485</v>
      </c>
      <c r="J149" t="s">
        <v>11</v>
      </c>
      <c r="K149" t="s">
        <v>10</v>
      </c>
      <c r="L149" t="s">
        <v>485</v>
      </c>
      <c r="M149" t="s">
        <v>11</v>
      </c>
      <c r="N149" t="s">
        <v>10</v>
      </c>
      <c r="O149" t="s">
        <v>485</v>
      </c>
      <c r="P149" t="s">
        <v>485</v>
      </c>
      <c r="Q149" t="s">
        <v>485</v>
      </c>
      <c r="R149" t="s">
        <v>485</v>
      </c>
      <c r="S149" t="s">
        <v>485</v>
      </c>
      <c r="T149" t="s">
        <v>485</v>
      </c>
      <c r="U149" t="s">
        <v>485</v>
      </c>
      <c r="V149" t="s">
        <v>485</v>
      </c>
      <c r="W149" t="s">
        <v>485</v>
      </c>
      <c r="X149" t="s">
        <v>485</v>
      </c>
      <c r="Y149" t="s">
        <v>485</v>
      </c>
      <c r="Z149" t="s">
        <v>485</v>
      </c>
      <c r="AA149" t="s">
        <v>485</v>
      </c>
      <c r="AB149" t="s">
        <v>485</v>
      </c>
      <c r="AC149" t="s">
        <v>485</v>
      </c>
      <c r="AD149" t="s">
        <v>485</v>
      </c>
      <c r="AE149" t="s">
        <v>11</v>
      </c>
      <c r="AF149" t="s">
        <v>10</v>
      </c>
      <c r="AG149" t="s">
        <v>485</v>
      </c>
      <c r="AH149" t="s">
        <v>9</v>
      </c>
      <c r="AI149" t="s">
        <v>485</v>
      </c>
      <c r="AJ149" t="s">
        <v>10</v>
      </c>
      <c r="AK149" t="s">
        <v>485</v>
      </c>
      <c r="AL149" t="s">
        <v>11</v>
      </c>
      <c r="AM149" t="s">
        <v>10</v>
      </c>
      <c r="AN149" t="s">
        <v>485</v>
      </c>
      <c r="AO149" t="s">
        <v>11</v>
      </c>
      <c r="AP149" t="s">
        <v>10</v>
      </c>
      <c r="AQ149" t="s">
        <v>485</v>
      </c>
      <c r="AR149" t="s">
        <v>485</v>
      </c>
      <c r="AS149" t="s">
        <v>485</v>
      </c>
      <c r="AT149" t="s">
        <v>485</v>
      </c>
      <c r="AU149" t="s">
        <v>485</v>
      </c>
      <c r="AV149" t="s">
        <v>485</v>
      </c>
      <c r="AW149" t="s">
        <v>485</v>
      </c>
      <c r="AX149" t="s">
        <v>485</v>
      </c>
      <c r="AY149" t="s">
        <v>485</v>
      </c>
      <c r="AZ149" t="s">
        <v>485</v>
      </c>
      <c r="BA149" t="s">
        <v>485</v>
      </c>
      <c r="BB149" t="s">
        <v>485</v>
      </c>
      <c r="BC149" t="s">
        <v>485</v>
      </c>
      <c r="BD149" t="s">
        <v>485</v>
      </c>
      <c r="BE149" t="s">
        <v>485</v>
      </c>
      <c r="BF149" t="s">
        <v>485</v>
      </c>
      <c r="BG149" t="s">
        <v>485</v>
      </c>
      <c r="BH149" t="s">
        <v>485</v>
      </c>
      <c r="BI149" t="s">
        <v>485</v>
      </c>
      <c r="BJ149" t="s">
        <v>485</v>
      </c>
      <c r="BK149" t="s">
        <v>485</v>
      </c>
      <c r="BL149" t="s">
        <v>485</v>
      </c>
      <c r="BM149" t="s">
        <v>485</v>
      </c>
      <c r="BN149" t="s">
        <v>485</v>
      </c>
      <c r="BO149" t="s">
        <v>485</v>
      </c>
      <c r="BP149" t="s">
        <v>485</v>
      </c>
      <c r="BQ149" t="s">
        <v>485</v>
      </c>
      <c r="BR149" t="s">
        <v>485</v>
      </c>
      <c r="BS149" t="s">
        <v>485</v>
      </c>
      <c r="BT149" t="s">
        <v>485</v>
      </c>
      <c r="BU149" t="s">
        <v>485</v>
      </c>
      <c r="BV149" t="s">
        <v>485</v>
      </c>
      <c r="BW149" t="s">
        <v>11</v>
      </c>
      <c r="BX149" t="s">
        <v>10</v>
      </c>
      <c r="BY149" t="s">
        <v>485</v>
      </c>
      <c r="BZ149" t="s">
        <v>11</v>
      </c>
      <c r="CA149" t="s">
        <v>485</v>
      </c>
      <c r="CB149" t="s">
        <v>10</v>
      </c>
      <c r="CC149" t="s">
        <v>485</v>
      </c>
      <c r="CD149" t="s">
        <v>485</v>
      </c>
      <c r="CE149" t="s">
        <v>485</v>
      </c>
      <c r="CF149" t="s">
        <v>485</v>
      </c>
      <c r="CG149" t="s">
        <v>485</v>
      </c>
      <c r="CH149" t="s">
        <v>485</v>
      </c>
      <c r="CI149" t="s">
        <v>485</v>
      </c>
      <c r="CJ149" t="s">
        <v>11</v>
      </c>
      <c r="CK149" t="s">
        <v>485</v>
      </c>
      <c r="CL149" t="s">
        <v>10</v>
      </c>
      <c r="CM149" t="s">
        <v>485</v>
      </c>
      <c r="CN149" t="s">
        <v>485</v>
      </c>
      <c r="CO149" t="s">
        <v>485</v>
      </c>
      <c r="CP149" t="s">
        <v>11</v>
      </c>
      <c r="CQ149" t="s">
        <v>11</v>
      </c>
      <c r="CR149" t="s">
        <v>11</v>
      </c>
      <c r="CS149" t="s">
        <v>11</v>
      </c>
      <c r="CT149" t="s">
        <v>11</v>
      </c>
      <c r="CU149" t="s">
        <v>11</v>
      </c>
      <c r="CV149" t="s">
        <v>11</v>
      </c>
      <c r="CW149" t="s">
        <v>11</v>
      </c>
      <c r="CX149" t="s">
        <v>11</v>
      </c>
      <c r="CY149" t="s">
        <v>11</v>
      </c>
      <c r="CZ149" t="s">
        <v>11</v>
      </c>
      <c r="DA149" t="s">
        <v>485</v>
      </c>
      <c r="DB149" t="s">
        <v>10</v>
      </c>
      <c r="DC149" t="s">
        <v>485</v>
      </c>
      <c r="DD149" t="s">
        <v>485</v>
      </c>
      <c r="DE149" t="s">
        <v>11</v>
      </c>
      <c r="DF149" t="s">
        <v>10</v>
      </c>
      <c r="DG149" t="s">
        <v>485</v>
      </c>
      <c r="DH149" t="s">
        <v>11</v>
      </c>
      <c r="DI149" t="s">
        <v>10</v>
      </c>
      <c r="DJ149" t="s">
        <v>485</v>
      </c>
      <c r="DK149" t="s">
        <v>485</v>
      </c>
      <c r="DL149" t="s">
        <v>485</v>
      </c>
      <c r="DM149" t="s">
        <v>485</v>
      </c>
      <c r="DN149" t="s">
        <v>485</v>
      </c>
      <c r="DO149" t="s">
        <v>485</v>
      </c>
      <c r="DP149" t="s">
        <v>485</v>
      </c>
      <c r="DQ149" t="s">
        <v>11</v>
      </c>
      <c r="DR149" t="s">
        <v>485</v>
      </c>
      <c r="DS149" t="s">
        <v>10</v>
      </c>
      <c r="DT149" t="s">
        <v>485</v>
      </c>
      <c r="DU149" t="s">
        <v>485</v>
      </c>
      <c r="DV149" t="s">
        <v>485</v>
      </c>
      <c r="DW149" t="s">
        <v>485</v>
      </c>
      <c r="DX149" t="s">
        <v>485</v>
      </c>
      <c r="DY149" t="s">
        <v>485</v>
      </c>
      <c r="DZ149" t="s">
        <v>485</v>
      </c>
      <c r="EA149" t="s">
        <v>485</v>
      </c>
      <c r="EB149" t="s">
        <v>10</v>
      </c>
      <c r="EC149" t="s">
        <v>10</v>
      </c>
      <c r="ED149" t="s">
        <v>10</v>
      </c>
      <c r="EE149" t="s">
        <v>10</v>
      </c>
      <c r="EF149" t="s">
        <v>10</v>
      </c>
      <c r="EG149" t="s">
        <v>10</v>
      </c>
      <c r="EH149" t="s">
        <v>10</v>
      </c>
      <c r="EI149" t="s">
        <v>10</v>
      </c>
      <c r="EJ149" t="s">
        <v>10</v>
      </c>
      <c r="EK149" t="s">
        <v>485</v>
      </c>
      <c r="EL149" t="s">
        <v>485</v>
      </c>
      <c r="EM149" t="s">
        <v>485</v>
      </c>
      <c r="EN149" t="s">
        <v>485</v>
      </c>
      <c r="EO149" t="s">
        <v>485</v>
      </c>
      <c r="EP149" t="s">
        <v>485</v>
      </c>
      <c r="EQ149" t="s">
        <v>485</v>
      </c>
      <c r="ER149" t="s">
        <v>485</v>
      </c>
      <c r="ES149" t="s">
        <v>485</v>
      </c>
      <c r="ET149" t="s">
        <v>485</v>
      </c>
      <c r="EU149" t="s">
        <v>485</v>
      </c>
      <c r="EV149" t="s">
        <v>485</v>
      </c>
      <c r="EW149" t="s">
        <v>485</v>
      </c>
      <c r="EX149" t="s">
        <v>485</v>
      </c>
      <c r="EY149" t="s">
        <v>485</v>
      </c>
      <c r="EZ149" t="s">
        <v>485</v>
      </c>
      <c r="FA149" t="s">
        <v>485</v>
      </c>
      <c r="FB149" t="s">
        <v>485</v>
      </c>
      <c r="FC149" t="s">
        <v>485</v>
      </c>
      <c r="FD149" t="s">
        <v>485</v>
      </c>
      <c r="FE149" t="s">
        <v>485</v>
      </c>
      <c r="FF149" t="s">
        <v>485</v>
      </c>
      <c r="FG149" t="s">
        <v>485</v>
      </c>
      <c r="FH149" t="s">
        <v>485</v>
      </c>
      <c r="FI149" t="s">
        <v>485</v>
      </c>
      <c r="FJ149" t="s">
        <v>485</v>
      </c>
      <c r="FK149" t="s">
        <v>485</v>
      </c>
      <c r="FL149" t="s">
        <v>485</v>
      </c>
      <c r="FM149" t="s">
        <v>485</v>
      </c>
      <c r="FN149" t="s">
        <v>485</v>
      </c>
      <c r="FO149" t="s">
        <v>485</v>
      </c>
      <c r="FP149" t="s">
        <v>485</v>
      </c>
      <c r="FQ149" t="s">
        <v>485</v>
      </c>
      <c r="FR149" t="s">
        <v>485</v>
      </c>
      <c r="FS149" t="s">
        <v>485</v>
      </c>
      <c r="FT149" t="s">
        <v>485</v>
      </c>
      <c r="FU149" t="s">
        <v>485</v>
      </c>
      <c r="FV149" t="s">
        <v>485</v>
      </c>
      <c r="FW149" t="s">
        <v>485</v>
      </c>
      <c r="FX149" t="s">
        <v>485</v>
      </c>
      <c r="FY149" t="s">
        <v>485</v>
      </c>
      <c r="FZ149" t="s">
        <v>485</v>
      </c>
      <c r="GA149" t="s">
        <v>11</v>
      </c>
      <c r="GB149" t="s">
        <v>485</v>
      </c>
      <c r="GC149" t="s">
        <v>10</v>
      </c>
      <c r="GD149" t="s">
        <v>485</v>
      </c>
      <c r="GE149" t="s">
        <v>485</v>
      </c>
      <c r="GF149" t="s">
        <v>485</v>
      </c>
      <c r="GG149" t="s">
        <v>10</v>
      </c>
      <c r="GH149" t="s">
        <v>10</v>
      </c>
      <c r="GI149" t="s">
        <v>10</v>
      </c>
      <c r="GJ149" t="s">
        <v>10</v>
      </c>
      <c r="GK149" t="s">
        <v>10</v>
      </c>
      <c r="GL149" t="s">
        <v>10</v>
      </c>
      <c r="GM149" t="s">
        <v>10</v>
      </c>
      <c r="GN149" t="s">
        <v>485</v>
      </c>
      <c r="GO149" t="s">
        <v>485</v>
      </c>
      <c r="GP149" t="s">
        <v>10</v>
      </c>
      <c r="GQ149" t="s">
        <v>485</v>
      </c>
      <c r="GR149" t="s">
        <v>485</v>
      </c>
      <c r="GS149" t="s">
        <v>485</v>
      </c>
      <c r="GT149" t="s">
        <v>485</v>
      </c>
      <c r="GU149" t="s">
        <v>485</v>
      </c>
      <c r="GV149" t="s">
        <v>485</v>
      </c>
      <c r="GW149" t="s">
        <v>485</v>
      </c>
      <c r="GX149" t="s">
        <v>485</v>
      </c>
      <c r="GY149" t="s">
        <v>485</v>
      </c>
      <c r="GZ149" t="s">
        <v>485</v>
      </c>
      <c r="HA149" t="s">
        <v>485</v>
      </c>
      <c r="HB149" t="s">
        <v>485</v>
      </c>
      <c r="HC149" t="s">
        <v>485</v>
      </c>
      <c r="HD149" t="s">
        <v>10</v>
      </c>
      <c r="HE149" t="s">
        <v>10</v>
      </c>
      <c r="HF149" t="s">
        <v>10</v>
      </c>
      <c r="HG149" t="s">
        <v>10</v>
      </c>
      <c r="HH149" t="s">
        <v>10</v>
      </c>
      <c r="HI149" t="s">
        <v>10</v>
      </c>
      <c r="HJ149" t="s">
        <v>10</v>
      </c>
      <c r="HK149" t="s">
        <v>10</v>
      </c>
      <c r="HL149" t="s">
        <v>10</v>
      </c>
      <c r="HM149" t="s">
        <v>485</v>
      </c>
      <c r="HN149" t="s">
        <v>485</v>
      </c>
      <c r="HO149" t="s">
        <v>10</v>
      </c>
      <c r="HP149" t="s">
        <v>485</v>
      </c>
      <c r="HQ149" t="s">
        <v>485</v>
      </c>
      <c r="HR149" t="s">
        <v>485</v>
      </c>
      <c r="HS149" t="s">
        <v>485</v>
      </c>
      <c r="HT149" t="s">
        <v>485</v>
      </c>
      <c r="HU149" t="s">
        <v>485</v>
      </c>
      <c r="HV149" t="s">
        <v>485</v>
      </c>
      <c r="HW149" t="s">
        <v>485</v>
      </c>
      <c r="HX149" t="s">
        <v>485</v>
      </c>
      <c r="HY149" t="s">
        <v>485</v>
      </c>
      <c r="HZ149" t="s">
        <v>485</v>
      </c>
      <c r="IA149" t="s">
        <v>485</v>
      </c>
      <c r="IB149" t="s">
        <v>485</v>
      </c>
      <c r="IC149" t="s">
        <v>485</v>
      </c>
      <c r="ID149" t="s">
        <v>485</v>
      </c>
      <c r="IE149" t="s">
        <v>485</v>
      </c>
      <c r="IF149" t="s">
        <v>485</v>
      </c>
      <c r="IG149" t="s">
        <v>485</v>
      </c>
      <c r="IH149" t="s">
        <v>485</v>
      </c>
      <c r="II149" t="s">
        <v>485</v>
      </c>
      <c r="IJ149" t="s">
        <v>485</v>
      </c>
      <c r="IK149" t="s">
        <v>485</v>
      </c>
      <c r="IL149" t="s">
        <v>485</v>
      </c>
      <c r="IM149" t="s">
        <v>485</v>
      </c>
      <c r="IN149" t="s">
        <v>485</v>
      </c>
      <c r="IO149" t="s">
        <v>485</v>
      </c>
      <c r="IP149" t="s">
        <v>485</v>
      </c>
      <c r="IQ149" t="s">
        <v>485</v>
      </c>
      <c r="IR149" t="s">
        <v>485</v>
      </c>
      <c r="IS149" t="s">
        <v>485</v>
      </c>
      <c r="IT149" t="s">
        <v>485</v>
      </c>
      <c r="IU149" t="s">
        <v>485</v>
      </c>
      <c r="IV149" t="s">
        <v>485</v>
      </c>
      <c r="IW149" t="s">
        <v>485</v>
      </c>
      <c r="IX149" t="s">
        <v>485</v>
      </c>
      <c r="IY149" t="s">
        <v>485</v>
      </c>
      <c r="IZ149" t="s">
        <v>485</v>
      </c>
      <c r="JA149" t="s">
        <v>485</v>
      </c>
      <c r="JB149" t="s">
        <v>485</v>
      </c>
      <c r="JC149" t="s">
        <v>485</v>
      </c>
      <c r="JD149" t="s">
        <v>485</v>
      </c>
      <c r="JE149" t="s">
        <v>485</v>
      </c>
      <c r="JF149" t="s">
        <v>485</v>
      </c>
      <c r="JG149" t="s">
        <v>485</v>
      </c>
      <c r="JH149" t="s">
        <v>485</v>
      </c>
      <c r="JI149" t="s">
        <v>485</v>
      </c>
      <c r="JJ149" t="s">
        <v>9</v>
      </c>
      <c r="JK149" t="s">
        <v>1020</v>
      </c>
      <c r="JL149" t="s">
        <v>485</v>
      </c>
      <c r="JM149" t="s">
        <v>10</v>
      </c>
      <c r="JN149" t="s">
        <v>485</v>
      </c>
      <c r="JO149" t="s">
        <v>485</v>
      </c>
      <c r="JP149" t="s">
        <v>485</v>
      </c>
      <c r="JQ149" t="s">
        <v>11</v>
      </c>
      <c r="JR149" t="s">
        <v>10</v>
      </c>
      <c r="JS149" t="s">
        <v>485</v>
      </c>
      <c r="JT149" t="s">
        <v>11</v>
      </c>
      <c r="JU149" t="s">
        <v>10</v>
      </c>
      <c r="JV149" t="s">
        <v>485</v>
      </c>
      <c r="JW149" t="s">
        <v>11</v>
      </c>
      <c r="JX149" t="s">
        <v>10</v>
      </c>
      <c r="JY149" t="s">
        <v>485</v>
      </c>
      <c r="JZ149" t="s">
        <v>485</v>
      </c>
      <c r="KA149" t="s">
        <v>485</v>
      </c>
      <c r="KB149" t="s">
        <v>485</v>
      </c>
      <c r="KC149" t="s">
        <v>485</v>
      </c>
      <c r="KD149" t="s">
        <v>485</v>
      </c>
      <c r="KE149" t="s">
        <v>485</v>
      </c>
      <c r="KF149" t="s">
        <v>485</v>
      </c>
      <c r="KG149" t="s">
        <v>485</v>
      </c>
      <c r="KH149" t="s">
        <v>485</v>
      </c>
      <c r="KI149" t="s">
        <v>485</v>
      </c>
      <c r="KJ149" t="s">
        <v>485</v>
      </c>
      <c r="KK149" t="s">
        <v>485</v>
      </c>
      <c r="KL149" t="s">
        <v>485</v>
      </c>
      <c r="KM149" t="s">
        <v>485</v>
      </c>
      <c r="KN149" t="s">
        <v>485</v>
      </c>
      <c r="KO149" t="s">
        <v>485</v>
      </c>
      <c r="KP149" t="s">
        <v>485</v>
      </c>
      <c r="KQ149" t="s">
        <v>485</v>
      </c>
      <c r="KR149" t="s">
        <v>485</v>
      </c>
      <c r="KS149" t="s">
        <v>485</v>
      </c>
      <c r="KT149" t="s">
        <v>485</v>
      </c>
      <c r="KU149" t="s">
        <v>485</v>
      </c>
      <c r="KV149" t="s">
        <v>485</v>
      </c>
      <c r="KW149" t="s">
        <v>485</v>
      </c>
      <c r="KX149" t="s">
        <v>485</v>
      </c>
      <c r="KY149" t="s">
        <v>485</v>
      </c>
      <c r="KZ149" t="s">
        <v>485</v>
      </c>
      <c r="LA149" t="s">
        <v>485</v>
      </c>
      <c r="LB149" t="s">
        <v>485</v>
      </c>
      <c r="LC149" t="s">
        <v>485</v>
      </c>
      <c r="LD149" t="s">
        <v>11</v>
      </c>
      <c r="LE149" t="s">
        <v>485</v>
      </c>
      <c r="LF149" t="s">
        <v>10</v>
      </c>
      <c r="LG149" t="s">
        <v>485</v>
      </c>
      <c r="LH149" t="s">
        <v>485</v>
      </c>
      <c r="LI149" t="s">
        <v>11</v>
      </c>
      <c r="LJ149" t="s">
        <v>485</v>
      </c>
      <c r="LK149" t="s">
        <v>10</v>
      </c>
      <c r="LL149" t="s">
        <v>485</v>
      </c>
      <c r="LM149" t="s">
        <v>485</v>
      </c>
      <c r="LN149" t="s">
        <v>11</v>
      </c>
      <c r="LO149" t="s">
        <v>485</v>
      </c>
      <c r="LP149" t="s">
        <v>10</v>
      </c>
      <c r="LQ149" t="s">
        <v>485</v>
      </c>
      <c r="LR149" t="s">
        <v>485</v>
      </c>
      <c r="LS149" t="s">
        <v>11</v>
      </c>
      <c r="LT149" t="s">
        <v>485</v>
      </c>
      <c r="LU149" t="s">
        <v>10</v>
      </c>
      <c r="LV149" t="s">
        <v>485</v>
      </c>
      <c r="LW149" t="s">
        <v>485</v>
      </c>
      <c r="LX149" t="s">
        <v>485</v>
      </c>
      <c r="LY149" t="s">
        <v>485</v>
      </c>
      <c r="LZ149" t="s">
        <v>485</v>
      </c>
      <c r="MA149" t="s">
        <v>485</v>
      </c>
      <c r="MB149" t="s">
        <v>485</v>
      </c>
      <c r="MC149" t="s">
        <v>485</v>
      </c>
      <c r="MD149" t="s">
        <v>485</v>
      </c>
      <c r="ME149" t="s">
        <v>485</v>
      </c>
      <c r="MF149" t="s">
        <v>485</v>
      </c>
      <c r="MG149" t="s">
        <v>485</v>
      </c>
      <c r="MH149" t="s">
        <v>485</v>
      </c>
      <c r="MI149" t="s">
        <v>485</v>
      </c>
      <c r="MJ149" t="s">
        <v>485</v>
      </c>
      <c r="MK149" t="s">
        <v>485</v>
      </c>
      <c r="ML149" t="s">
        <v>485</v>
      </c>
      <c r="MM149" t="s">
        <v>485</v>
      </c>
      <c r="MN149" t="s">
        <v>485</v>
      </c>
      <c r="MO149" t="s">
        <v>485</v>
      </c>
      <c r="MP149" t="s">
        <v>485</v>
      </c>
      <c r="MQ149" t="s">
        <v>485</v>
      </c>
      <c r="MR149" t="s">
        <v>485</v>
      </c>
      <c r="MS149" t="s">
        <v>485</v>
      </c>
      <c r="MT149" t="s">
        <v>485</v>
      </c>
      <c r="MU149" t="s">
        <v>485</v>
      </c>
      <c r="MV149" t="s">
        <v>485</v>
      </c>
      <c r="MW149" t="s">
        <v>485</v>
      </c>
      <c r="MX149" t="s">
        <v>485</v>
      </c>
      <c r="MY149" t="s">
        <v>485</v>
      </c>
      <c r="MZ149" t="s">
        <v>485</v>
      </c>
      <c r="NA149" t="s">
        <v>485</v>
      </c>
      <c r="NB149" t="s">
        <v>9</v>
      </c>
      <c r="NC149" t="s">
        <v>10</v>
      </c>
      <c r="ND149" t="s">
        <v>485</v>
      </c>
      <c r="NE149" t="s">
        <v>11</v>
      </c>
      <c r="NF149" t="s">
        <v>10</v>
      </c>
      <c r="NG149" t="s">
        <v>485</v>
      </c>
      <c r="NH149" t="s">
        <v>485</v>
      </c>
      <c r="NI149" t="s">
        <v>485</v>
      </c>
      <c r="NJ149" t="s">
        <v>485</v>
      </c>
      <c r="NK149" t="s">
        <v>485</v>
      </c>
      <c r="NL149" t="s">
        <v>485</v>
      </c>
      <c r="NM149" t="s">
        <v>485</v>
      </c>
      <c r="NN149" t="s">
        <v>11</v>
      </c>
      <c r="NO149" t="s">
        <v>10</v>
      </c>
      <c r="NP149" t="s">
        <v>485</v>
      </c>
      <c r="NQ149" t="s">
        <v>11</v>
      </c>
      <c r="NR149" t="s">
        <v>10</v>
      </c>
      <c r="NS149" t="s">
        <v>485</v>
      </c>
      <c r="NT149" t="s">
        <v>485</v>
      </c>
      <c r="NU149" t="s">
        <v>11</v>
      </c>
      <c r="NV149" t="s">
        <v>485</v>
      </c>
      <c r="NW149" t="s">
        <v>10</v>
      </c>
      <c r="NX149" t="s">
        <v>485</v>
      </c>
      <c r="NY149" t="s">
        <v>485</v>
      </c>
      <c r="NZ149" t="s">
        <v>11</v>
      </c>
      <c r="OA149" t="s">
        <v>10</v>
      </c>
      <c r="OB149" t="s">
        <v>485</v>
      </c>
      <c r="OC149" t="s">
        <v>11</v>
      </c>
      <c r="OD149" t="s">
        <v>10</v>
      </c>
      <c r="OE149" t="s">
        <v>485</v>
      </c>
      <c r="OF149" t="s">
        <v>485</v>
      </c>
      <c r="OG149" t="s">
        <v>485</v>
      </c>
      <c r="OH149" t="s">
        <v>485</v>
      </c>
      <c r="OI149" t="s">
        <v>485</v>
      </c>
      <c r="OJ149" t="s">
        <v>485</v>
      </c>
      <c r="OK149" t="s">
        <v>485</v>
      </c>
      <c r="OL149" t="s">
        <v>485</v>
      </c>
      <c r="OM149" t="s">
        <v>485</v>
      </c>
      <c r="ON149" t="s">
        <v>485</v>
      </c>
      <c r="OO149" t="s">
        <v>485</v>
      </c>
      <c r="OP149" t="s">
        <v>485</v>
      </c>
      <c r="OQ149" t="s">
        <v>485</v>
      </c>
      <c r="OR149" t="s">
        <v>485</v>
      </c>
      <c r="OS149" t="s">
        <v>485</v>
      </c>
      <c r="OT149" t="s">
        <v>485</v>
      </c>
      <c r="OU149" t="s">
        <v>485</v>
      </c>
      <c r="OV149" t="s">
        <v>485</v>
      </c>
      <c r="OW149" t="s">
        <v>485</v>
      </c>
      <c r="OX149" t="s">
        <v>485</v>
      </c>
      <c r="OY149" t="s">
        <v>485</v>
      </c>
      <c r="OZ149" t="s">
        <v>485</v>
      </c>
      <c r="PA149" t="s">
        <v>485</v>
      </c>
      <c r="PB149" t="s">
        <v>485</v>
      </c>
      <c r="PC149" t="s">
        <v>485</v>
      </c>
      <c r="PD149" t="s">
        <v>485</v>
      </c>
      <c r="PE149" t="s">
        <v>485</v>
      </c>
      <c r="PF149" t="s">
        <v>485</v>
      </c>
      <c r="PG149" t="s">
        <v>485</v>
      </c>
      <c r="PH149" t="s">
        <v>485</v>
      </c>
      <c r="PI149" t="s">
        <v>485</v>
      </c>
      <c r="PJ149" t="s">
        <v>485</v>
      </c>
      <c r="PK149" t="s">
        <v>485</v>
      </c>
      <c r="PL149" t="s">
        <v>485</v>
      </c>
      <c r="PM149" t="s">
        <v>485</v>
      </c>
      <c r="PN149" t="s">
        <v>485</v>
      </c>
      <c r="PO149" t="s">
        <v>485</v>
      </c>
      <c r="PP149" t="s">
        <v>485</v>
      </c>
      <c r="PQ149" t="s">
        <v>485</v>
      </c>
      <c r="PR149" t="s">
        <v>485</v>
      </c>
      <c r="PS149" t="s">
        <v>485</v>
      </c>
      <c r="PT149" t="s">
        <v>485</v>
      </c>
      <c r="PU149" t="s">
        <v>485</v>
      </c>
      <c r="PV149" t="s">
        <v>485</v>
      </c>
      <c r="PW149" t="s">
        <v>485</v>
      </c>
      <c r="PX149" t="s">
        <v>485</v>
      </c>
      <c r="PY149" t="s">
        <v>485</v>
      </c>
      <c r="PZ149" t="s">
        <v>485</v>
      </c>
      <c r="QA149" t="s">
        <v>485</v>
      </c>
      <c r="QB149" t="s">
        <v>485</v>
      </c>
      <c r="QC149" t="s">
        <v>485</v>
      </c>
      <c r="QD149" t="s">
        <v>485</v>
      </c>
      <c r="QE149" t="s">
        <v>485</v>
      </c>
      <c r="QF149" t="s">
        <v>485</v>
      </c>
      <c r="QG149" t="s">
        <v>485</v>
      </c>
      <c r="QH149" t="s">
        <v>485</v>
      </c>
      <c r="QI149" t="s">
        <v>485</v>
      </c>
      <c r="QJ149" t="s">
        <v>485</v>
      </c>
      <c r="QK149" t="s">
        <v>485</v>
      </c>
      <c r="QL149" t="s">
        <v>485</v>
      </c>
      <c r="QM149" t="s">
        <v>485</v>
      </c>
      <c r="QN149" t="s">
        <v>485</v>
      </c>
      <c r="QO149" t="s">
        <v>485</v>
      </c>
      <c r="QP149" t="s">
        <v>485</v>
      </c>
      <c r="QQ149" t="s">
        <v>485</v>
      </c>
      <c r="QR149" t="s">
        <v>485</v>
      </c>
      <c r="QS149" t="s">
        <v>485</v>
      </c>
      <c r="QT149" t="s">
        <v>485</v>
      </c>
      <c r="QU149" t="s">
        <v>485</v>
      </c>
      <c r="QV149" t="s">
        <v>485</v>
      </c>
      <c r="QW149" t="s">
        <v>485</v>
      </c>
      <c r="QX149" t="s">
        <v>485</v>
      </c>
      <c r="QY149" t="s">
        <v>485</v>
      </c>
      <c r="QZ149" t="s">
        <v>485</v>
      </c>
      <c r="RA149" t="s">
        <v>485</v>
      </c>
      <c r="RB149" t="s">
        <v>11</v>
      </c>
      <c r="RC149" t="s">
        <v>10</v>
      </c>
      <c r="RD149" t="s">
        <v>11</v>
      </c>
      <c r="RE149" t="s">
        <v>10</v>
      </c>
      <c r="RF149" t="s">
        <v>11</v>
      </c>
      <c r="RG149" t="s">
        <v>10</v>
      </c>
      <c r="RH149" t="s">
        <v>485</v>
      </c>
      <c r="RI149" t="s">
        <v>485</v>
      </c>
      <c r="RJ149" t="s">
        <v>485</v>
      </c>
      <c r="RK149" t="s">
        <v>485</v>
      </c>
      <c r="RL149" t="s">
        <v>485</v>
      </c>
      <c r="RM149" t="s">
        <v>485</v>
      </c>
      <c r="RN149" t="s">
        <v>485</v>
      </c>
      <c r="RO149" t="s">
        <v>485</v>
      </c>
      <c r="RP149" t="s">
        <v>485</v>
      </c>
      <c r="RQ149" t="s">
        <v>485</v>
      </c>
      <c r="RR149" t="s">
        <v>485</v>
      </c>
      <c r="RS149" t="s">
        <v>485</v>
      </c>
      <c r="RT149" t="s">
        <v>485</v>
      </c>
      <c r="RU149" t="s">
        <v>485</v>
      </c>
      <c r="RV149" t="s">
        <v>15</v>
      </c>
      <c r="RW149" t="s">
        <v>485</v>
      </c>
      <c r="RX149" t="s">
        <v>485</v>
      </c>
      <c r="RY149" t="s">
        <v>10</v>
      </c>
      <c r="RZ149" t="s">
        <v>485</v>
      </c>
      <c r="SA149" t="s">
        <v>485</v>
      </c>
      <c r="SB149" t="s">
        <v>485</v>
      </c>
      <c r="SC149" t="s">
        <v>485</v>
      </c>
      <c r="SD149" t="s">
        <v>485</v>
      </c>
      <c r="SE149" t="s">
        <v>10</v>
      </c>
      <c r="SF149" t="s">
        <v>485</v>
      </c>
      <c r="SG149" t="s">
        <v>485</v>
      </c>
      <c r="SH149" t="s">
        <v>485</v>
      </c>
      <c r="SI149" t="s">
        <v>485</v>
      </c>
      <c r="SJ149" t="s">
        <v>485</v>
      </c>
      <c r="SK149" t="s">
        <v>485</v>
      </c>
      <c r="SL149" t="s">
        <v>485</v>
      </c>
      <c r="SM149" t="s">
        <v>485</v>
      </c>
      <c r="SN149" t="s">
        <v>485</v>
      </c>
      <c r="SO149" t="s">
        <v>485</v>
      </c>
      <c r="SP149" t="s">
        <v>485</v>
      </c>
      <c r="SQ149" t="s">
        <v>485</v>
      </c>
      <c r="SR149" t="s">
        <v>485</v>
      </c>
      <c r="SS149" t="s">
        <v>485</v>
      </c>
      <c r="ST149" t="s">
        <v>485</v>
      </c>
      <c r="SU149" t="s">
        <v>485</v>
      </c>
      <c r="SV149" t="s">
        <v>10</v>
      </c>
      <c r="SW149" t="s">
        <v>10</v>
      </c>
      <c r="SX149" t="s">
        <v>10</v>
      </c>
      <c r="SY149" t="s">
        <v>10</v>
      </c>
      <c r="SZ149" t="s">
        <v>10</v>
      </c>
      <c r="TA149" t="s">
        <v>10</v>
      </c>
      <c r="TB149" t="s">
        <v>10</v>
      </c>
      <c r="TC149" t="s">
        <v>10</v>
      </c>
      <c r="TD149" t="s">
        <v>485</v>
      </c>
      <c r="TE149" t="s">
        <v>485</v>
      </c>
      <c r="TF149" t="s">
        <v>10</v>
      </c>
      <c r="TG149" t="s">
        <v>10</v>
      </c>
      <c r="TH149" t="s">
        <v>10</v>
      </c>
      <c r="TI149" t="s">
        <v>10</v>
      </c>
      <c r="TJ149" t="s">
        <v>10</v>
      </c>
      <c r="TK149" t="s">
        <v>10</v>
      </c>
      <c r="TL149" t="s">
        <v>10</v>
      </c>
      <c r="TM149" t="s">
        <v>10</v>
      </c>
      <c r="TN149" t="s">
        <v>485</v>
      </c>
      <c r="TO149" t="s">
        <v>485</v>
      </c>
      <c r="TP149" t="s">
        <v>485</v>
      </c>
      <c r="TQ149" t="s">
        <v>485</v>
      </c>
      <c r="TR149" t="s">
        <v>485</v>
      </c>
      <c r="TS149" t="s">
        <v>485</v>
      </c>
      <c r="TT149" t="s">
        <v>485</v>
      </c>
      <c r="TU149" t="s">
        <v>485</v>
      </c>
      <c r="TV149" t="s">
        <v>485</v>
      </c>
      <c r="TW149" t="s">
        <v>485</v>
      </c>
      <c r="TX149" t="s">
        <v>485</v>
      </c>
      <c r="TY149" t="s">
        <v>485</v>
      </c>
      <c r="TZ149" t="s">
        <v>485</v>
      </c>
      <c r="UA149" t="s">
        <v>485</v>
      </c>
      <c r="UB149" t="s">
        <v>485</v>
      </c>
      <c r="UC149" t="s">
        <v>485</v>
      </c>
      <c r="UD149" t="s">
        <v>485</v>
      </c>
      <c r="UE149" t="s">
        <v>485</v>
      </c>
      <c r="UF149" t="s">
        <v>485</v>
      </c>
      <c r="UG149" t="s">
        <v>485</v>
      </c>
      <c r="UH149" t="s">
        <v>485</v>
      </c>
      <c r="UI149" t="s">
        <v>485</v>
      </c>
      <c r="UJ149" t="s">
        <v>485</v>
      </c>
      <c r="UK149" t="s">
        <v>485</v>
      </c>
      <c r="UL149" t="s">
        <v>485</v>
      </c>
      <c r="UM149" t="s">
        <v>485</v>
      </c>
      <c r="UN149" t="s">
        <v>485</v>
      </c>
      <c r="UO149" t="s">
        <v>485</v>
      </c>
      <c r="UP149" t="s">
        <v>485</v>
      </c>
      <c r="UQ149" t="s">
        <v>485</v>
      </c>
      <c r="UR149" t="s">
        <v>485</v>
      </c>
      <c r="US149" t="s">
        <v>485</v>
      </c>
      <c r="UT149" t="s">
        <v>485</v>
      </c>
      <c r="UU149" t="s">
        <v>485</v>
      </c>
      <c r="UV149" t="s">
        <v>485</v>
      </c>
      <c r="UW149" t="s">
        <v>485</v>
      </c>
      <c r="UX149" t="s">
        <v>485</v>
      </c>
      <c r="UY149" t="s">
        <v>485</v>
      </c>
      <c r="UZ149" t="s">
        <v>485</v>
      </c>
      <c r="VA149" t="s">
        <v>485</v>
      </c>
      <c r="VB149" t="s">
        <v>485</v>
      </c>
      <c r="VC149" t="s">
        <v>485</v>
      </c>
      <c r="VD149" t="s">
        <v>485</v>
      </c>
      <c r="VE149" t="s">
        <v>485</v>
      </c>
      <c r="VF149" t="s">
        <v>485</v>
      </c>
      <c r="VG149" t="s">
        <v>485</v>
      </c>
      <c r="VH149" t="s">
        <v>485</v>
      </c>
      <c r="VI149" t="s">
        <v>485</v>
      </c>
      <c r="VJ149" t="s">
        <v>485</v>
      </c>
      <c r="VK149" t="s">
        <v>485</v>
      </c>
      <c r="VL149" t="s">
        <v>485</v>
      </c>
      <c r="VM149" t="s">
        <v>485</v>
      </c>
      <c r="VN149" t="s">
        <v>485</v>
      </c>
      <c r="VO149" t="s">
        <v>485</v>
      </c>
      <c r="VP149" t="s">
        <v>485</v>
      </c>
      <c r="VQ149" t="s">
        <v>485</v>
      </c>
      <c r="VR149" t="s">
        <v>485</v>
      </c>
      <c r="VS149" t="s">
        <v>485</v>
      </c>
      <c r="VT149" t="s">
        <v>485</v>
      </c>
      <c r="VU149" t="s">
        <v>485</v>
      </c>
      <c r="VV149" t="s">
        <v>485</v>
      </c>
      <c r="VW149" t="s">
        <v>485</v>
      </c>
      <c r="VX149" t="s">
        <v>485</v>
      </c>
      <c r="VY149" t="s">
        <v>485</v>
      </c>
      <c r="VZ149" t="s">
        <v>485</v>
      </c>
      <c r="WA149" t="s">
        <v>485</v>
      </c>
      <c r="WB149" t="s">
        <v>485</v>
      </c>
      <c r="WC149" t="s">
        <v>485</v>
      </c>
      <c r="WD149" t="s">
        <v>485</v>
      </c>
      <c r="WE149" t="s">
        <v>485</v>
      </c>
      <c r="WF149" t="s">
        <v>485</v>
      </c>
      <c r="WG149" t="s">
        <v>485</v>
      </c>
      <c r="WH149" t="s">
        <v>485</v>
      </c>
      <c r="WI149" t="s">
        <v>485</v>
      </c>
      <c r="WJ149" t="s">
        <v>485</v>
      </c>
      <c r="WK149" t="s">
        <v>485</v>
      </c>
      <c r="WL149" t="s">
        <v>485</v>
      </c>
      <c r="WM149" t="s">
        <v>485</v>
      </c>
      <c r="WN149" t="s">
        <v>485</v>
      </c>
      <c r="WO149" t="s">
        <v>485</v>
      </c>
      <c r="WP149" t="s">
        <v>485</v>
      </c>
      <c r="WQ149" t="s">
        <v>485</v>
      </c>
      <c r="WR149" t="s">
        <v>485</v>
      </c>
      <c r="WS149" t="s">
        <v>485</v>
      </c>
      <c r="WT149" t="s">
        <v>485</v>
      </c>
      <c r="WU149" t="s">
        <v>485</v>
      </c>
      <c r="WV149" t="s">
        <v>485</v>
      </c>
      <c r="WW149" t="s">
        <v>485</v>
      </c>
      <c r="WX149" t="s">
        <v>485</v>
      </c>
      <c r="WY149" t="s">
        <v>485</v>
      </c>
      <c r="WZ149" t="s">
        <v>485</v>
      </c>
      <c r="XA149" t="s">
        <v>485</v>
      </c>
      <c r="XB149" t="s">
        <v>485</v>
      </c>
      <c r="XC149" t="s">
        <v>485</v>
      </c>
      <c r="XD149" t="s">
        <v>485</v>
      </c>
      <c r="XE149" t="s">
        <v>485</v>
      </c>
      <c r="XF149" t="s">
        <v>485</v>
      </c>
      <c r="XG149" t="s">
        <v>485</v>
      </c>
      <c r="XH149" t="s">
        <v>485</v>
      </c>
      <c r="XI149" t="s">
        <v>485</v>
      </c>
      <c r="XJ149" t="s">
        <v>485</v>
      </c>
      <c r="XK149" t="s">
        <v>485</v>
      </c>
      <c r="XL149" t="s">
        <v>485</v>
      </c>
      <c r="XM149" t="s">
        <v>485</v>
      </c>
      <c r="XN149" t="s">
        <v>485</v>
      </c>
      <c r="XO149" t="s">
        <v>485</v>
      </c>
      <c r="XP149" t="s">
        <v>485</v>
      </c>
      <c r="XQ149" t="s">
        <v>485</v>
      </c>
      <c r="XR149" t="s">
        <v>485</v>
      </c>
      <c r="XS149" t="s">
        <v>485</v>
      </c>
      <c r="XT149" t="s">
        <v>485</v>
      </c>
      <c r="XU149" t="s">
        <v>485</v>
      </c>
      <c r="XV149" t="s">
        <v>485</v>
      </c>
      <c r="XW149" t="s">
        <v>485</v>
      </c>
      <c r="XX149" t="s">
        <v>485</v>
      </c>
      <c r="XY149" t="s">
        <v>485</v>
      </c>
      <c r="XZ149" t="s">
        <v>485</v>
      </c>
      <c r="YA149" t="s">
        <v>485</v>
      </c>
      <c r="YB149" t="s">
        <v>485</v>
      </c>
      <c r="YC149" t="s">
        <v>485</v>
      </c>
      <c r="YD149" t="s">
        <v>485</v>
      </c>
      <c r="YE149" t="s">
        <v>485</v>
      </c>
      <c r="YF149" t="s">
        <v>485</v>
      </c>
      <c r="YG149" t="s">
        <v>485</v>
      </c>
      <c r="YH149" t="s">
        <v>485</v>
      </c>
      <c r="YI149" t="s">
        <v>485</v>
      </c>
      <c r="YJ149" t="s">
        <v>485</v>
      </c>
      <c r="YK149" t="s">
        <v>485</v>
      </c>
      <c r="YL149" t="s">
        <v>485</v>
      </c>
      <c r="YM149" t="s">
        <v>485</v>
      </c>
      <c r="YN149" t="s">
        <v>485</v>
      </c>
      <c r="YO149" t="s">
        <v>485</v>
      </c>
      <c r="YP149" t="s">
        <v>10</v>
      </c>
      <c r="YQ149" t="s">
        <v>10</v>
      </c>
      <c r="YR149" t="s">
        <v>10</v>
      </c>
      <c r="YS149" t="s">
        <v>10</v>
      </c>
      <c r="YT149" t="s">
        <v>10</v>
      </c>
      <c r="YU149" t="s">
        <v>10</v>
      </c>
      <c r="YV149" t="s">
        <v>10</v>
      </c>
      <c r="YW149" t="s">
        <v>10</v>
      </c>
      <c r="YX149" t="s">
        <v>10</v>
      </c>
      <c r="YY149" t="s">
        <v>10</v>
      </c>
      <c r="YZ149" t="s">
        <v>10</v>
      </c>
      <c r="ZA149" t="s">
        <v>10</v>
      </c>
      <c r="ZB149" t="s">
        <v>10</v>
      </c>
      <c r="ZC149" t="s">
        <v>10</v>
      </c>
      <c r="ZD149" t="s">
        <v>10</v>
      </c>
      <c r="ZE149" t="s">
        <v>10</v>
      </c>
      <c r="ZF149" t="s">
        <v>10</v>
      </c>
      <c r="ZG149" t="s">
        <v>485</v>
      </c>
      <c r="ZH149" t="s">
        <v>485</v>
      </c>
      <c r="ZI149" t="s">
        <v>485</v>
      </c>
      <c r="ZJ149" t="s">
        <v>485</v>
      </c>
      <c r="ZK149" t="s">
        <v>485</v>
      </c>
      <c r="ZL149" t="s">
        <v>485</v>
      </c>
      <c r="ZM149" t="s">
        <v>485</v>
      </c>
      <c r="ZN149" t="s">
        <v>485</v>
      </c>
      <c r="ZO149" t="s">
        <v>485</v>
      </c>
      <c r="ZP149" t="s">
        <v>485</v>
      </c>
      <c r="ZQ149" t="s">
        <v>485</v>
      </c>
      <c r="ZR149" t="s">
        <v>485</v>
      </c>
      <c r="ZS149" t="s">
        <v>485</v>
      </c>
      <c r="ZT149" t="s">
        <v>485</v>
      </c>
      <c r="ZU149" t="s">
        <v>485</v>
      </c>
      <c r="ZV149" t="s">
        <v>485</v>
      </c>
      <c r="ZW149" t="s">
        <v>485</v>
      </c>
      <c r="ZX149" t="s">
        <v>485</v>
      </c>
      <c r="ZY149" t="s">
        <v>485</v>
      </c>
      <c r="ZZ149" t="s">
        <v>485</v>
      </c>
      <c r="AAA149" t="s">
        <v>485</v>
      </c>
      <c r="AAB149" t="s">
        <v>485</v>
      </c>
      <c r="AAC149" t="s">
        <v>485</v>
      </c>
      <c r="AAD149" t="s">
        <v>485</v>
      </c>
      <c r="AAE149" t="s">
        <v>485</v>
      </c>
      <c r="AAF149" t="s">
        <v>485</v>
      </c>
      <c r="AAG149" t="s">
        <v>485</v>
      </c>
      <c r="AAH149" t="s">
        <v>485</v>
      </c>
      <c r="AAI149" t="s">
        <v>485</v>
      </c>
      <c r="AAJ149" t="s">
        <v>485</v>
      </c>
      <c r="AAK149" t="s">
        <v>485</v>
      </c>
      <c r="AAL149" t="s">
        <v>485</v>
      </c>
      <c r="AAM149" t="s">
        <v>485</v>
      </c>
      <c r="AAN149" t="s">
        <v>485</v>
      </c>
      <c r="AAO149" t="s">
        <v>485</v>
      </c>
      <c r="AAP149" t="s">
        <v>485</v>
      </c>
      <c r="AAQ149" t="s">
        <v>485</v>
      </c>
      <c r="AAR149" t="s">
        <v>485</v>
      </c>
      <c r="AAS149" t="s">
        <v>485</v>
      </c>
      <c r="AAT149" t="s">
        <v>485</v>
      </c>
      <c r="AAU149" t="s">
        <v>485</v>
      </c>
      <c r="AAV149" t="s">
        <v>485</v>
      </c>
      <c r="AAW149" t="s">
        <v>485</v>
      </c>
      <c r="AAX149" t="s">
        <v>11</v>
      </c>
      <c r="AAY149" t="s">
        <v>485</v>
      </c>
      <c r="AAZ149" t="s">
        <v>10</v>
      </c>
      <c r="ABA149" t="s">
        <v>485</v>
      </c>
      <c r="ABB149" t="s">
        <v>485</v>
      </c>
      <c r="ABC149" t="s">
        <v>11</v>
      </c>
      <c r="ABD149" t="s">
        <v>10</v>
      </c>
      <c r="ABE149" t="s">
        <v>485</v>
      </c>
      <c r="ABF149" t="s">
        <v>485</v>
      </c>
      <c r="ABG149" t="s">
        <v>11</v>
      </c>
      <c r="ABH149" t="s">
        <v>10</v>
      </c>
      <c r="ABI149" t="s">
        <v>485</v>
      </c>
      <c r="ABJ149" t="s">
        <v>485</v>
      </c>
      <c r="ABK149" t="s">
        <v>11</v>
      </c>
      <c r="ABL149" t="s">
        <v>10</v>
      </c>
      <c r="ABM149" t="s">
        <v>485</v>
      </c>
      <c r="ABN149" t="s">
        <v>10</v>
      </c>
      <c r="ABO149" t="s">
        <v>485</v>
      </c>
      <c r="ABP149" t="s">
        <v>10</v>
      </c>
      <c r="ABQ149" t="s">
        <v>485</v>
      </c>
      <c r="ABR149" t="s">
        <v>485</v>
      </c>
      <c r="ABS149" t="s">
        <v>485</v>
      </c>
      <c r="ABT149" t="s">
        <v>485</v>
      </c>
      <c r="ABU149" t="s">
        <v>485</v>
      </c>
      <c r="ABV149" t="s">
        <v>485</v>
      </c>
      <c r="ABW149" t="s">
        <v>485</v>
      </c>
      <c r="ABX149" t="s">
        <v>485</v>
      </c>
      <c r="ABY149" t="s">
        <v>485</v>
      </c>
      <c r="ABZ149" t="s">
        <v>485</v>
      </c>
      <c r="ACA149" t="s">
        <v>485</v>
      </c>
      <c r="ACB149" t="s">
        <v>485</v>
      </c>
      <c r="ACC149" t="s">
        <v>10</v>
      </c>
      <c r="ACD149" t="s">
        <v>485</v>
      </c>
    </row>
    <row r="150" spans="1:758" x14ac:dyDescent="0.2">
      <c r="A150" t="s">
        <v>1019</v>
      </c>
      <c r="B150" t="s">
        <v>1014</v>
      </c>
      <c r="C150" t="s">
        <v>485</v>
      </c>
      <c r="D150" t="s">
        <v>51</v>
      </c>
      <c r="E150" t="s">
        <v>8</v>
      </c>
      <c r="F150" t="s">
        <v>1018</v>
      </c>
      <c r="G150" t="s">
        <v>11</v>
      </c>
      <c r="H150" t="s">
        <v>10</v>
      </c>
      <c r="I150" t="s">
        <v>485</v>
      </c>
      <c r="J150" t="s">
        <v>9</v>
      </c>
      <c r="K150" t="s">
        <v>10</v>
      </c>
      <c r="L150" t="s">
        <v>485</v>
      </c>
      <c r="M150" t="s">
        <v>9</v>
      </c>
      <c r="N150" t="s">
        <v>10</v>
      </c>
      <c r="O150" t="s">
        <v>485</v>
      </c>
      <c r="P150" t="s">
        <v>485</v>
      </c>
      <c r="Q150" t="s">
        <v>485</v>
      </c>
      <c r="R150" t="s">
        <v>485</v>
      </c>
      <c r="S150" t="s">
        <v>485</v>
      </c>
      <c r="T150" t="s">
        <v>485</v>
      </c>
      <c r="U150" t="s">
        <v>485</v>
      </c>
      <c r="V150" t="s">
        <v>485</v>
      </c>
      <c r="W150" t="s">
        <v>485</v>
      </c>
      <c r="X150" t="s">
        <v>485</v>
      </c>
      <c r="Y150" t="s">
        <v>485</v>
      </c>
      <c r="Z150" t="s">
        <v>485</v>
      </c>
      <c r="AA150" t="s">
        <v>485</v>
      </c>
      <c r="AB150" t="s">
        <v>485</v>
      </c>
      <c r="AC150" t="s">
        <v>485</v>
      </c>
      <c r="AD150" t="s">
        <v>485</v>
      </c>
      <c r="AE150" t="s">
        <v>25</v>
      </c>
      <c r="AF150" t="s">
        <v>10</v>
      </c>
      <c r="AG150" t="s">
        <v>485</v>
      </c>
      <c r="AH150" t="s">
        <v>25</v>
      </c>
      <c r="AI150" t="s">
        <v>485</v>
      </c>
      <c r="AJ150" t="s">
        <v>12</v>
      </c>
      <c r="AK150" t="s">
        <v>485</v>
      </c>
      <c r="AL150" t="s">
        <v>25</v>
      </c>
      <c r="AM150" t="s">
        <v>10</v>
      </c>
      <c r="AN150" t="s">
        <v>485</v>
      </c>
      <c r="AO150" t="s">
        <v>11</v>
      </c>
      <c r="AP150" t="s">
        <v>10</v>
      </c>
      <c r="AQ150" t="s">
        <v>485</v>
      </c>
      <c r="AR150" t="s">
        <v>485</v>
      </c>
      <c r="AS150" t="s">
        <v>485</v>
      </c>
      <c r="AT150" t="s">
        <v>485</v>
      </c>
      <c r="AU150" t="s">
        <v>485</v>
      </c>
      <c r="AV150" t="s">
        <v>485</v>
      </c>
      <c r="AW150" t="s">
        <v>485</v>
      </c>
      <c r="AX150" t="s">
        <v>485</v>
      </c>
      <c r="AY150" t="s">
        <v>485</v>
      </c>
      <c r="AZ150" t="s">
        <v>485</v>
      </c>
      <c r="BA150" t="s">
        <v>485</v>
      </c>
      <c r="BB150" t="s">
        <v>485</v>
      </c>
      <c r="BC150" t="s">
        <v>485</v>
      </c>
      <c r="BD150" t="s">
        <v>485</v>
      </c>
      <c r="BE150" t="s">
        <v>485</v>
      </c>
      <c r="BF150" t="s">
        <v>485</v>
      </c>
      <c r="BG150" t="s">
        <v>485</v>
      </c>
      <c r="BH150" t="s">
        <v>168</v>
      </c>
      <c r="BI150" t="s">
        <v>485</v>
      </c>
      <c r="BJ150" t="s">
        <v>485</v>
      </c>
      <c r="BK150" t="s">
        <v>485</v>
      </c>
      <c r="BL150" t="s">
        <v>485</v>
      </c>
      <c r="BM150" t="s">
        <v>485</v>
      </c>
      <c r="BN150" t="s">
        <v>485</v>
      </c>
      <c r="BO150" t="s">
        <v>485</v>
      </c>
      <c r="BP150" t="s">
        <v>485</v>
      </c>
      <c r="BQ150" t="s">
        <v>485</v>
      </c>
      <c r="BR150" t="s">
        <v>485</v>
      </c>
      <c r="BS150" t="s">
        <v>485</v>
      </c>
      <c r="BT150" t="s">
        <v>485</v>
      </c>
      <c r="BU150" t="s">
        <v>485</v>
      </c>
      <c r="BV150" t="s">
        <v>86</v>
      </c>
      <c r="BW150" t="s">
        <v>9</v>
      </c>
      <c r="BX150" t="s">
        <v>10</v>
      </c>
      <c r="BY150" t="s">
        <v>485</v>
      </c>
      <c r="BZ150" t="s">
        <v>11</v>
      </c>
      <c r="CA150" t="s">
        <v>485</v>
      </c>
      <c r="CB150" t="s">
        <v>10</v>
      </c>
      <c r="CC150" t="s">
        <v>485</v>
      </c>
      <c r="CD150" t="s">
        <v>485</v>
      </c>
      <c r="CE150" t="s">
        <v>485</v>
      </c>
      <c r="CF150" t="s">
        <v>485</v>
      </c>
      <c r="CG150" t="s">
        <v>485</v>
      </c>
      <c r="CH150" t="s">
        <v>485</v>
      </c>
      <c r="CI150" t="s">
        <v>485</v>
      </c>
      <c r="CJ150" t="s">
        <v>11</v>
      </c>
      <c r="CK150" t="s">
        <v>485</v>
      </c>
      <c r="CL150" t="s">
        <v>10</v>
      </c>
      <c r="CM150" t="s">
        <v>485</v>
      </c>
      <c r="CN150" t="s">
        <v>485</v>
      </c>
      <c r="CO150" t="s">
        <v>485</v>
      </c>
      <c r="CP150" t="s">
        <v>11</v>
      </c>
      <c r="CQ150" t="s">
        <v>11</v>
      </c>
      <c r="CR150" t="s">
        <v>11</v>
      </c>
      <c r="CS150" t="s">
        <v>11</v>
      </c>
      <c r="CT150" t="s">
        <v>11</v>
      </c>
      <c r="CU150" t="s">
        <v>11</v>
      </c>
      <c r="CV150" t="s">
        <v>11</v>
      </c>
      <c r="CW150" t="s">
        <v>11</v>
      </c>
      <c r="CX150" t="s">
        <v>11</v>
      </c>
      <c r="CY150" t="s">
        <v>11</v>
      </c>
      <c r="CZ150" t="s">
        <v>11</v>
      </c>
      <c r="DA150" t="s">
        <v>485</v>
      </c>
      <c r="DB150" t="s">
        <v>10</v>
      </c>
      <c r="DC150" t="s">
        <v>485</v>
      </c>
      <c r="DD150" t="s">
        <v>485</v>
      </c>
      <c r="DE150" t="s">
        <v>11</v>
      </c>
      <c r="DF150" t="s">
        <v>10</v>
      </c>
      <c r="DG150" t="s">
        <v>485</v>
      </c>
      <c r="DH150" t="s">
        <v>11</v>
      </c>
      <c r="DI150" t="s">
        <v>10</v>
      </c>
      <c r="DJ150" t="s">
        <v>485</v>
      </c>
      <c r="DK150" t="s">
        <v>485</v>
      </c>
      <c r="DL150" t="s">
        <v>485</v>
      </c>
      <c r="DM150" t="s">
        <v>485</v>
      </c>
      <c r="DN150" t="s">
        <v>485</v>
      </c>
      <c r="DO150" t="s">
        <v>485</v>
      </c>
      <c r="DP150" t="s">
        <v>485</v>
      </c>
      <c r="DQ150" t="s">
        <v>11</v>
      </c>
      <c r="DR150" t="s">
        <v>485</v>
      </c>
      <c r="DS150" t="s">
        <v>10</v>
      </c>
      <c r="DT150" t="s">
        <v>485</v>
      </c>
      <c r="DU150" t="s">
        <v>485</v>
      </c>
      <c r="DV150" t="s">
        <v>485</v>
      </c>
      <c r="DW150" t="s">
        <v>485</v>
      </c>
      <c r="DX150" t="s">
        <v>485</v>
      </c>
      <c r="DY150" t="s">
        <v>485</v>
      </c>
      <c r="DZ150" t="s">
        <v>485</v>
      </c>
      <c r="EA150" t="s">
        <v>485</v>
      </c>
      <c r="EB150" t="s">
        <v>10</v>
      </c>
      <c r="EC150" t="s">
        <v>10</v>
      </c>
      <c r="ED150" t="s">
        <v>10</v>
      </c>
      <c r="EE150" t="s">
        <v>10</v>
      </c>
      <c r="EF150" t="s">
        <v>10</v>
      </c>
      <c r="EG150" t="s">
        <v>12</v>
      </c>
      <c r="EH150" t="s">
        <v>10</v>
      </c>
      <c r="EI150" t="s">
        <v>10</v>
      </c>
      <c r="EJ150" t="s">
        <v>10</v>
      </c>
      <c r="EK150" t="s">
        <v>485</v>
      </c>
      <c r="EL150" t="s">
        <v>11</v>
      </c>
      <c r="EM150" t="s">
        <v>485</v>
      </c>
      <c r="EN150" t="s">
        <v>485</v>
      </c>
      <c r="EO150" t="s">
        <v>485</v>
      </c>
      <c r="EP150" t="s">
        <v>485</v>
      </c>
      <c r="EQ150" t="s">
        <v>485</v>
      </c>
      <c r="ER150" t="s">
        <v>485</v>
      </c>
      <c r="ES150" t="s">
        <v>485</v>
      </c>
      <c r="ET150" t="s">
        <v>485</v>
      </c>
      <c r="EU150" t="s">
        <v>485</v>
      </c>
      <c r="EV150" t="s">
        <v>485</v>
      </c>
      <c r="EW150" t="s">
        <v>485</v>
      </c>
      <c r="EX150" t="s">
        <v>485</v>
      </c>
      <c r="EY150" t="s">
        <v>485</v>
      </c>
      <c r="EZ150" t="s">
        <v>485</v>
      </c>
      <c r="FA150" t="s">
        <v>485</v>
      </c>
      <c r="FB150" t="s">
        <v>485</v>
      </c>
      <c r="FC150" t="s">
        <v>485</v>
      </c>
      <c r="FD150" t="s">
        <v>485</v>
      </c>
      <c r="FE150" t="s">
        <v>485</v>
      </c>
      <c r="FF150" t="s">
        <v>485</v>
      </c>
      <c r="FG150" t="s">
        <v>10</v>
      </c>
      <c r="FH150" t="s">
        <v>10</v>
      </c>
      <c r="FI150" t="s">
        <v>10</v>
      </c>
      <c r="FJ150" t="s">
        <v>10</v>
      </c>
      <c r="FK150" t="s">
        <v>10</v>
      </c>
      <c r="FL150" t="s">
        <v>10</v>
      </c>
      <c r="FM150" t="s">
        <v>10</v>
      </c>
      <c r="FN150" t="s">
        <v>10</v>
      </c>
      <c r="FO150" t="s">
        <v>10</v>
      </c>
      <c r="FP150" t="s">
        <v>485</v>
      </c>
      <c r="FQ150" t="s">
        <v>485</v>
      </c>
      <c r="FR150" t="s">
        <v>485</v>
      </c>
      <c r="FS150" t="s">
        <v>485</v>
      </c>
      <c r="FT150" t="s">
        <v>485</v>
      </c>
      <c r="FU150" t="s">
        <v>485</v>
      </c>
      <c r="FV150" t="s">
        <v>485</v>
      </c>
      <c r="FW150" t="s">
        <v>485</v>
      </c>
      <c r="FX150" t="s">
        <v>485</v>
      </c>
      <c r="FY150" t="s">
        <v>485</v>
      </c>
      <c r="FZ150" t="s">
        <v>485</v>
      </c>
      <c r="GA150" t="s">
        <v>9</v>
      </c>
      <c r="GB150" t="s">
        <v>485</v>
      </c>
      <c r="GC150" t="s">
        <v>10</v>
      </c>
      <c r="GD150" t="s">
        <v>485</v>
      </c>
      <c r="GE150" t="s">
        <v>485</v>
      </c>
      <c r="GF150" t="s">
        <v>485</v>
      </c>
      <c r="GG150" t="s">
        <v>10</v>
      </c>
      <c r="GH150" t="s">
        <v>10</v>
      </c>
      <c r="GI150" t="s">
        <v>10</v>
      </c>
      <c r="GJ150" t="s">
        <v>10</v>
      </c>
      <c r="GK150" t="s">
        <v>10</v>
      </c>
      <c r="GL150" t="s">
        <v>10</v>
      </c>
      <c r="GM150" t="s">
        <v>10</v>
      </c>
      <c r="GN150" t="s">
        <v>485</v>
      </c>
      <c r="GO150" t="s">
        <v>485</v>
      </c>
      <c r="GP150" t="s">
        <v>10</v>
      </c>
      <c r="GQ150" t="s">
        <v>485</v>
      </c>
      <c r="GR150" t="s">
        <v>485</v>
      </c>
      <c r="GS150" t="s">
        <v>485</v>
      </c>
      <c r="GT150" t="s">
        <v>485</v>
      </c>
      <c r="GU150" t="s">
        <v>485</v>
      </c>
      <c r="GV150" t="s">
        <v>485</v>
      </c>
      <c r="GW150" t="s">
        <v>485</v>
      </c>
      <c r="GX150" t="s">
        <v>485</v>
      </c>
      <c r="GY150" t="s">
        <v>485</v>
      </c>
      <c r="GZ150" t="s">
        <v>485</v>
      </c>
      <c r="HA150" t="s">
        <v>485</v>
      </c>
      <c r="HB150" t="s">
        <v>485</v>
      </c>
      <c r="HC150" t="s">
        <v>485</v>
      </c>
      <c r="HD150" t="s">
        <v>10</v>
      </c>
      <c r="HE150" t="s">
        <v>10</v>
      </c>
      <c r="HF150" t="s">
        <v>10</v>
      </c>
      <c r="HG150" t="s">
        <v>10</v>
      </c>
      <c r="HH150" t="s">
        <v>10</v>
      </c>
      <c r="HI150" t="s">
        <v>10</v>
      </c>
      <c r="HJ150" t="s">
        <v>10</v>
      </c>
      <c r="HK150" t="s">
        <v>10</v>
      </c>
      <c r="HL150" t="s">
        <v>10</v>
      </c>
      <c r="HM150" t="s">
        <v>485</v>
      </c>
      <c r="HN150" t="s">
        <v>485</v>
      </c>
      <c r="HO150" t="s">
        <v>10</v>
      </c>
      <c r="HP150" t="s">
        <v>485</v>
      </c>
      <c r="HQ150" t="s">
        <v>485</v>
      </c>
      <c r="HR150" t="s">
        <v>485</v>
      </c>
      <c r="HS150" t="s">
        <v>485</v>
      </c>
      <c r="HT150" t="s">
        <v>485</v>
      </c>
      <c r="HU150" t="s">
        <v>485</v>
      </c>
      <c r="HV150" t="s">
        <v>485</v>
      </c>
      <c r="HW150" t="s">
        <v>485</v>
      </c>
      <c r="HX150" t="s">
        <v>485</v>
      </c>
      <c r="HY150" t="s">
        <v>485</v>
      </c>
      <c r="HZ150" t="s">
        <v>485</v>
      </c>
      <c r="IA150" t="s">
        <v>485</v>
      </c>
      <c r="IB150" t="s">
        <v>485</v>
      </c>
      <c r="IC150" t="s">
        <v>485</v>
      </c>
      <c r="ID150" t="s">
        <v>485</v>
      </c>
      <c r="IE150" t="s">
        <v>485</v>
      </c>
      <c r="IF150" t="s">
        <v>485</v>
      </c>
      <c r="IG150" t="s">
        <v>485</v>
      </c>
      <c r="IH150" t="s">
        <v>485</v>
      </c>
      <c r="II150" t="s">
        <v>485</v>
      </c>
      <c r="IJ150" t="s">
        <v>485</v>
      </c>
      <c r="IK150" t="s">
        <v>485</v>
      </c>
      <c r="IL150" t="s">
        <v>485</v>
      </c>
      <c r="IM150" t="s">
        <v>485</v>
      </c>
      <c r="IN150" t="s">
        <v>485</v>
      </c>
      <c r="IO150" t="s">
        <v>485</v>
      </c>
      <c r="IP150" t="s">
        <v>485</v>
      </c>
      <c r="IQ150" t="s">
        <v>485</v>
      </c>
      <c r="IR150" t="s">
        <v>485</v>
      </c>
      <c r="IS150" t="s">
        <v>485</v>
      </c>
      <c r="IT150" t="s">
        <v>485</v>
      </c>
      <c r="IU150" t="s">
        <v>485</v>
      </c>
      <c r="IV150" t="s">
        <v>485</v>
      </c>
      <c r="IW150" t="s">
        <v>485</v>
      </c>
      <c r="IX150" t="s">
        <v>485</v>
      </c>
      <c r="IY150" t="s">
        <v>485</v>
      </c>
      <c r="IZ150" t="s">
        <v>485</v>
      </c>
      <c r="JA150" t="s">
        <v>485</v>
      </c>
      <c r="JB150" t="s">
        <v>485</v>
      </c>
      <c r="JC150" t="s">
        <v>485</v>
      </c>
      <c r="JD150" t="s">
        <v>485</v>
      </c>
      <c r="JE150" t="s">
        <v>485</v>
      </c>
      <c r="JF150" t="s">
        <v>485</v>
      </c>
      <c r="JG150" t="s">
        <v>485</v>
      </c>
      <c r="JH150" t="s">
        <v>485</v>
      </c>
      <c r="JI150" t="s">
        <v>485</v>
      </c>
      <c r="JJ150" t="s">
        <v>11</v>
      </c>
      <c r="JK150" t="s">
        <v>1017</v>
      </c>
      <c r="JL150" t="s">
        <v>1016</v>
      </c>
      <c r="JM150" t="s">
        <v>10</v>
      </c>
      <c r="JN150" t="s">
        <v>485</v>
      </c>
      <c r="JO150" t="s">
        <v>485</v>
      </c>
      <c r="JP150" t="s">
        <v>485</v>
      </c>
      <c r="JQ150" t="s">
        <v>11</v>
      </c>
      <c r="JR150" t="s">
        <v>10</v>
      </c>
      <c r="JS150" t="s">
        <v>485</v>
      </c>
      <c r="JT150" t="s">
        <v>11</v>
      </c>
      <c r="JU150" t="s">
        <v>10</v>
      </c>
      <c r="JV150" t="s">
        <v>485</v>
      </c>
      <c r="JW150" t="s">
        <v>9</v>
      </c>
      <c r="JX150" t="s">
        <v>485</v>
      </c>
      <c r="JY150" t="s">
        <v>10</v>
      </c>
      <c r="JZ150" t="s">
        <v>485</v>
      </c>
      <c r="KA150" t="s">
        <v>485</v>
      </c>
      <c r="KB150" t="s">
        <v>485</v>
      </c>
      <c r="KC150" t="s">
        <v>56</v>
      </c>
      <c r="KD150" t="s">
        <v>485</v>
      </c>
      <c r="KE150" t="s">
        <v>485</v>
      </c>
      <c r="KF150" t="s">
        <v>485</v>
      </c>
      <c r="KG150" t="s">
        <v>485</v>
      </c>
      <c r="KH150" t="s">
        <v>485</v>
      </c>
      <c r="KI150" t="s">
        <v>485</v>
      </c>
      <c r="KJ150" t="s">
        <v>485</v>
      </c>
      <c r="KK150" t="s">
        <v>485</v>
      </c>
      <c r="KL150" t="s">
        <v>485</v>
      </c>
      <c r="KM150" t="s">
        <v>485</v>
      </c>
      <c r="KN150" t="s">
        <v>485</v>
      </c>
      <c r="KO150" t="s">
        <v>485</v>
      </c>
      <c r="KP150" t="s">
        <v>485</v>
      </c>
      <c r="KQ150" t="s">
        <v>485</v>
      </c>
      <c r="KR150" t="s">
        <v>485</v>
      </c>
      <c r="KS150" t="s">
        <v>485</v>
      </c>
      <c r="KT150" t="s">
        <v>485</v>
      </c>
      <c r="KU150" t="s">
        <v>485</v>
      </c>
      <c r="KV150" t="s">
        <v>485</v>
      </c>
      <c r="KW150" t="s">
        <v>485</v>
      </c>
      <c r="KX150" t="s">
        <v>485</v>
      </c>
      <c r="KY150" t="s">
        <v>485</v>
      </c>
      <c r="KZ150" t="s">
        <v>485</v>
      </c>
      <c r="LA150" t="s">
        <v>485</v>
      </c>
      <c r="LB150" t="s">
        <v>485</v>
      </c>
      <c r="LC150" t="s">
        <v>485</v>
      </c>
      <c r="LD150" t="s">
        <v>9</v>
      </c>
      <c r="LE150" t="s">
        <v>485</v>
      </c>
      <c r="LF150" t="s">
        <v>12</v>
      </c>
      <c r="LG150" t="s">
        <v>485</v>
      </c>
      <c r="LH150" t="s">
        <v>10</v>
      </c>
      <c r="LI150" t="s">
        <v>11</v>
      </c>
      <c r="LJ150" t="s">
        <v>485</v>
      </c>
      <c r="LK150" t="s">
        <v>12</v>
      </c>
      <c r="LL150" t="s">
        <v>485</v>
      </c>
      <c r="LM150" t="s">
        <v>10</v>
      </c>
      <c r="LN150" t="s">
        <v>11</v>
      </c>
      <c r="LO150" t="s">
        <v>485</v>
      </c>
      <c r="LP150" t="s">
        <v>10</v>
      </c>
      <c r="LQ150" t="s">
        <v>485</v>
      </c>
      <c r="LR150" t="s">
        <v>485</v>
      </c>
      <c r="LS150" t="s">
        <v>9</v>
      </c>
      <c r="LT150" t="s">
        <v>485</v>
      </c>
      <c r="LU150" t="s">
        <v>12</v>
      </c>
      <c r="LV150" t="s">
        <v>485</v>
      </c>
      <c r="LW150" t="s">
        <v>10</v>
      </c>
      <c r="LX150" t="s">
        <v>485</v>
      </c>
      <c r="LY150" t="s">
        <v>485</v>
      </c>
      <c r="LZ150" t="s">
        <v>485</v>
      </c>
      <c r="MA150" t="s">
        <v>485</v>
      </c>
      <c r="MB150" t="s">
        <v>485</v>
      </c>
      <c r="MC150" t="s">
        <v>485</v>
      </c>
      <c r="MD150" t="s">
        <v>485</v>
      </c>
      <c r="ME150" t="s">
        <v>485</v>
      </c>
      <c r="MF150" t="s">
        <v>485</v>
      </c>
      <c r="MG150" t="s">
        <v>485</v>
      </c>
      <c r="MH150" t="s">
        <v>485</v>
      </c>
      <c r="MI150" t="s">
        <v>485</v>
      </c>
      <c r="MJ150" t="s">
        <v>485</v>
      </c>
      <c r="MK150" t="s">
        <v>485</v>
      </c>
      <c r="ML150" t="s">
        <v>485</v>
      </c>
      <c r="MM150" t="s">
        <v>485</v>
      </c>
      <c r="MN150" t="s">
        <v>485</v>
      </c>
      <c r="MO150" t="s">
        <v>485</v>
      </c>
      <c r="MP150" t="s">
        <v>485</v>
      </c>
      <c r="MQ150" t="s">
        <v>485</v>
      </c>
      <c r="MR150" t="s">
        <v>485</v>
      </c>
      <c r="MS150" t="s">
        <v>485</v>
      </c>
      <c r="MT150" t="s">
        <v>485</v>
      </c>
      <c r="MU150" t="s">
        <v>485</v>
      </c>
      <c r="MV150" t="s">
        <v>485</v>
      </c>
      <c r="MW150" t="s">
        <v>485</v>
      </c>
      <c r="MX150" t="s">
        <v>485</v>
      </c>
      <c r="MY150" t="s">
        <v>485</v>
      </c>
      <c r="MZ150" t="s">
        <v>485</v>
      </c>
      <c r="NA150" t="s">
        <v>485</v>
      </c>
      <c r="NB150" t="s">
        <v>9</v>
      </c>
      <c r="NC150" t="s">
        <v>12</v>
      </c>
      <c r="ND150" t="s">
        <v>485</v>
      </c>
      <c r="NE150" t="s">
        <v>11</v>
      </c>
      <c r="NF150" t="s">
        <v>10</v>
      </c>
      <c r="NG150" t="s">
        <v>485</v>
      </c>
      <c r="NH150" t="s">
        <v>485</v>
      </c>
      <c r="NI150" t="s">
        <v>485</v>
      </c>
      <c r="NJ150" t="s">
        <v>485</v>
      </c>
      <c r="NK150" t="s">
        <v>595</v>
      </c>
      <c r="NL150" t="s">
        <v>485</v>
      </c>
      <c r="NM150" t="s">
        <v>485</v>
      </c>
      <c r="NN150" t="s">
        <v>9</v>
      </c>
      <c r="NO150" t="s">
        <v>10</v>
      </c>
      <c r="NP150" t="s">
        <v>485</v>
      </c>
      <c r="NQ150" t="s">
        <v>11</v>
      </c>
      <c r="NR150" t="s">
        <v>10</v>
      </c>
      <c r="NS150" t="s">
        <v>485</v>
      </c>
      <c r="NT150" t="s">
        <v>485</v>
      </c>
      <c r="NU150" t="s">
        <v>11</v>
      </c>
      <c r="NV150" t="s">
        <v>485</v>
      </c>
      <c r="NW150" t="s">
        <v>10</v>
      </c>
      <c r="NX150" t="s">
        <v>485</v>
      </c>
      <c r="NY150" t="s">
        <v>485</v>
      </c>
      <c r="NZ150" t="s">
        <v>9</v>
      </c>
      <c r="OA150" t="s">
        <v>485</v>
      </c>
      <c r="OB150" t="s">
        <v>10</v>
      </c>
      <c r="OC150" t="s">
        <v>11</v>
      </c>
      <c r="OD150" t="s">
        <v>10</v>
      </c>
      <c r="OE150" t="s">
        <v>485</v>
      </c>
      <c r="OF150" t="s">
        <v>485</v>
      </c>
      <c r="OG150" t="s">
        <v>485</v>
      </c>
      <c r="OH150" t="s">
        <v>485</v>
      </c>
      <c r="OI150" t="s">
        <v>177</v>
      </c>
      <c r="OJ150" t="s">
        <v>485</v>
      </c>
      <c r="OK150" t="s">
        <v>485</v>
      </c>
      <c r="OL150" t="s">
        <v>485</v>
      </c>
      <c r="OM150" t="s">
        <v>485</v>
      </c>
      <c r="ON150" t="s">
        <v>485</v>
      </c>
      <c r="OO150" t="s">
        <v>485</v>
      </c>
      <c r="OP150" t="s">
        <v>485</v>
      </c>
      <c r="OQ150" t="s">
        <v>485</v>
      </c>
      <c r="OR150" t="s">
        <v>485</v>
      </c>
      <c r="OS150" t="s">
        <v>485</v>
      </c>
      <c r="OT150" t="s">
        <v>485</v>
      </c>
      <c r="OU150" t="s">
        <v>485</v>
      </c>
      <c r="OV150" t="s">
        <v>485</v>
      </c>
      <c r="OW150" t="s">
        <v>485</v>
      </c>
      <c r="OX150" t="s">
        <v>485</v>
      </c>
      <c r="OY150" t="s">
        <v>485</v>
      </c>
      <c r="OZ150" t="s">
        <v>485</v>
      </c>
      <c r="PA150" t="s">
        <v>485</v>
      </c>
      <c r="PB150" t="s">
        <v>485</v>
      </c>
      <c r="PC150" t="s">
        <v>485</v>
      </c>
      <c r="PD150" t="s">
        <v>485</v>
      </c>
      <c r="PE150" t="s">
        <v>485</v>
      </c>
      <c r="PF150" t="s">
        <v>485</v>
      </c>
      <c r="PG150" t="s">
        <v>485</v>
      </c>
      <c r="PH150" t="s">
        <v>485</v>
      </c>
      <c r="PI150" t="s">
        <v>485</v>
      </c>
      <c r="PJ150" t="s">
        <v>485</v>
      </c>
      <c r="PK150" t="s">
        <v>485</v>
      </c>
      <c r="PL150" t="s">
        <v>485</v>
      </c>
      <c r="PM150" t="s">
        <v>485</v>
      </c>
      <c r="PN150" t="s">
        <v>485</v>
      </c>
      <c r="PO150" t="s">
        <v>485</v>
      </c>
      <c r="PP150" t="s">
        <v>485</v>
      </c>
      <c r="PQ150" t="s">
        <v>485</v>
      </c>
      <c r="PR150" t="s">
        <v>485</v>
      </c>
      <c r="PS150" t="s">
        <v>485</v>
      </c>
      <c r="PT150" t="s">
        <v>485</v>
      </c>
      <c r="PU150" t="s">
        <v>485</v>
      </c>
      <c r="PV150" t="s">
        <v>485</v>
      </c>
      <c r="PW150" t="s">
        <v>485</v>
      </c>
      <c r="PX150" t="s">
        <v>485</v>
      </c>
      <c r="PY150" t="s">
        <v>485</v>
      </c>
      <c r="PZ150" t="s">
        <v>485</v>
      </c>
      <c r="QA150" t="s">
        <v>485</v>
      </c>
      <c r="QB150" t="s">
        <v>485</v>
      </c>
      <c r="QC150" t="s">
        <v>485</v>
      </c>
      <c r="QD150" t="s">
        <v>485</v>
      </c>
      <c r="QE150" t="s">
        <v>485</v>
      </c>
      <c r="QF150" t="s">
        <v>485</v>
      </c>
      <c r="QG150" t="s">
        <v>485</v>
      </c>
      <c r="QH150" t="s">
        <v>485</v>
      </c>
      <c r="QI150" t="s">
        <v>485</v>
      </c>
      <c r="QJ150" t="s">
        <v>485</v>
      </c>
      <c r="QK150" t="s">
        <v>485</v>
      </c>
      <c r="QL150" t="s">
        <v>485</v>
      </c>
      <c r="QM150" t="s">
        <v>485</v>
      </c>
      <c r="QN150" t="s">
        <v>485</v>
      </c>
      <c r="QO150" t="s">
        <v>485</v>
      </c>
      <c r="QP150" t="s">
        <v>485</v>
      </c>
      <c r="QQ150" t="s">
        <v>485</v>
      </c>
      <c r="QR150" t="s">
        <v>485</v>
      </c>
      <c r="QS150" t="s">
        <v>485</v>
      </c>
      <c r="QT150" t="s">
        <v>485</v>
      </c>
      <c r="QU150" t="s">
        <v>485</v>
      </c>
      <c r="QV150" t="s">
        <v>485</v>
      </c>
      <c r="QW150" t="s">
        <v>485</v>
      </c>
      <c r="QX150" t="s">
        <v>485</v>
      </c>
      <c r="QY150" t="s">
        <v>485</v>
      </c>
      <c r="QZ150" t="s">
        <v>485</v>
      </c>
      <c r="RA150" t="s">
        <v>485</v>
      </c>
      <c r="RB150" t="s">
        <v>485</v>
      </c>
      <c r="RC150" t="s">
        <v>485</v>
      </c>
      <c r="RD150" t="s">
        <v>485</v>
      </c>
      <c r="RE150" t="s">
        <v>485</v>
      </c>
      <c r="RF150" t="s">
        <v>485</v>
      </c>
      <c r="RG150" t="s">
        <v>485</v>
      </c>
      <c r="RH150" t="s">
        <v>485</v>
      </c>
      <c r="RI150" t="s">
        <v>485</v>
      </c>
      <c r="RJ150" t="s">
        <v>485</v>
      </c>
      <c r="RK150" t="s">
        <v>485</v>
      </c>
      <c r="RL150" t="s">
        <v>485</v>
      </c>
      <c r="RM150" t="s">
        <v>485</v>
      </c>
      <c r="RN150" t="s">
        <v>485</v>
      </c>
      <c r="RO150" t="s">
        <v>485</v>
      </c>
      <c r="RP150" t="s">
        <v>485</v>
      </c>
      <c r="RQ150" t="s">
        <v>485</v>
      </c>
      <c r="RR150" t="s">
        <v>485</v>
      </c>
      <c r="RS150" t="s">
        <v>485</v>
      </c>
      <c r="RT150" t="s">
        <v>485</v>
      </c>
      <c r="RU150" t="s">
        <v>485</v>
      </c>
      <c r="RV150" t="s">
        <v>15</v>
      </c>
      <c r="RW150" t="s">
        <v>485</v>
      </c>
      <c r="RX150" t="s">
        <v>485</v>
      </c>
      <c r="RY150" t="s">
        <v>10</v>
      </c>
      <c r="RZ150" t="s">
        <v>485</v>
      </c>
      <c r="SA150" t="s">
        <v>485</v>
      </c>
      <c r="SB150" t="s">
        <v>485</v>
      </c>
      <c r="SC150" t="s">
        <v>485</v>
      </c>
      <c r="SD150" t="s">
        <v>485</v>
      </c>
      <c r="SE150" t="s">
        <v>10</v>
      </c>
      <c r="SF150" t="s">
        <v>485</v>
      </c>
      <c r="SG150" t="s">
        <v>485</v>
      </c>
      <c r="SH150" t="s">
        <v>485</v>
      </c>
      <c r="SI150" t="s">
        <v>485</v>
      </c>
      <c r="SJ150" t="s">
        <v>485</v>
      </c>
      <c r="SK150" t="s">
        <v>485</v>
      </c>
      <c r="SL150" t="s">
        <v>485</v>
      </c>
      <c r="SM150" t="s">
        <v>485</v>
      </c>
      <c r="SN150" t="s">
        <v>485</v>
      </c>
      <c r="SO150" t="s">
        <v>485</v>
      </c>
      <c r="SP150" t="s">
        <v>485</v>
      </c>
      <c r="SQ150" t="s">
        <v>485</v>
      </c>
      <c r="SR150" t="s">
        <v>485</v>
      </c>
      <c r="SS150" t="s">
        <v>485</v>
      </c>
      <c r="ST150" t="s">
        <v>485</v>
      </c>
      <c r="SU150" t="s">
        <v>485</v>
      </c>
      <c r="SV150" t="s">
        <v>10</v>
      </c>
      <c r="SW150" t="s">
        <v>10</v>
      </c>
      <c r="SX150" t="s">
        <v>10</v>
      </c>
      <c r="SY150" t="s">
        <v>10</v>
      </c>
      <c r="SZ150" t="s">
        <v>10</v>
      </c>
      <c r="TA150" t="s">
        <v>10</v>
      </c>
      <c r="TB150" t="s">
        <v>10</v>
      </c>
      <c r="TC150" t="s">
        <v>10</v>
      </c>
      <c r="TD150" t="s">
        <v>485</v>
      </c>
      <c r="TE150" t="s">
        <v>485</v>
      </c>
      <c r="TF150" t="s">
        <v>10</v>
      </c>
      <c r="TG150" t="s">
        <v>10</v>
      </c>
      <c r="TH150" t="s">
        <v>10</v>
      </c>
      <c r="TI150" t="s">
        <v>10</v>
      </c>
      <c r="TJ150" t="s">
        <v>10</v>
      </c>
      <c r="TK150" t="s">
        <v>10</v>
      </c>
      <c r="TL150" t="s">
        <v>10</v>
      </c>
      <c r="TM150" t="s">
        <v>10</v>
      </c>
      <c r="TN150" t="s">
        <v>485</v>
      </c>
      <c r="TO150" t="s">
        <v>485</v>
      </c>
      <c r="TP150" t="s">
        <v>485</v>
      </c>
      <c r="TQ150" t="s">
        <v>485</v>
      </c>
      <c r="TR150" t="s">
        <v>485</v>
      </c>
      <c r="TS150" t="s">
        <v>485</v>
      </c>
      <c r="TT150" t="s">
        <v>485</v>
      </c>
      <c r="TU150" t="s">
        <v>485</v>
      </c>
      <c r="TV150" t="s">
        <v>485</v>
      </c>
      <c r="TW150" t="s">
        <v>485</v>
      </c>
      <c r="TX150" t="s">
        <v>485</v>
      </c>
      <c r="TY150" t="s">
        <v>485</v>
      </c>
      <c r="TZ150" t="s">
        <v>485</v>
      </c>
      <c r="UA150" t="s">
        <v>485</v>
      </c>
      <c r="UB150" t="s">
        <v>485</v>
      </c>
      <c r="UC150" t="s">
        <v>485</v>
      </c>
      <c r="UD150" t="s">
        <v>485</v>
      </c>
      <c r="UE150" t="s">
        <v>485</v>
      </c>
      <c r="UF150" t="s">
        <v>485</v>
      </c>
      <c r="UG150" t="s">
        <v>485</v>
      </c>
      <c r="UH150" t="s">
        <v>485</v>
      </c>
      <c r="UI150" t="s">
        <v>485</v>
      </c>
      <c r="UJ150" t="s">
        <v>485</v>
      </c>
      <c r="UK150" t="s">
        <v>485</v>
      </c>
      <c r="UL150" t="s">
        <v>485</v>
      </c>
      <c r="UM150" t="s">
        <v>485</v>
      </c>
      <c r="UN150" t="s">
        <v>485</v>
      </c>
      <c r="UO150" t="s">
        <v>485</v>
      </c>
      <c r="UP150" t="s">
        <v>485</v>
      </c>
      <c r="UQ150" t="s">
        <v>485</v>
      </c>
      <c r="UR150" t="s">
        <v>485</v>
      </c>
      <c r="US150" t="s">
        <v>485</v>
      </c>
      <c r="UT150" t="s">
        <v>485</v>
      </c>
      <c r="UU150" t="s">
        <v>485</v>
      </c>
      <c r="UV150" t="s">
        <v>485</v>
      </c>
      <c r="UW150" t="s">
        <v>485</v>
      </c>
      <c r="UX150" t="s">
        <v>485</v>
      </c>
      <c r="UY150" t="s">
        <v>485</v>
      </c>
      <c r="UZ150" t="s">
        <v>485</v>
      </c>
      <c r="VA150" t="s">
        <v>485</v>
      </c>
      <c r="VB150" t="s">
        <v>485</v>
      </c>
      <c r="VC150" t="s">
        <v>485</v>
      </c>
      <c r="VD150" t="s">
        <v>485</v>
      </c>
      <c r="VE150" t="s">
        <v>485</v>
      </c>
      <c r="VF150" t="s">
        <v>485</v>
      </c>
      <c r="VG150" t="s">
        <v>485</v>
      </c>
      <c r="VH150" t="s">
        <v>485</v>
      </c>
      <c r="VI150" t="s">
        <v>485</v>
      </c>
      <c r="VJ150" t="s">
        <v>485</v>
      </c>
      <c r="VK150" t="s">
        <v>485</v>
      </c>
      <c r="VL150" t="s">
        <v>485</v>
      </c>
      <c r="VM150" t="s">
        <v>485</v>
      </c>
      <c r="VN150" t="s">
        <v>485</v>
      </c>
      <c r="VO150" t="s">
        <v>485</v>
      </c>
      <c r="VP150" t="s">
        <v>485</v>
      </c>
      <c r="VQ150" t="s">
        <v>485</v>
      </c>
      <c r="VR150" t="s">
        <v>485</v>
      </c>
      <c r="VS150" t="s">
        <v>485</v>
      </c>
      <c r="VT150" t="s">
        <v>485</v>
      </c>
      <c r="VU150" t="s">
        <v>485</v>
      </c>
      <c r="VV150" t="s">
        <v>485</v>
      </c>
      <c r="VW150" t="s">
        <v>485</v>
      </c>
      <c r="VX150" t="s">
        <v>485</v>
      </c>
      <c r="VY150" t="s">
        <v>485</v>
      </c>
      <c r="VZ150" t="s">
        <v>485</v>
      </c>
      <c r="WA150" t="s">
        <v>485</v>
      </c>
      <c r="WB150" t="s">
        <v>485</v>
      </c>
      <c r="WC150" t="s">
        <v>485</v>
      </c>
      <c r="WD150" t="s">
        <v>485</v>
      </c>
      <c r="WE150" t="s">
        <v>485</v>
      </c>
      <c r="WF150" t="s">
        <v>485</v>
      </c>
      <c r="WG150" t="s">
        <v>485</v>
      </c>
      <c r="WH150" t="s">
        <v>485</v>
      </c>
      <c r="WI150" t="s">
        <v>485</v>
      </c>
      <c r="WJ150" t="s">
        <v>485</v>
      </c>
      <c r="WK150" t="s">
        <v>485</v>
      </c>
      <c r="WL150" t="s">
        <v>485</v>
      </c>
      <c r="WM150" t="s">
        <v>485</v>
      </c>
      <c r="WN150" t="s">
        <v>485</v>
      </c>
      <c r="WO150" t="s">
        <v>485</v>
      </c>
      <c r="WP150" t="s">
        <v>485</v>
      </c>
      <c r="WQ150" t="s">
        <v>485</v>
      </c>
      <c r="WR150" t="s">
        <v>485</v>
      </c>
      <c r="WS150" t="s">
        <v>485</v>
      </c>
      <c r="WT150" t="s">
        <v>485</v>
      </c>
      <c r="WU150" t="s">
        <v>485</v>
      </c>
      <c r="WV150" t="s">
        <v>485</v>
      </c>
      <c r="WW150" t="s">
        <v>485</v>
      </c>
      <c r="WX150" t="s">
        <v>485</v>
      </c>
      <c r="WY150" t="s">
        <v>485</v>
      </c>
      <c r="WZ150" t="s">
        <v>485</v>
      </c>
      <c r="XA150" t="s">
        <v>485</v>
      </c>
      <c r="XB150" t="s">
        <v>485</v>
      </c>
      <c r="XC150" t="s">
        <v>485</v>
      </c>
      <c r="XD150" t="s">
        <v>485</v>
      </c>
      <c r="XE150" t="s">
        <v>485</v>
      </c>
      <c r="XF150" t="s">
        <v>485</v>
      </c>
      <c r="XG150" t="s">
        <v>485</v>
      </c>
      <c r="XH150" t="s">
        <v>485</v>
      </c>
      <c r="XI150" t="s">
        <v>485</v>
      </c>
      <c r="XJ150" t="s">
        <v>485</v>
      </c>
      <c r="XK150" t="s">
        <v>485</v>
      </c>
      <c r="XL150" t="s">
        <v>485</v>
      </c>
      <c r="XM150" t="s">
        <v>485</v>
      </c>
      <c r="XN150" t="s">
        <v>485</v>
      </c>
      <c r="XO150" t="s">
        <v>485</v>
      </c>
      <c r="XP150" t="s">
        <v>485</v>
      </c>
      <c r="XQ150" t="s">
        <v>485</v>
      </c>
      <c r="XR150" t="s">
        <v>485</v>
      </c>
      <c r="XS150" t="s">
        <v>485</v>
      </c>
      <c r="XT150" t="s">
        <v>485</v>
      </c>
      <c r="XU150" t="s">
        <v>485</v>
      </c>
      <c r="XV150" t="s">
        <v>485</v>
      </c>
      <c r="XW150" t="s">
        <v>485</v>
      </c>
      <c r="XX150" t="s">
        <v>485</v>
      </c>
      <c r="XY150" t="s">
        <v>485</v>
      </c>
      <c r="XZ150" t="s">
        <v>485</v>
      </c>
      <c r="YA150" t="s">
        <v>485</v>
      </c>
      <c r="YB150" t="s">
        <v>485</v>
      </c>
      <c r="YC150" t="s">
        <v>485</v>
      </c>
      <c r="YD150" t="s">
        <v>485</v>
      </c>
      <c r="YE150" t="s">
        <v>485</v>
      </c>
      <c r="YF150" t="s">
        <v>485</v>
      </c>
      <c r="YG150" t="s">
        <v>485</v>
      </c>
      <c r="YH150" t="s">
        <v>485</v>
      </c>
      <c r="YI150" t="s">
        <v>485</v>
      </c>
      <c r="YJ150" t="s">
        <v>485</v>
      </c>
      <c r="YK150" t="s">
        <v>485</v>
      </c>
      <c r="YL150" t="s">
        <v>485</v>
      </c>
      <c r="YM150" t="s">
        <v>485</v>
      </c>
      <c r="YN150" t="s">
        <v>485</v>
      </c>
      <c r="YO150" t="s">
        <v>485</v>
      </c>
      <c r="YP150" t="s">
        <v>485</v>
      </c>
      <c r="YQ150" t="s">
        <v>485</v>
      </c>
      <c r="YR150" t="s">
        <v>485</v>
      </c>
      <c r="YS150" t="s">
        <v>485</v>
      </c>
      <c r="YT150" t="s">
        <v>485</v>
      </c>
      <c r="YU150" t="s">
        <v>485</v>
      </c>
      <c r="YV150" t="s">
        <v>485</v>
      </c>
      <c r="YW150" t="s">
        <v>485</v>
      </c>
      <c r="YX150" t="s">
        <v>485</v>
      </c>
      <c r="YY150" t="s">
        <v>485</v>
      </c>
      <c r="YZ150" t="s">
        <v>485</v>
      </c>
      <c r="ZA150" t="s">
        <v>485</v>
      </c>
      <c r="ZB150" t="s">
        <v>485</v>
      </c>
      <c r="ZC150" t="s">
        <v>485</v>
      </c>
      <c r="ZD150" t="s">
        <v>485</v>
      </c>
      <c r="ZE150" t="s">
        <v>485</v>
      </c>
      <c r="ZF150" t="s">
        <v>485</v>
      </c>
      <c r="ZG150" t="s">
        <v>485</v>
      </c>
      <c r="ZH150" t="s">
        <v>485</v>
      </c>
      <c r="ZI150" t="s">
        <v>485</v>
      </c>
      <c r="ZJ150" t="s">
        <v>485</v>
      </c>
      <c r="ZK150" t="s">
        <v>485</v>
      </c>
      <c r="ZL150" t="s">
        <v>485</v>
      </c>
      <c r="ZM150" t="s">
        <v>485</v>
      </c>
      <c r="ZN150" t="s">
        <v>485</v>
      </c>
      <c r="ZO150" t="s">
        <v>485</v>
      </c>
      <c r="ZP150" t="s">
        <v>485</v>
      </c>
      <c r="ZQ150" t="s">
        <v>485</v>
      </c>
      <c r="ZR150" t="s">
        <v>485</v>
      </c>
      <c r="ZS150" t="s">
        <v>485</v>
      </c>
      <c r="ZT150" t="s">
        <v>485</v>
      </c>
      <c r="ZU150" t="s">
        <v>485</v>
      </c>
      <c r="ZV150" t="s">
        <v>485</v>
      </c>
      <c r="ZW150" t="s">
        <v>485</v>
      </c>
      <c r="ZX150" t="s">
        <v>485</v>
      </c>
      <c r="ZY150" t="s">
        <v>485</v>
      </c>
      <c r="ZZ150" t="s">
        <v>485</v>
      </c>
      <c r="AAA150" t="s">
        <v>485</v>
      </c>
      <c r="AAB150" t="s">
        <v>485</v>
      </c>
      <c r="AAC150" t="s">
        <v>485</v>
      </c>
      <c r="AAD150" t="s">
        <v>485</v>
      </c>
      <c r="AAE150" t="s">
        <v>485</v>
      </c>
      <c r="AAF150" t="s">
        <v>485</v>
      </c>
      <c r="AAG150" t="s">
        <v>485</v>
      </c>
      <c r="AAH150" t="s">
        <v>485</v>
      </c>
      <c r="AAI150" t="s">
        <v>485</v>
      </c>
      <c r="AAJ150" t="s">
        <v>485</v>
      </c>
      <c r="AAK150" t="s">
        <v>485</v>
      </c>
      <c r="AAL150" t="s">
        <v>485</v>
      </c>
      <c r="AAM150" t="s">
        <v>485</v>
      </c>
      <c r="AAN150" t="s">
        <v>485</v>
      </c>
      <c r="AAO150" t="s">
        <v>485</v>
      </c>
      <c r="AAP150" t="s">
        <v>485</v>
      </c>
      <c r="AAQ150" t="s">
        <v>485</v>
      </c>
      <c r="AAR150" t="s">
        <v>485</v>
      </c>
      <c r="AAS150" t="s">
        <v>485</v>
      </c>
      <c r="AAT150" t="s">
        <v>485</v>
      </c>
      <c r="AAU150" t="s">
        <v>485</v>
      </c>
      <c r="AAV150" t="s">
        <v>485</v>
      </c>
      <c r="AAW150" t="s">
        <v>485</v>
      </c>
      <c r="AAX150" t="s">
        <v>9</v>
      </c>
      <c r="AAY150" t="s">
        <v>485</v>
      </c>
      <c r="AAZ150" t="s">
        <v>10</v>
      </c>
      <c r="ABA150" t="s">
        <v>485</v>
      </c>
      <c r="ABB150" t="s">
        <v>485</v>
      </c>
      <c r="ABC150" t="s">
        <v>11</v>
      </c>
      <c r="ABD150" t="s">
        <v>10</v>
      </c>
      <c r="ABE150" t="s">
        <v>485</v>
      </c>
      <c r="ABF150" t="s">
        <v>485</v>
      </c>
      <c r="ABG150" t="s">
        <v>11</v>
      </c>
      <c r="ABH150" t="s">
        <v>10</v>
      </c>
      <c r="ABI150" t="s">
        <v>485</v>
      </c>
      <c r="ABJ150" t="s">
        <v>485</v>
      </c>
      <c r="ABK150" t="s">
        <v>11</v>
      </c>
      <c r="ABL150" t="s">
        <v>10</v>
      </c>
      <c r="ABM150" t="s">
        <v>485</v>
      </c>
      <c r="ABN150" t="s">
        <v>10</v>
      </c>
      <c r="ABO150" t="s">
        <v>485</v>
      </c>
      <c r="ABP150" t="s">
        <v>10</v>
      </c>
      <c r="ABQ150" t="s">
        <v>485</v>
      </c>
      <c r="ABR150" t="s">
        <v>485</v>
      </c>
      <c r="ABS150" t="s">
        <v>485</v>
      </c>
      <c r="ABT150" t="s">
        <v>485</v>
      </c>
      <c r="ABU150" t="s">
        <v>485</v>
      </c>
      <c r="ABV150" t="s">
        <v>485</v>
      </c>
      <c r="ABW150" t="s">
        <v>485</v>
      </c>
      <c r="ABX150" t="s">
        <v>485</v>
      </c>
      <c r="ABY150" t="s">
        <v>485</v>
      </c>
      <c r="ABZ150" t="s">
        <v>485</v>
      </c>
      <c r="ACA150" t="s">
        <v>485</v>
      </c>
      <c r="ACB150" t="s">
        <v>485</v>
      </c>
      <c r="ACC150" t="s">
        <v>10</v>
      </c>
      <c r="ACD150" t="s">
        <v>485</v>
      </c>
    </row>
    <row r="151" spans="1:758" x14ac:dyDescent="0.2">
      <c r="A151" t="s">
        <v>1015</v>
      </c>
      <c r="B151" t="s">
        <v>1014</v>
      </c>
      <c r="C151" t="s">
        <v>485</v>
      </c>
      <c r="D151" t="s">
        <v>7</v>
      </c>
      <c r="E151" t="s">
        <v>8</v>
      </c>
      <c r="F151" t="s">
        <v>1013</v>
      </c>
      <c r="G151" t="s">
        <v>11</v>
      </c>
      <c r="H151" t="s">
        <v>10</v>
      </c>
      <c r="I151" t="s">
        <v>485</v>
      </c>
      <c r="J151" t="s">
        <v>9</v>
      </c>
      <c r="K151" t="s">
        <v>10</v>
      </c>
      <c r="L151" t="s">
        <v>485</v>
      </c>
      <c r="M151" t="s">
        <v>9</v>
      </c>
      <c r="N151" t="s">
        <v>10</v>
      </c>
      <c r="O151" t="s">
        <v>485</v>
      </c>
      <c r="P151" t="s">
        <v>485</v>
      </c>
      <c r="Q151" t="s">
        <v>485</v>
      </c>
      <c r="R151" t="s">
        <v>485</v>
      </c>
      <c r="S151" t="s">
        <v>485</v>
      </c>
      <c r="T151" t="s">
        <v>485</v>
      </c>
      <c r="U151" t="s">
        <v>485</v>
      </c>
      <c r="V151" t="s">
        <v>485</v>
      </c>
      <c r="W151" t="s">
        <v>485</v>
      </c>
      <c r="X151" t="s">
        <v>485</v>
      </c>
      <c r="Y151" t="s">
        <v>485</v>
      </c>
      <c r="Z151" t="s">
        <v>485</v>
      </c>
      <c r="AA151" t="s">
        <v>485</v>
      </c>
      <c r="AB151" t="s">
        <v>485</v>
      </c>
      <c r="AC151" t="s">
        <v>485</v>
      </c>
      <c r="AD151" t="s">
        <v>485</v>
      </c>
      <c r="AE151" t="s">
        <v>25</v>
      </c>
      <c r="AF151" t="s">
        <v>10</v>
      </c>
      <c r="AG151" t="s">
        <v>485</v>
      </c>
      <c r="AH151" t="s">
        <v>29</v>
      </c>
      <c r="AI151" t="s">
        <v>10</v>
      </c>
      <c r="AJ151" t="s">
        <v>485</v>
      </c>
      <c r="AK151" t="s">
        <v>10</v>
      </c>
      <c r="AL151" t="s">
        <v>11</v>
      </c>
      <c r="AM151" t="s">
        <v>10</v>
      </c>
      <c r="AN151" t="s">
        <v>485</v>
      </c>
      <c r="AO151" t="s">
        <v>11</v>
      </c>
      <c r="AP151" t="s">
        <v>10</v>
      </c>
      <c r="AQ151" t="s">
        <v>485</v>
      </c>
      <c r="AR151" t="s">
        <v>485</v>
      </c>
      <c r="AS151" t="s">
        <v>21</v>
      </c>
      <c r="AT151" t="s">
        <v>485</v>
      </c>
      <c r="AU151" t="s">
        <v>485</v>
      </c>
      <c r="AV151" t="s">
        <v>485</v>
      </c>
      <c r="AW151" t="s">
        <v>485</v>
      </c>
      <c r="AX151" t="s">
        <v>485</v>
      </c>
      <c r="AY151" t="s">
        <v>485</v>
      </c>
      <c r="AZ151" t="s">
        <v>485</v>
      </c>
      <c r="BA151" t="s">
        <v>485</v>
      </c>
      <c r="BB151" t="s">
        <v>485</v>
      </c>
      <c r="BC151" t="s">
        <v>485</v>
      </c>
      <c r="BD151" t="s">
        <v>485</v>
      </c>
      <c r="BE151" t="s">
        <v>485</v>
      </c>
      <c r="BF151" t="s">
        <v>485</v>
      </c>
      <c r="BG151" t="s">
        <v>485</v>
      </c>
      <c r="BH151" t="s">
        <v>485</v>
      </c>
      <c r="BI151" t="s">
        <v>485</v>
      </c>
      <c r="BJ151" t="s">
        <v>485</v>
      </c>
      <c r="BK151" t="s">
        <v>485</v>
      </c>
      <c r="BL151" t="s">
        <v>485</v>
      </c>
      <c r="BM151" t="s">
        <v>485</v>
      </c>
      <c r="BN151" t="s">
        <v>485</v>
      </c>
      <c r="BO151" t="s">
        <v>485</v>
      </c>
      <c r="BP151" t="s">
        <v>485</v>
      </c>
      <c r="BQ151" t="s">
        <v>485</v>
      </c>
      <c r="BR151" t="s">
        <v>485</v>
      </c>
      <c r="BS151" t="s">
        <v>485</v>
      </c>
      <c r="BT151" t="s">
        <v>485</v>
      </c>
      <c r="BU151" t="s">
        <v>485</v>
      </c>
      <c r="BV151" t="s">
        <v>485</v>
      </c>
      <c r="BW151" t="s">
        <v>11</v>
      </c>
      <c r="BX151" t="s">
        <v>10</v>
      </c>
      <c r="BY151" t="s">
        <v>485</v>
      </c>
      <c r="BZ151" t="s">
        <v>11</v>
      </c>
      <c r="CA151" t="s">
        <v>485</v>
      </c>
      <c r="CB151" t="s">
        <v>10</v>
      </c>
      <c r="CC151" t="s">
        <v>485</v>
      </c>
      <c r="CD151" t="s">
        <v>485</v>
      </c>
      <c r="CE151" t="s">
        <v>485</v>
      </c>
      <c r="CF151" t="s">
        <v>485</v>
      </c>
      <c r="CG151" t="s">
        <v>485</v>
      </c>
      <c r="CH151" t="s">
        <v>485</v>
      </c>
      <c r="CI151" t="s">
        <v>485</v>
      </c>
      <c r="CJ151" t="s">
        <v>11</v>
      </c>
      <c r="CK151" t="s">
        <v>485</v>
      </c>
      <c r="CL151" t="s">
        <v>10</v>
      </c>
      <c r="CM151" t="s">
        <v>485</v>
      </c>
      <c r="CN151" t="s">
        <v>485</v>
      </c>
      <c r="CO151" t="s">
        <v>485</v>
      </c>
      <c r="CP151" t="s">
        <v>11</v>
      </c>
      <c r="CQ151" t="s">
        <v>11</v>
      </c>
      <c r="CR151" t="s">
        <v>11</v>
      </c>
      <c r="CS151" t="s">
        <v>11</v>
      </c>
      <c r="CT151" t="s">
        <v>11</v>
      </c>
      <c r="CU151" t="s">
        <v>11</v>
      </c>
      <c r="CV151" t="s">
        <v>11</v>
      </c>
      <c r="CW151" t="s">
        <v>11</v>
      </c>
      <c r="CX151" t="s">
        <v>11</v>
      </c>
      <c r="CY151" t="s">
        <v>11</v>
      </c>
      <c r="CZ151" t="s">
        <v>9</v>
      </c>
      <c r="DA151" t="s">
        <v>485</v>
      </c>
      <c r="DB151" t="s">
        <v>10</v>
      </c>
      <c r="DC151" t="s">
        <v>485</v>
      </c>
      <c r="DD151" t="s">
        <v>485</v>
      </c>
      <c r="DE151" t="s">
        <v>11</v>
      </c>
      <c r="DF151" t="s">
        <v>12</v>
      </c>
      <c r="DG151" t="s">
        <v>485</v>
      </c>
      <c r="DH151" t="s">
        <v>11</v>
      </c>
      <c r="DI151" t="s">
        <v>12</v>
      </c>
      <c r="DJ151" t="s">
        <v>485</v>
      </c>
      <c r="DK151" t="s">
        <v>485</v>
      </c>
      <c r="DL151" t="s">
        <v>485</v>
      </c>
      <c r="DM151" t="s">
        <v>485</v>
      </c>
      <c r="DN151" t="s">
        <v>485</v>
      </c>
      <c r="DO151" t="s">
        <v>485</v>
      </c>
      <c r="DP151" t="s">
        <v>189</v>
      </c>
      <c r="DQ151" t="s">
        <v>11</v>
      </c>
      <c r="DR151" t="s">
        <v>485</v>
      </c>
      <c r="DS151" t="s">
        <v>10</v>
      </c>
      <c r="DT151" t="s">
        <v>485</v>
      </c>
      <c r="DU151" t="s">
        <v>485</v>
      </c>
      <c r="DV151" t="s">
        <v>485</v>
      </c>
      <c r="DW151" t="s">
        <v>485</v>
      </c>
      <c r="DX151" t="s">
        <v>485</v>
      </c>
      <c r="DY151" t="s">
        <v>485</v>
      </c>
      <c r="DZ151" t="s">
        <v>485</v>
      </c>
      <c r="EA151" t="s">
        <v>485</v>
      </c>
      <c r="EB151" t="s">
        <v>10</v>
      </c>
      <c r="EC151" t="s">
        <v>10</v>
      </c>
      <c r="ED151" t="s">
        <v>10</v>
      </c>
      <c r="EE151" t="s">
        <v>10</v>
      </c>
      <c r="EF151" t="s">
        <v>10</v>
      </c>
      <c r="EG151" t="s">
        <v>10</v>
      </c>
      <c r="EH151" t="s">
        <v>10</v>
      </c>
      <c r="EI151" t="s">
        <v>12</v>
      </c>
      <c r="EJ151" t="s">
        <v>10</v>
      </c>
      <c r="EK151" t="s">
        <v>1012</v>
      </c>
      <c r="EL151" t="s">
        <v>9</v>
      </c>
      <c r="EM151" t="s">
        <v>485</v>
      </c>
      <c r="EN151" t="s">
        <v>485</v>
      </c>
      <c r="EO151" t="s">
        <v>485</v>
      </c>
      <c r="EP151" t="s">
        <v>485</v>
      </c>
      <c r="EQ151" t="s">
        <v>485</v>
      </c>
      <c r="ER151" t="s">
        <v>485</v>
      </c>
      <c r="ES151" t="s">
        <v>485</v>
      </c>
      <c r="ET151" t="s">
        <v>485</v>
      </c>
      <c r="EU151" t="s">
        <v>485</v>
      </c>
      <c r="EV151" t="s">
        <v>485</v>
      </c>
      <c r="EW151" t="s">
        <v>485</v>
      </c>
      <c r="EX151" t="s">
        <v>485</v>
      </c>
      <c r="EY151" t="s">
        <v>485</v>
      </c>
      <c r="EZ151" t="s">
        <v>485</v>
      </c>
      <c r="FA151" t="s">
        <v>485</v>
      </c>
      <c r="FB151" t="s">
        <v>485</v>
      </c>
      <c r="FC151" t="s">
        <v>485</v>
      </c>
      <c r="FD151" t="s">
        <v>485</v>
      </c>
      <c r="FE151" t="s">
        <v>485</v>
      </c>
      <c r="FF151" t="s">
        <v>485</v>
      </c>
      <c r="FG151" t="s">
        <v>10</v>
      </c>
      <c r="FH151" t="s">
        <v>12</v>
      </c>
      <c r="FI151" t="s">
        <v>10</v>
      </c>
      <c r="FJ151" t="s">
        <v>10</v>
      </c>
      <c r="FK151" t="s">
        <v>10</v>
      </c>
      <c r="FL151" t="s">
        <v>10</v>
      </c>
      <c r="FM151" t="s">
        <v>10</v>
      </c>
      <c r="FN151" t="s">
        <v>10</v>
      </c>
      <c r="FO151" t="s">
        <v>10</v>
      </c>
      <c r="FP151" t="s">
        <v>10</v>
      </c>
      <c r="FQ151" t="s">
        <v>485</v>
      </c>
      <c r="FR151" t="s">
        <v>485</v>
      </c>
      <c r="FS151" t="s">
        <v>485</v>
      </c>
      <c r="FT151" t="s">
        <v>485</v>
      </c>
      <c r="FU151" t="s">
        <v>485</v>
      </c>
      <c r="FV151" t="s">
        <v>485</v>
      </c>
      <c r="FW151" t="s">
        <v>485</v>
      </c>
      <c r="FX151" t="s">
        <v>485</v>
      </c>
      <c r="FY151" t="s">
        <v>485</v>
      </c>
      <c r="FZ151" t="s">
        <v>485</v>
      </c>
      <c r="GA151" t="s">
        <v>9</v>
      </c>
      <c r="GB151" t="s">
        <v>485</v>
      </c>
      <c r="GC151" t="s">
        <v>10</v>
      </c>
      <c r="GD151" t="s">
        <v>485</v>
      </c>
      <c r="GE151" t="s">
        <v>485</v>
      </c>
      <c r="GF151" t="s">
        <v>485</v>
      </c>
      <c r="GG151" t="s">
        <v>10</v>
      </c>
      <c r="GH151" t="s">
        <v>10</v>
      </c>
      <c r="GI151" t="s">
        <v>10</v>
      </c>
      <c r="GJ151" t="s">
        <v>10</v>
      </c>
      <c r="GK151" t="s">
        <v>10</v>
      </c>
      <c r="GL151" t="s">
        <v>10</v>
      </c>
      <c r="GM151" t="s">
        <v>10</v>
      </c>
      <c r="GN151" t="s">
        <v>485</v>
      </c>
      <c r="GO151" t="s">
        <v>485</v>
      </c>
      <c r="GP151" t="s">
        <v>10</v>
      </c>
      <c r="GQ151" t="s">
        <v>485</v>
      </c>
      <c r="GR151" t="s">
        <v>485</v>
      </c>
      <c r="GS151" t="s">
        <v>485</v>
      </c>
      <c r="GT151" t="s">
        <v>485</v>
      </c>
      <c r="GU151" t="s">
        <v>485</v>
      </c>
      <c r="GV151" t="s">
        <v>485</v>
      </c>
      <c r="GW151" t="s">
        <v>485</v>
      </c>
      <c r="GX151" t="s">
        <v>485</v>
      </c>
      <c r="GY151" t="s">
        <v>485</v>
      </c>
      <c r="GZ151" t="s">
        <v>485</v>
      </c>
      <c r="HA151" t="s">
        <v>485</v>
      </c>
      <c r="HB151" t="s">
        <v>485</v>
      </c>
      <c r="HC151" t="s">
        <v>485</v>
      </c>
      <c r="HD151" t="s">
        <v>10</v>
      </c>
      <c r="HE151" t="s">
        <v>10</v>
      </c>
      <c r="HF151" t="s">
        <v>10</v>
      </c>
      <c r="HG151" t="s">
        <v>10</v>
      </c>
      <c r="HH151" t="s">
        <v>10</v>
      </c>
      <c r="HI151" t="s">
        <v>10</v>
      </c>
      <c r="HJ151" t="s">
        <v>10</v>
      </c>
      <c r="HK151" t="s">
        <v>10</v>
      </c>
      <c r="HL151" t="s">
        <v>10</v>
      </c>
      <c r="HM151" t="s">
        <v>485</v>
      </c>
      <c r="HN151" t="s">
        <v>485</v>
      </c>
      <c r="HO151" t="s">
        <v>10</v>
      </c>
      <c r="HP151" t="s">
        <v>485</v>
      </c>
      <c r="HQ151" t="s">
        <v>485</v>
      </c>
      <c r="HR151" t="s">
        <v>485</v>
      </c>
      <c r="HS151" t="s">
        <v>485</v>
      </c>
      <c r="HT151" t="s">
        <v>485</v>
      </c>
      <c r="HU151" t="s">
        <v>485</v>
      </c>
      <c r="HV151" t="s">
        <v>485</v>
      </c>
      <c r="HW151" t="s">
        <v>485</v>
      </c>
      <c r="HX151" t="s">
        <v>485</v>
      </c>
      <c r="HY151" t="s">
        <v>485</v>
      </c>
      <c r="HZ151" t="s">
        <v>485</v>
      </c>
      <c r="IA151" t="s">
        <v>485</v>
      </c>
      <c r="IB151" t="s">
        <v>485</v>
      </c>
      <c r="IC151" t="s">
        <v>485</v>
      </c>
      <c r="ID151" t="s">
        <v>485</v>
      </c>
      <c r="IE151" t="s">
        <v>485</v>
      </c>
      <c r="IF151" t="s">
        <v>485</v>
      </c>
      <c r="IG151" t="s">
        <v>485</v>
      </c>
      <c r="IH151" t="s">
        <v>485</v>
      </c>
      <c r="II151" t="s">
        <v>485</v>
      </c>
      <c r="IJ151" t="s">
        <v>485</v>
      </c>
      <c r="IK151" t="s">
        <v>485</v>
      </c>
      <c r="IL151" t="s">
        <v>485</v>
      </c>
      <c r="IM151" t="s">
        <v>485</v>
      </c>
      <c r="IN151" t="s">
        <v>485</v>
      </c>
      <c r="IO151" t="s">
        <v>485</v>
      </c>
      <c r="IP151" t="s">
        <v>485</v>
      </c>
      <c r="IQ151" t="s">
        <v>485</v>
      </c>
      <c r="IR151" t="s">
        <v>485</v>
      </c>
      <c r="IS151" t="s">
        <v>485</v>
      </c>
      <c r="IT151" t="s">
        <v>485</v>
      </c>
      <c r="IU151" t="s">
        <v>485</v>
      </c>
      <c r="IV151" t="s">
        <v>485</v>
      </c>
      <c r="IW151" t="s">
        <v>485</v>
      </c>
      <c r="IX151" t="s">
        <v>485</v>
      </c>
      <c r="IY151" t="s">
        <v>485</v>
      </c>
      <c r="IZ151" t="s">
        <v>485</v>
      </c>
      <c r="JA151" t="s">
        <v>485</v>
      </c>
      <c r="JB151" t="s">
        <v>485</v>
      </c>
      <c r="JC151" t="s">
        <v>485</v>
      </c>
      <c r="JD151" t="s">
        <v>485</v>
      </c>
      <c r="JE151" t="s">
        <v>485</v>
      </c>
      <c r="JF151" t="s">
        <v>485</v>
      </c>
      <c r="JG151" t="s">
        <v>485</v>
      </c>
      <c r="JH151" t="s">
        <v>485</v>
      </c>
      <c r="JI151" t="s">
        <v>485</v>
      </c>
      <c r="JJ151" t="s">
        <v>11</v>
      </c>
      <c r="JK151" t="s">
        <v>1011</v>
      </c>
      <c r="JL151" t="s">
        <v>115</v>
      </c>
      <c r="JM151" t="s">
        <v>10</v>
      </c>
      <c r="JN151" t="s">
        <v>485</v>
      </c>
      <c r="JO151" t="s">
        <v>485</v>
      </c>
      <c r="JP151" t="s">
        <v>485</v>
      </c>
      <c r="JQ151" t="s">
        <v>11</v>
      </c>
      <c r="JR151" t="s">
        <v>10</v>
      </c>
      <c r="JS151" t="s">
        <v>485</v>
      </c>
      <c r="JT151" t="s">
        <v>11</v>
      </c>
      <c r="JU151" t="s">
        <v>10</v>
      </c>
      <c r="JV151" t="s">
        <v>485</v>
      </c>
      <c r="JW151" t="s">
        <v>11</v>
      </c>
      <c r="JX151" t="s">
        <v>10</v>
      </c>
      <c r="JY151" t="s">
        <v>485</v>
      </c>
      <c r="JZ151" t="s">
        <v>485</v>
      </c>
      <c r="KA151" t="s">
        <v>485</v>
      </c>
      <c r="KB151" t="s">
        <v>485</v>
      </c>
      <c r="KC151" t="s">
        <v>485</v>
      </c>
      <c r="KD151" t="s">
        <v>485</v>
      </c>
      <c r="KE151" t="s">
        <v>485</v>
      </c>
      <c r="KF151" t="s">
        <v>485</v>
      </c>
      <c r="KG151" t="s">
        <v>485</v>
      </c>
      <c r="KH151" t="s">
        <v>485</v>
      </c>
      <c r="KI151" t="s">
        <v>485</v>
      </c>
      <c r="KJ151" t="s">
        <v>485</v>
      </c>
      <c r="KK151" t="s">
        <v>485</v>
      </c>
      <c r="KL151" t="s">
        <v>485</v>
      </c>
      <c r="KM151" t="s">
        <v>485</v>
      </c>
      <c r="KN151" t="s">
        <v>485</v>
      </c>
      <c r="KO151" t="s">
        <v>485</v>
      </c>
      <c r="KP151" t="s">
        <v>485</v>
      </c>
      <c r="KQ151" t="s">
        <v>485</v>
      </c>
      <c r="KR151" t="s">
        <v>485</v>
      </c>
      <c r="KS151" t="s">
        <v>485</v>
      </c>
      <c r="KT151" t="s">
        <v>485</v>
      </c>
      <c r="KU151" t="s">
        <v>485</v>
      </c>
      <c r="KV151" t="s">
        <v>485</v>
      </c>
      <c r="KW151" t="s">
        <v>485</v>
      </c>
      <c r="KX151" t="s">
        <v>485</v>
      </c>
      <c r="KY151" t="s">
        <v>485</v>
      </c>
      <c r="KZ151" t="s">
        <v>485</v>
      </c>
      <c r="LA151" t="s">
        <v>485</v>
      </c>
      <c r="LB151" t="s">
        <v>485</v>
      </c>
      <c r="LC151" t="s">
        <v>485</v>
      </c>
      <c r="LD151" t="s">
        <v>9</v>
      </c>
      <c r="LE151" t="s">
        <v>485</v>
      </c>
      <c r="LF151" t="s">
        <v>12</v>
      </c>
      <c r="LG151" t="s">
        <v>485</v>
      </c>
      <c r="LH151" t="s">
        <v>10</v>
      </c>
      <c r="LI151" t="s">
        <v>9</v>
      </c>
      <c r="LJ151" t="s">
        <v>485</v>
      </c>
      <c r="LK151" t="s">
        <v>12</v>
      </c>
      <c r="LL151" t="s">
        <v>485</v>
      </c>
      <c r="LM151" t="s">
        <v>10</v>
      </c>
      <c r="LN151" t="s">
        <v>11</v>
      </c>
      <c r="LO151" t="s">
        <v>485</v>
      </c>
      <c r="LP151" t="s">
        <v>10</v>
      </c>
      <c r="LQ151" t="s">
        <v>485</v>
      </c>
      <c r="LR151" t="s">
        <v>485</v>
      </c>
      <c r="LS151" t="s">
        <v>11</v>
      </c>
      <c r="LT151" t="s">
        <v>485</v>
      </c>
      <c r="LU151" t="s">
        <v>12</v>
      </c>
      <c r="LV151" t="s">
        <v>485</v>
      </c>
      <c r="LW151" t="s">
        <v>10</v>
      </c>
      <c r="LX151" t="s">
        <v>485</v>
      </c>
      <c r="LY151" t="s">
        <v>485</v>
      </c>
      <c r="LZ151" t="s">
        <v>485</v>
      </c>
      <c r="MA151" t="s">
        <v>485</v>
      </c>
      <c r="MB151" t="s">
        <v>485</v>
      </c>
      <c r="MC151" t="s">
        <v>485</v>
      </c>
      <c r="MD151" t="s">
        <v>485</v>
      </c>
      <c r="ME151" t="s">
        <v>485</v>
      </c>
      <c r="MF151" t="s">
        <v>485</v>
      </c>
      <c r="MG151" t="s">
        <v>485</v>
      </c>
      <c r="MH151" t="s">
        <v>485</v>
      </c>
      <c r="MI151" t="s">
        <v>485</v>
      </c>
      <c r="MJ151" t="s">
        <v>485</v>
      </c>
      <c r="MK151" t="s">
        <v>485</v>
      </c>
      <c r="ML151" t="s">
        <v>485</v>
      </c>
      <c r="MM151" t="s">
        <v>485</v>
      </c>
      <c r="MN151" t="s">
        <v>485</v>
      </c>
      <c r="MO151" t="s">
        <v>485</v>
      </c>
      <c r="MP151" t="s">
        <v>485</v>
      </c>
      <c r="MQ151" t="s">
        <v>485</v>
      </c>
      <c r="MR151" t="s">
        <v>485</v>
      </c>
      <c r="MS151" t="s">
        <v>485</v>
      </c>
      <c r="MT151" t="s">
        <v>485</v>
      </c>
      <c r="MU151" t="s">
        <v>485</v>
      </c>
      <c r="MV151" t="s">
        <v>485</v>
      </c>
      <c r="MW151" t="s">
        <v>485</v>
      </c>
      <c r="MX151" t="s">
        <v>485</v>
      </c>
      <c r="MY151" t="s">
        <v>485</v>
      </c>
      <c r="MZ151" t="s">
        <v>485</v>
      </c>
      <c r="NA151" t="s">
        <v>485</v>
      </c>
      <c r="NB151" t="s">
        <v>25</v>
      </c>
      <c r="NC151" t="s">
        <v>12</v>
      </c>
      <c r="ND151" t="s">
        <v>485</v>
      </c>
      <c r="NE151" t="s">
        <v>11</v>
      </c>
      <c r="NF151" t="s">
        <v>10</v>
      </c>
      <c r="NG151" t="s">
        <v>485</v>
      </c>
      <c r="NH151" t="s">
        <v>485</v>
      </c>
      <c r="NI151" t="s">
        <v>485</v>
      </c>
      <c r="NJ151" t="s">
        <v>485</v>
      </c>
      <c r="NK151" t="s">
        <v>1010</v>
      </c>
      <c r="NL151" t="s">
        <v>485</v>
      </c>
      <c r="NM151" t="s">
        <v>485</v>
      </c>
      <c r="NN151" t="s">
        <v>11</v>
      </c>
      <c r="NO151" t="s">
        <v>12</v>
      </c>
      <c r="NP151" t="s">
        <v>485</v>
      </c>
      <c r="NQ151" t="s">
        <v>11</v>
      </c>
      <c r="NR151" t="s">
        <v>10</v>
      </c>
      <c r="NS151" t="s">
        <v>485</v>
      </c>
      <c r="NT151" t="s">
        <v>485</v>
      </c>
      <c r="NU151" t="s">
        <v>11</v>
      </c>
      <c r="NV151" t="s">
        <v>485</v>
      </c>
      <c r="NW151" t="s">
        <v>10</v>
      </c>
      <c r="NX151" t="s">
        <v>485</v>
      </c>
      <c r="NY151" t="s">
        <v>485</v>
      </c>
      <c r="NZ151" t="s">
        <v>11</v>
      </c>
      <c r="OA151" t="s">
        <v>10</v>
      </c>
      <c r="OB151" t="s">
        <v>485</v>
      </c>
      <c r="OC151" t="s">
        <v>11</v>
      </c>
      <c r="OD151" t="s">
        <v>10</v>
      </c>
      <c r="OE151" t="s">
        <v>485</v>
      </c>
      <c r="OF151" t="s">
        <v>485</v>
      </c>
      <c r="OG151" t="s">
        <v>485</v>
      </c>
      <c r="OH151" t="s">
        <v>485</v>
      </c>
      <c r="OI151" t="s">
        <v>485</v>
      </c>
      <c r="OJ151" t="s">
        <v>485</v>
      </c>
      <c r="OK151" t="s">
        <v>485</v>
      </c>
      <c r="OL151" t="s">
        <v>485</v>
      </c>
      <c r="OM151" t="s">
        <v>485</v>
      </c>
      <c r="ON151" t="s">
        <v>485</v>
      </c>
      <c r="OO151" t="s">
        <v>485</v>
      </c>
      <c r="OP151" t="s">
        <v>485</v>
      </c>
      <c r="OQ151" t="s">
        <v>485</v>
      </c>
      <c r="OR151" t="s">
        <v>485</v>
      </c>
      <c r="OS151" t="s">
        <v>485</v>
      </c>
      <c r="OT151" t="s">
        <v>485</v>
      </c>
      <c r="OU151" t="s">
        <v>485</v>
      </c>
      <c r="OV151" t="s">
        <v>485</v>
      </c>
      <c r="OW151" t="s">
        <v>485</v>
      </c>
      <c r="OX151" t="s">
        <v>485</v>
      </c>
      <c r="OY151" t="s">
        <v>485</v>
      </c>
      <c r="OZ151" t="s">
        <v>485</v>
      </c>
      <c r="PA151" t="s">
        <v>485</v>
      </c>
      <c r="PB151" t="s">
        <v>485</v>
      </c>
      <c r="PC151" t="s">
        <v>485</v>
      </c>
      <c r="PD151" t="s">
        <v>485</v>
      </c>
      <c r="PE151" t="s">
        <v>485</v>
      </c>
      <c r="PF151" t="s">
        <v>485</v>
      </c>
      <c r="PG151" t="s">
        <v>485</v>
      </c>
      <c r="PH151" t="s">
        <v>485</v>
      </c>
      <c r="PI151" t="s">
        <v>485</v>
      </c>
      <c r="PJ151" t="s">
        <v>485</v>
      </c>
      <c r="PK151" t="s">
        <v>129</v>
      </c>
      <c r="PL151" t="s">
        <v>485</v>
      </c>
      <c r="PM151" t="s">
        <v>485</v>
      </c>
      <c r="PN151" t="s">
        <v>485</v>
      </c>
      <c r="PO151" t="s">
        <v>485</v>
      </c>
      <c r="PP151" t="s">
        <v>485</v>
      </c>
      <c r="PQ151" t="s">
        <v>485</v>
      </c>
      <c r="PR151" t="s">
        <v>485</v>
      </c>
      <c r="PS151" t="s">
        <v>485</v>
      </c>
      <c r="PT151" t="s">
        <v>485</v>
      </c>
      <c r="PU151" t="s">
        <v>485</v>
      </c>
      <c r="PV151" t="s">
        <v>485</v>
      </c>
      <c r="PW151" t="s">
        <v>485</v>
      </c>
      <c r="PX151" t="s">
        <v>485</v>
      </c>
      <c r="PY151" t="s">
        <v>485</v>
      </c>
      <c r="PZ151" t="s">
        <v>485</v>
      </c>
      <c r="QA151" t="s">
        <v>485</v>
      </c>
      <c r="QB151" t="s">
        <v>485</v>
      </c>
      <c r="QC151" t="s">
        <v>485</v>
      </c>
      <c r="QD151" t="s">
        <v>485</v>
      </c>
      <c r="QE151" t="s">
        <v>485</v>
      </c>
      <c r="QF151" t="s">
        <v>485</v>
      </c>
      <c r="QG151" t="s">
        <v>485</v>
      </c>
      <c r="QH151" t="s">
        <v>485</v>
      </c>
      <c r="QI151" t="s">
        <v>485</v>
      </c>
      <c r="QJ151" t="s">
        <v>485</v>
      </c>
      <c r="QK151" t="s">
        <v>485</v>
      </c>
      <c r="QL151" t="s">
        <v>485</v>
      </c>
      <c r="QM151" t="s">
        <v>485</v>
      </c>
      <c r="QN151" t="s">
        <v>485</v>
      </c>
      <c r="QO151" t="s">
        <v>485</v>
      </c>
      <c r="QP151" t="s">
        <v>485</v>
      </c>
      <c r="QQ151" t="s">
        <v>485</v>
      </c>
      <c r="QR151" t="s">
        <v>485</v>
      </c>
      <c r="QS151" t="s">
        <v>485</v>
      </c>
      <c r="QT151" t="s">
        <v>485</v>
      </c>
      <c r="QU151" t="s">
        <v>485</v>
      </c>
      <c r="QV151" t="s">
        <v>485</v>
      </c>
      <c r="QW151" t="s">
        <v>485</v>
      </c>
      <c r="QX151" t="s">
        <v>485</v>
      </c>
      <c r="QY151" t="s">
        <v>485</v>
      </c>
      <c r="QZ151" t="s">
        <v>485</v>
      </c>
      <c r="RA151" t="s">
        <v>485</v>
      </c>
      <c r="RB151" t="s">
        <v>11</v>
      </c>
      <c r="RC151" t="s">
        <v>10</v>
      </c>
      <c r="RD151" t="s">
        <v>11</v>
      </c>
      <c r="RE151" t="s">
        <v>10</v>
      </c>
      <c r="RF151" t="s">
        <v>11</v>
      </c>
      <c r="RG151" t="s">
        <v>12</v>
      </c>
      <c r="RH151" t="s">
        <v>485</v>
      </c>
      <c r="RI151" t="s">
        <v>485</v>
      </c>
      <c r="RJ151" t="s">
        <v>485</v>
      </c>
      <c r="RK151" t="s">
        <v>485</v>
      </c>
      <c r="RL151" t="s">
        <v>485</v>
      </c>
      <c r="RM151" t="s">
        <v>485</v>
      </c>
      <c r="RN151" t="s">
        <v>485</v>
      </c>
      <c r="RO151" t="s">
        <v>485</v>
      </c>
      <c r="RP151" t="s">
        <v>485</v>
      </c>
      <c r="RQ151" t="s">
        <v>54</v>
      </c>
      <c r="RR151" t="s">
        <v>485</v>
      </c>
      <c r="RS151" t="s">
        <v>485</v>
      </c>
      <c r="RT151" t="s">
        <v>485</v>
      </c>
      <c r="RU151" t="s">
        <v>485</v>
      </c>
      <c r="RV151" t="s">
        <v>15</v>
      </c>
      <c r="RW151" t="s">
        <v>485</v>
      </c>
      <c r="RX151" t="s">
        <v>485</v>
      </c>
      <c r="RY151" t="s">
        <v>10</v>
      </c>
      <c r="RZ151" t="s">
        <v>485</v>
      </c>
      <c r="SA151" t="s">
        <v>485</v>
      </c>
      <c r="SB151" t="s">
        <v>485</v>
      </c>
      <c r="SC151" t="s">
        <v>485</v>
      </c>
      <c r="SD151" t="s">
        <v>485</v>
      </c>
      <c r="SE151" t="s">
        <v>10</v>
      </c>
      <c r="SF151" t="s">
        <v>485</v>
      </c>
      <c r="SG151" t="s">
        <v>485</v>
      </c>
      <c r="SH151" t="s">
        <v>485</v>
      </c>
      <c r="SI151" t="s">
        <v>485</v>
      </c>
      <c r="SJ151" t="s">
        <v>485</v>
      </c>
      <c r="SK151" t="s">
        <v>485</v>
      </c>
      <c r="SL151" t="s">
        <v>485</v>
      </c>
      <c r="SM151" t="s">
        <v>485</v>
      </c>
      <c r="SN151" t="s">
        <v>485</v>
      </c>
      <c r="SO151" t="s">
        <v>485</v>
      </c>
      <c r="SP151" t="s">
        <v>485</v>
      </c>
      <c r="SQ151" t="s">
        <v>485</v>
      </c>
      <c r="SR151" t="s">
        <v>485</v>
      </c>
      <c r="SS151" t="s">
        <v>485</v>
      </c>
      <c r="ST151" t="s">
        <v>485</v>
      </c>
      <c r="SU151" t="s">
        <v>485</v>
      </c>
      <c r="SV151" t="s">
        <v>10</v>
      </c>
      <c r="SW151" t="s">
        <v>10</v>
      </c>
      <c r="SX151" t="s">
        <v>10</v>
      </c>
      <c r="SY151" t="s">
        <v>10</v>
      </c>
      <c r="SZ151" t="s">
        <v>10</v>
      </c>
      <c r="TA151" t="s">
        <v>10</v>
      </c>
      <c r="TB151" t="s">
        <v>10</v>
      </c>
      <c r="TC151" t="s">
        <v>10</v>
      </c>
      <c r="TD151" t="s">
        <v>485</v>
      </c>
      <c r="TE151" t="s">
        <v>485</v>
      </c>
      <c r="TF151" t="s">
        <v>10</v>
      </c>
      <c r="TG151" t="s">
        <v>10</v>
      </c>
      <c r="TH151" t="s">
        <v>10</v>
      </c>
      <c r="TI151" t="s">
        <v>10</v>
      </c>
      <c r="TJ151" t="s">
        <v>10</v>
      </c>
      <c r="TK151" t="s">
        <v>10</v>
      </c>
      <c r="TL151" t="s">
        <v>10</v>
      </c>
      <c r="TM151" t="s">
        <v>10</v>
      </c>
      <c r="TN151" t="s">
        <v>485</v>
      </c>
      <c r="TO151" t="s">
        <v>485</v>
      </c>
      <c r="TP151" t="s">
        <v>485</v>
      </c>
      <c r="TQ151" t="s">
        <v>485</v>
      </c>
      <c r="TR151" t="s">
        <v>485</v>
      </c>
      <c r="TS151" t="s">
        <v>485</v>
      </c>
      <c r="TT151" t="s">
        <v>485</v>
      </c>
      <c r="TU151" t="s">
        <v>485</v>
      </c>
      <c r="TV151" t="s">
        <v>485</v>
      </c>
      <c r="TW151" t="s">
        <v>485</v>
      </c>
      <c r="TX151" t="s">
        <v>485</v>
      </c>
      <c r="TY151" t="s">
        <v>485</v>
      </c>
      <c r="TZ151" t="s">
        <v>485</v>
      </c>
      <c r="UA151" t="s">
        <v>485</v>
      </c>
      <c r="UB151" t="s">
        <v>485</v>
      </c>
      <c r="UC151" t="s">
        <v>485</v>
      </c>
      <c r="UD151" t="s">
        <v>485</v>
      </c>
      <c r="UE151" t="s">
        <v>485</v>
      </c>
      <c r="UF151" t="s">
        <v>485</v>
      </c>
      <c r="UG151" t="s">
        <v>485</v>
      </c>
      <c r="UH151" t="s">
        <v>485</v>
      </c>
      <c r="UI151" t="s">
        <v>485</v>
      </c>
      <c r="UJ151" t="s">
        <v>485</v>
      </c>
      <c r="UK151" t="s">
        <v>485</v>
      </c>
      <c r="UL151" t="s">
        <v>485</v>
      </c>
      <c r="UM151" t="s">
        <v>485</v>
      </c>
      <c r="UN151" t="s">
        <v>485</v>
      </c>
      <c r="UO151" t="s">
        <v>485</v>
      </c>
      <c r="UP151" t="s">
        <v>485</v>
      </c>
      <c r="UQ151" t="s">
        <v>485</v>
      </c>
      <c r="UR151" t="s">
        <v>485</v>
      </c>
      <c r="US151" t="s">
        <v>485</v>
      </c>
      <c r="UT151" t="s">
        <v>485</v>
      </c>
      <c r="UU151" t="s">
        <v>485</v>
      </c>
      <c r="UV151" t="s">
        <v>485</v>
      </c>
      <c r="UW151" t="s">
        <v>485</v>
      </c>
      <c r="UX151" t="s">
        <v>485</v>
      </c>
      <c r="UY151" t="s">
        <v>485</v>
      </c>
      <c r="UZ151" t="s">
        <v>485</v>
      </c>
      <c r="VA151" t="s">
        <v>485</v>
      </c>
      <c r="VB151" t="s">
        <v>485</v>
      </c>
      <c r="VC151" t="s">
        <v>485</v>
      </c>
      <c r="VD151" t="s">
        <v>485</v>
      </c>
      <c r="VE151" t="s">
        <v>485</v>
      </c>
      <c r="VF151" t="s">
        <v>485</v>
      </c>
      <c r="VG151" t="s">
        <v>485</v>
      </c>
      <c r="VH151" t="s">
        <v>485</v>
      </c>
      <c r="VI151" t="s">
        <v>485</v>
      </c>
      <c r="VJ151" t="s">
        <v>485</v>
      </c>
      <c r="VK151" t="s">
        <v>485</v>
      </c>
      <c r="VL151" t="s">
        <v>485</v>
      </c>
      <c r="VM151" t="s">
        <v>485</v>
      </c>
      <c r="VN151" t="s">
        <v>485</v>
      </c>
      <c r="VO151" t="s">
        <v>485</v>
      </c>
      <c r="VP151" t="s">
        <v>485</v>
      </c>
      <c r="VQ151" t="s">
        <v>485</v>
      </c>
      <c r="VR151" t="s">
        <v>485</v>
      </c>
      <c r="VS151" t="s">
        <v>485</v>
      </c>
      <c r="VT151" t="s">
        <v>485</v>
      </c>
      <c r="VU151" t="s">
        <v>485</v>
      </c>
      <c r="VV151" t="s">
        <v>485</v>
      </c>
      <c r="VW151" t="s">
        <v>485</v>
      </c>
      <c r="VX151" t="s">
        <v>485</v>
      </c>
      <c r="VY151" t="s">
        <v>485</v>
      </c>
      <c r="VZ151" t="s">
        <v>485</v>
      </c>
      <c r="WA151" t="s">
        <v>485</v>
      </c>
      <c r="WB151" t="s">
        <v>485</v>
      </c>
      <c r="WC151" t="s">
        <v>485</v>
      </c>
      <c r="WD151" t="s">
        <v>485</v>
      </c>
      <c r="WE151" t="s">
        <v>485</v>
      </c>
      <c r="WF151" t="s">
        <v>485</v>
      </c>
      <c r="WG151" t="s">
        <v>485</v>
      </c>
      <c r="WH151" t="s">
        <v>485</v>
      </c>
      <c r="WI151" t="s">
        <v>485</v>
      </c>
      <c r="WJ151" t="s">
        <v>485</v>
      </c>
      <c r="WK151" t="s">
        <v>485</v>
      </c>
      <c r="WL151" t="s">
        <v>485</v>
      </c>
      <c r="WM151" t="s">
        <v>485</v>
      </c>
      <c r="WN151" t="s">
        <v>485</v>
      </c>
      <c r="WO151" t="s">
        <v>485</v>
      </c>
      <c r="WP151" t="s">
        <v>485</v>
      </c>
      <c r="WQ151" t="s">
        <v>485</v>
      </c>
      <c r="WR151" t="s">
        <v>485</v>
      </c>
      <c r="WS151" t="s">
        <v>485</v>
      </c>
      <c r="WT151" t="s">
        <v>485</v>
      </c>
      <c r="WU151" t="s">
        <v>485</v>
      </c>
      <c r="WV151" t="s">
        <v>485</v>
      </c>
      <c r="WW151" t="s">
        <v>485</v>
      </c>
      <c r="WX151" t="s">
        <v>485</v>
      </c>
      <c r="WY151" t="s">
        <v>485</v>
      </c>
      <c r="WZ151" t="s">
        <v>485</v>
      </c>
      <c r="XA151" t="s">
        <v>485</v>
      </c>
      <c r="XB151" t="s">
        <v>485</v>
      </c>
      <c r="XC151" t="s">
        <v>485</v>
      </c>
      <c r="XD151" t="s">
        <v>485</v>
      </c>
      <c r="XE151" t="s">
        <v>485</v>
      </c>
      <c r="XF151" t="s">
        <v>485</v>
      </c>
      <c r="XG151" t="s">
        <v>485</v>
      </c>
      <c r="XH151" t="s">
        <v>485</v>
      </c>
      <c r="XI151" t="s">
        <v>485</v>
      </c>
      <c r="XJ151" t="s">
        <v>485</v>
      </c>
      <c r="XK151" t="s">
        <v>485</v>
      </c>
      <c r="XL151" t="s">
        <v>485</v>
      </c>
      <c r="XM151" t="s">
        <v>485</v>
      </c>
      <c r="XN151" t="s">
        <v>485</v>
      </c>
      <c r="XO151" t="s">
        <v>485</v>
      </c>
      <c r="XP151" t="s">
        <v>485</v>
      </c>
      <c r="XQ151" t="s">
        <v>485</v>
      </c>
      <c r="XR151" t="s">
        <v>485</v>
      </c>
      <c r="XS151" t="s">
        <v>485</v>
      </c>
      <c r="XT151" t="s">
        <v>485</v>
      </c>
      <c r="XU151" t="s">
        <v>485</v>
      </c>
      <c r="XV151" t="s">
        <v>485</v>
      </c>
      <c r="XW151" t="s">
        <v>485</v>
      </c>
      <c r="XX151" t="s">
        <v>485</v>
      </c>
      <c r="XY151" t="s">
        <v>485</v>
      </c>
      <c r="XZ151" t="s">
        <v>485</v>
      </c>
      <c r="YA151" t="s">
        <v>485</v>
      </c>
      <c r="YB151" t="s">
        <v>485</v>
      </c>
      <c r="YC151" t="s">
        <v>485</v>
      </c>
      <c r="YD151" t="s">
        <v>485</v>
      </c>
      <c r="YE151" t="s">
        <v>485</v>
      </c>
      <c r="YF151" t="s">
        <v>485</v>
      </c>
      <c r="YG151" t="s">
        <v>485</v>
      </c>
      <c r="YH151" t="s">
        <v>485</v>
      </c>
      <c r="YI151" t="s">
        <v>485</v>
      </c>
      <c r="YJ151" t="s">
        <v>485</v>
      </c>
      <c r="YK151" t="s">
        <v>485</v>
      </c>
      <c r="YL151" t="s">
        <v>485</v>
      </c>
      <c r="YM151" t="s">
        <v>485</v>
      </c>
      <c r="YN151" t="s">
        <v>485</v>
      </c>
      <c r="YO151" t="s">
        <v>485</v>
      </c>
      <c r="YP151" t="s">
        <v>10</v>
      </c>
      <c r="YQ151" t="s">
        <v>10</v>
      </c>
      <c r="YR151" t="s">
        <v>10</v>
      </c>
      <c r="YS151" t="s">
        <v>10</v>
      </c>
      <c r="YT151" t="s">
        <v>10</v>
      </c>
      <c r="YU151" t="s">
        <v>10</v>
      </c>
      <c r="YV151" t="s">
        <v>10</v>
      </c>
      <c r="YW151" t="s">
        <v>10</v>
      </c>
      <c r="YX151" t="s">
        <v>10</v>
      </c>
      <c r="YY151" t="s">
        <v>10</v>
      </c>
      <c r="YZ151" t="s">
        <v>10</v>
      </c>
      <c r="ZA151" t="s">
        <v>10</v>
      </c>
      <c r="ZB151" t="s">
        <v>12</v>
      </c>
      <c r="ZC151" t="s">
        <v>10</v>
      </c>
      <c r="ZD151" t="s">
        <v>10</v>
      </c>
      <c r="ZE151" t="s">
        <v>10</v>
      </c>
      <c r="ZF151" t="s">
        <v>12</v>
      </c>
      <c r="ZG151" t="s">
        <v>485</v>
      </c>
      <c r="ZH151" t="s">
        <v>485</v>
      </c>
      <c r="ZI151" t="s">
        <v>485</v>
      </c>
      <c r="ZJ151" t="s">
        <v>485</v>
      </c>
      <c r="ZK151" t="s">
        <v>485</v>
      </c>
      <c r="ZL151" t="s">
        <v>485</v>
      </c>
      <c r="ZM151" t="s">
        <v>485</v>
      </c>
      <c r="ZN151" t="s">
        <v>485</v>
      </c>
      <c r="ZO151" t="s">
        <v>485</v>
      </c>
      <c r="ZP151" t="s">
        <v>485</v>
      </c>
      <c r="ZQ151" t="s">
        <v>485</v>
      </c>
      <c r="ZR151" t="s">
        <v>485</v>
      </c>
      <c r="ZS151" t="s">
        <v>485</v>
      </c>
      <c r="ZT151" t="s">
        <v>485</v>
      </c>
      <c r="ZU151" t="s">
        <v>1009</v>
      </c>
      <c r="ZV151" t="s">
        <v>485</v>
      </c>
      <c r="ZW151" t="s">
        <v>485</v>
      </c>
      <c r="ZX151" t="s">
        <v>485</v>
      </c>
      <c r="ZY151" t="s">
        <v>1008</v>
      </c>
      <c r="ZZ151" t="s">
        <v>485</v>
      </c>
      <c r="AAA151" t="s">
        <v>11</v>
      </c>
      <c r="AAB151" t="s">
        <v>12</v>
      </c>
      <c r="AAC151" t="s">
        <v>485</v>
      </c>
      <c r="AAD151" t="s">
        <v>11</v>
      </c>
      <c r="AAE151" t="s">
        <v>10</v>
      </c>
      <c r="AAF151" t="s">
        <v>485</v>
      </c>
      <c r="AAG151" t="s">
        <v>11</v>
      </c>
      <c r="AAH151" t="s">
        <v>10</v>
      </c>
      <c r="AAI151" t="s">
        <v>485</v>
      </c>
      <c r="AAJ151" t="s">
        <v>485</v>
      </c>
      <c r="AAK151" t="s">
        <v>485</v>
      </c>
      <c r="AAL151" t="s">
        <v>485</v>
      </c>
      <c r="AAM151" t="s">
        <v>485</v>
      </c>
      <c r="AAN151" t="s">
        <v>485</v>
      </c>
      <c r="AAO151" t="s">
        <v>485</v>
      </c>
      <c r="AAP151" t="s">
        <v>485</v>
      </c>
      <c r="AAQ151" t="s">
        <v>18</v>
      </c>
      <c r="AAR151" t="s">
        <v>485</v>
      </c>
      <c r="AAS151" t="s">
        <v>485</v>
      </c>
      <c r="AAT151" t="s">
        <v>485</v>
      </c>
      <c r="AAU151" t="s">
        <v>485</v>
      </c>
      <c r="AAV151" t="s">
        <v>485</v>
      </c>
      <c r="AAW151" t="s">
        <v>485</v>
      </c>
      <c r="AAX151" t="s">
        <v>9</v>
      </c>
      <c r="AAY151" t="s">
        <v>485</v>
      </c>
      <c r="AAZ151" t="s">
        <v>10</v>
      </c>
      <c r="ABA151" t="s">
        <v>485</v>
      </c>
      <c r="ABB151" t="s">
        <v>485</v>
      </c>
      <c r="ABC151" t="s">
        <v>11</v>
      </c>
      <c r="ABD151" t="s">
        <v>10</v>
      </c>
      <c r="ABE151" t="s">
        <v>485</v>
      </c>
      <c r="ABF151" t="s">
        <v>485</v>
      </c>
      <c r="ABG151" t="s">
        <v>11</v>
      </c>
      <c r="ABH151" t="s">
        <v>12</v>
      </c>
      <c r="ABI151" t="s">
        <v>485</v>
      </c>
      <c r="ABJ151" t="s">
        <v>54</v>
      </c>
      <c r="ABK151" t="s">
        <v>11</v>
      </c>
      <c r="ABL151" t="s">
        <v>10</v>
      </c>
      <c r="ABM151" t="s">
        <v>485</v>
      </c>
      <c r="ABN151" t="s">
        <v>10</v>
      </c>
      <c r="ABO151" t="s">
        <v>485</v>
      </c>
      <c r="ABP151" t="s">
        <v>10</v>
      </c>
      <c r="ABQ151" t="s">
        <v>485</v>
      </c>
      <c r="ABR151" t="s">
        <v>485</v>
      </c>
      <c r="ABS151" t="s">
        <v>485</v>
      </c>
      <c r="ABT151" t="s">
        <v>485</v>
      </c>
      <c r="ABU151" t="s">
        <v>485</v>
      </c>
      <c r="ABV151" t="s">
        <v>485</v>
      </c>
      <c r="ABW151" t="s">
        <v>485</v>
      </c>
      <c r="ABX151" t="s">
        <v>485</v>
      </c>
      <c r="ABY151" t="s">
        <v>485</v>
      </c>
      <c r="ABZ151" t="s">
        <v>485</v>
      </c>
      <c r="ACA151" t="s">
        <v>485</v>
      </c>
      <c r="ACB151" t="s">
        <v>485</v>
      </c>
      <c r="ACC151" t="s">
        <v>10</v>
      </c>
      <c r="ACD151" t="s">
        <v>485</v>
      </c>
    </row>
    <row r="152" spans="1:758" x14ac:dyDescent="0.2">
      <c r="A152" t="s">
        <v>1007</v>
      </c>
      <c r="B152" t="s">
        <v>1120</v>
      </c>
      <c r="C152" t="s">
        <v>485</v>
      </c>
      <c r="D152" t="s">
        <v>7</v>
      </c>
      <c r="E152" t="s">
        <v>8</v>
      </c>
      <c r="F152" t="s">
        <v>1006</v>
      </c>
      <c r="G152" t="s">
        <v>11</v>
      </c>
      <c r="H152" t="s">
        <v>10</v>
      </c>
      <c r="I152" t="s">
        <v>485</v>
      </c>
      <c r="J152" t="s">
        <v>9</v>
      </c>
      <c r="K152" t="s">
        <v>10</v>
      </c>
      <c r="L152" t="s">
        <v>485</v>
      </c>
      <c r="M152" t="s">
        <v>11</v>
      </c>
      <c r="N152" t="s">
        <v>10</v>
      </c>
      <c r="O152" t="s">
        <v>485</v>
      </c>
      <c r="P152" t="s">
        <v>485</v>
      </c>
      <c r="Q152" t="s">
        <v>485</v>
      </c>
      <c r="R152" t="s">
        <v>485</v>
      </c>
      <c r="S152" t="s">
        <v>485</v>
      </c>
      <c r="T152" t="s">
        <v>485</v>
      </c>
      <c r="U152" t="s">
        <v>485</v>
      </c>
      <c r="V152" t="s">
        <v>485</v>
      </c>
      <c r="W152" t="s">
        <v>485</v>
      </c>
      <c r="X152" t="s">
        <v>485</v>
      </c>
      <c r="Y152" t="s">
        <v>485</v>
      </c>
      <c r="Z152" t="s">
        <v>485</v>
      </c>
      <c r="AA152" t="s">
        <v>485</v>
      </c>
      <c r="AB152" t="s">
        <v>485</v>
      </c>
      <c r="AC152" t="s">
        <v>485</v>
      </c>
      <c r="AD152" t="s">
        <v>485</v>
      </c>
      <c r="AE152" t="s">
        <v>11</v>
      </c>
      <c r="AF152" t="s">
        <v>10</v>
      </c>
      <c r="AG152" t="s">
        <v>485</v>
      </c>
      <c r="AH152" t="s">
        <v>25</v>
      </c>
      <c r="AI152" t="s">
        <v>485</v>
      </c>
      <c r="AJ152" t="s">
        <v>12</v>
      </c>
      <c r="AK152" t="s">
        <v>485</v>
      </c>
      <c r="AL152" t="s">
        <v>11</v>
      </c>
      <c r="AM152" t="s">
        <v>10</v>
      </c>
      <c r="AN152" t="s">
        <v>485</v>
      </c>
      <c r="AO152" t="s">
        <v>11</v>
      </c>
      <c r="AP152" t="s">
        <v>10</v>
      </c>
      <c r="AQ152" t="s">
        <v>485</v>
      </c>
      <c r="AR152" t="s">
        <v>485</v>
      </c>
      <c r="AS152" t="s">
        <v>485</v>
      </c>
      <c r="AT152" t="s">
        <v>485</v>
      </c>
      <c r="AU152" t="s">
        <v>485</v>
      </c>
      <c r="AV152" t="s">
        <v>485</v>
      </c>
      <c r="AW152" t="s">
        <v>485</v>
      </c>
      <c r="AX152" t="s">
        <v>485</v>
      </c>
      <c r="AY152" t="s">
        <v>485</v>
      </c>
      <c r="AZ152" t="s">
        <v>485</v>
      </c>
      <c r="BA152" t="s">
        <v>485</v>
      </c>
      <c r="BB152" t="s">
        <v>485</v>
      </c>
      <c r="BC152" t="s">
        <v>485</v>
      </c>
      <c r="BD152" t="s">
        <v>485</v>
      </c>
      <c r="BE152" t="s">
        <v>485</v>
      </c>
      <c r="BF152" t="s">
        <v>485</v>
      </c>
      <c r="BG152" t="s">
        <v>485</v>
      </c>
      <c r="BH152" t="s">
        <v>735</v>
      </c>
      <c r="BI152" t="s">
        <v>485</v>
      </c>
      <c r="BJ152" t="s">
        <v>485</v>
      </c>
      <c r="BK152" t="s">
        <v>485</v>
      </c>
      <c r="BL152" t="s">
        <v>485</v>
      </c>
      <c r="BM152" t="s">
        <v>485</v>
      </c>
      <c r="BN152" t="s">
        <v>485</v>
      </c>
      <c r="BO152" t="s">
        <v>485</v>
      </c>
      <c r="BP152" t="s">
        <v>485</v>
      </c>
      <c r="BQ152" t="s">
        <v>485</v>
      </c>
      <c r="BR152" t="s">
        <v>485</v>
      </c>
      <c r="BS152" t="s">
        <v>485</v>
      </c>
      <c r="BT152" t="s">
        <v>485</v>
      </c>
      <c r="BU152" t="s">
        <v>485</v>
      </c>
      <c r="BV152" t="s">
        <v>185</v>
      </c>
      <c r="BW152" t="s">
        <v>11</v>
      </c>
      <c r="BX152" t="s">
        <v>10</v>
      </c>
      <c r="BY152" t="s">
        <v>485</v>
      </c>
      <c r="BZ152" t="s">
        <v>11</v>
      </c>
      <c r="CA152" t="s">
        <v>485</v>
      </c>
      <c r="CB152" t="s">
        <v>10</v>
      </c>
      <c r="CC152" t="s">
        <v>485</v>
      </c>
      <c r="CD152" t="s">
        <v>485</v>
      </c>
      <c r="CE152" t="s">
        <v>485</v>
      </c>
      <c r="CF152" t="s">
        <v>485</v>
      </c>
      <c r="CG152" t="s">
        <v>485</v>
      </c>
      <c r="CH152" t="s">
        <v>485</v>
      </c>
      <c r="CI152" t="s">
        <v>485</v>
      </c>
      <c r="CJ152" t="s">
        <v>11</v>
      </c>
      <c r="CK152" t="s">
        <v>485</v>
      </c>
      <c r="CL152" t="s">
        <v>10</v>
      </c>
      <c r="CM152" t="s">
        <v>485</v>
      </c>
      <c r="CN152" t="s">
        <v>485</v>
      </c>
      <c r="CO152" t="s">
        <v>485</v>
      </c>
      <c r="CP152" t="s">
        <v>11</v>
      </c>
      <c r="CQ152" t="s">
        <v>11</v>
      </c>
      <c r="CR152" t="s">
        <v>11</v>
      </c>
      <c r="CS152" t="s">
        <v>11</v>
      </c>
      <c r="CT152" t="s">
        <v>9</v>
      </c>
      <c r="CU152" t="s">
        <v>11</v>
      </c>
      <c r="CV152" t="s">
        <v>11</v>
      </c>
      <c r="CW152" t="s">
        <v>11</v>
      </c>
      <c r="CX152" t="s">
        <v>11</v>
      </c>
      <c r="CY152" t="s">
        <v>11</v>
      </c>
      <c r="CZ152" t="s">
        <v>11</v>
      </c>
      <c r="DA152" t="s">
        <v>485</v>
      </c>
      <c r="DB152" t="s">
        <v>10</v>
      </c>
      <c r="DC152" t="s">
        <v>485</v>
      </c>
      <c r="DD152" t="s">
        <v>485</v>
      </c>
      <c r="DE152" t="s">
        <v>9</v>
      </c>
      <c r="DF152" t="s">
        <v>10</v>
      </c>
      <c r="DG152" t="s">
        <v>485</v>
      </c>
      <c r="DH152" t="s">
        <v>11</v>
      </c>
      <c r="DI152" t="s">
        <v>10</v>
      </c>
      <c r="DJ152" t="s">
        <v>485</v>
      </c>
      <c r="DK152" t="s">
        <v>485</v>
      </c>
      <c r="DL152" t="s">
        <v>485</v>
      </c>
      <c r="DM152" t="s">
        <v>485</v>
      </c>
      <c r="DN152" t="s">
        <v>485</v>
      </c>
      <c r="DO152" t="s">
        <v>485</v>
      </c>
      <c r="DP152" t="s">
        <v>485</v>
      </c>
      <c r="DQ152" t="s">
        <v>9</v>
      </c>
      <c r="DR152" t="s">
        <v>485</v>
      </c>
      <c r="DS152" t="s">
        <v>10</v>
      </c>
      <c r="DT152" t="s">
        <v>485</v>
      </c>
      <c r="DU152" t="s">
        <v>485</v>
      </c>
      <c r="DV152" t="s">
        <v>485</v>
      </c>
      <c r="DW152" t="s">
        <v>485</v>
      </c>
      <c r="DX152" t="s">
        <v>485</v>
      </c>
      <c r="DY152" t="s">
        <v>485</v>
      </c>
      <c r="DZ152" t="s">
        <v>485</v>
      </c>
      <c r="EA152" t="s">
        <v>485</v>
      </c>
      <c r="EB152" t="s">
        <v>10</v>
      </c>
      <c r="EC152" t="s">
        <v>10</v>
      </c>
      <c r="ED152" t="s">
        <v>10</v>
      </c>
      <c r="EE152" t="s">
        <v>10</v>
      </c>
      <c r="EF152" t="s">
        <v>10</v>
      </c>
      <c r="EG152" t="s">
        <v>10</v>
      </c>
      <c r="EH152" t="s">
        <v>10</v>
      </c>
      <c r="EI152" t="s">
        <v>10</v>
      </c>
      <c r="EJ152" t="s">
        <v>10</v>
      </c>
      <c r="EK152" t="s">
        <v>485</v>
      </c>
      <c r="EL152" t="s">
        <v>485</v>
      </c>
      <c r="EM152" t="s">
        <v>485</v>
      </c>
      <c r="EN152" t="s">
        <v>485</v>
      </c>
      <c r="EO152" t="s">
        <v>485</v>
      </c>
      <c r="EP152" t="s">
        <v>485</v>
      </c>
      <c r="EQ152" t="s">
        <v>485</v>
      </c>
      <c r="ER152" t="s">
        <v>485</v>
      </c>
      <c r="ES152" t="s">
        <v>485</v>
      </c>
      <c r="ET152" t="s">
        <v>485</v>
      </c>
      <c r="EU152" t="s">
        <v>485</v>
      </c>
      <c r="EV152" t="s">
        <v>485</v>
      </c>
      <c r="EW152" t="s">
        <v>485</v>
      </c>
      <c r="EX152" t="s">
        <v>485</v>
      </c>
      <c r="EY152" t="s">
        <v>485</v>
      </c>
      <c r="EZ152" t="s">
        <v>485</v>
      </c>
      <c r="FA152" t="s">
        <v>485</v>
      </c>
      <c r="FB152" t="s">
        <v>485</v>
      </c>
      <c r="FC152" t="s">
        <v>485</v>
      </c>
      <c r="FD152" t="s">
        <v>485</v>
      </c>
      <c r="FE152" t="s">
        <v>485</v>
      </c>
      <c r="FF152" t="s">
        <v>485</v>
      </c>
      <c r="FG152" t="s">
        <v>485</v>
      </c>
      <c r="FH152" t="s">
        <v>485</v>
      </c>
      <c r="FI152" t="s">
        <v>485</v>
      </c>
      <c r="FJ152" t="s">
        <v>485</v>
      </c>
      <c r="FK152" t="s">
        <v>485</v>
      </c>
      <c r="FL152" t="s">
        <v>485</v>
      </c>
      <c r="FM152" t="s">
        <v>485</v>
      </c>
      <c r="FN152" t="s">
        <v>485</v>
      </c>
      <c r="FO152" t="s">
        <v>485</v>
      </c>
      <c r="FP152" t="s">
        <v>485</v>
      </c>
      <c r="FQ152" t="s">
        <v>485</v>
      </c>
      <c r="FR152" t="s">
        <v>485</v>
      </c>
      <c r="FS152" t="s">
        <v>485</v>
      </c>
      <c r="FT152" t="s">
        <v>485</v>
      </c>
      <c r="FU152" t="s">
        <v>485</v>
      </c>
      <c r="FV152" t="s">
        <v>485</v>
      </c>
      <c r="FW152" t="s">
        <v>485</v>
      </c>
      <c r="FX152" t="s">
        <v>485</v>
      </c>
      <c r="FY152" t="s">
        <v>485</v>
      </c>
      <c r="FZ152" t="s">
        <v>485</v>
      </c>
      <c r="GA152" t="s">
        <v>9</v>
      </c>
      <c r="GB152" t="s">
        <v>485</v>
      </c>
      <c r="GC152" t="s">
        <v>10</v>
      </c>
      <c r="GD152" t="s">
        <v>485</v>
      </c>
      <c r="GE152" t="s">
        <v>485</v>
      </c>
      <c r="GF152" t="s">
        <v>485</v>
      </c>
      <c r="GG152" t="s">
        <v>10</v>
      </c>
      <c r="GH152" t="s">
        <v>10</v>
      </c>
      <c r="GI152" t="s">
        <v>10</v>
      </c>
      <c r="GJ152" t="s">
        <v>10</v>
      </c>
      <c r="GK152" t="s">
        <v>10</v>
      </c>
      <c r="GL152" t="s">
        <v>10</v>
      </c>
      <c r="GM152" t="s">
        <v>10</v>
      </c>
      <c r="GN152" t="s">
        <v>485</v>
      </c>
      <c r="GO152" t="s">
        <v>485</v>
      </c>
      <c r="GP152" t="s">
        <v>10</v>
      </c>
      <c r="GQ152" t="s">
        <v>485</v>
      </c>
      <c r="GR152" t="s">
        <v>485</v>
      </c>
      <c r="GS152" t="s">
        <v>485</v>
      </c>
      <c r="GT152" t="s">
        <v>485</v>
      </c>
      <c r="GU152" t="s">
        <v>485</v>
      </c>
      <c r="GV152" t="s">
        <v>485</v>
      </c>
      <c r="GW152" t="s">
        <v>485</v>
      </c>
      <c r="GX152" t="s">
        <v>485</v>
      </c>
      <c r="GY152" t="s">
        <v>485</v>
      </c>
      <c r="GZ152" t="s">
        <v>485</v>
      </c>
      <c r="HA152" t="s">
        <v>485</v>
      </c>
      <c r="HB152" t="s">
        <v>485</v>
      </c>
      <c r="HC152" t="s">
        <v>485</v>
      </c>
      <c r="HD152" t="s">
        <v>10</v>
      </c>
      <c r="HE152" t="s">
        <v>10</v>
      </c>
      <c r="HF152" t="s">
        <v>10</v>
      </c>
      <c r="HG152" t="s">
        <v>10</v>
      </c>
      <c r="HH152" t="s">
        <v>10</v>
      </c>
      <c r="HI152" t="s">
        <v>10</v>
      </c>
      <c r="HJ152" t="s">
        <v>10</v>
      </c>
      <c r="HK152" t="s">
        <v>10</v>
      </c>
      <c r="HL152" t="s">
        <v>10</v>
      </c>
      <c r="HM152" t="s">
        <v>1005</v>
      </c>
      <c r="HN152" t="s">
        <v>46</v>
      </c>
      <c r="HO152" t="s">
        <v>485</v>
      </c>
      <c r="HP152" t="s">
        <v>10</v>
      </c>
      <c r="HQ152" t="s">
        <v>485</v>
      </c>
      <c r="HR152" t="s">
        <v>485</v>
      </c>
      <c r="HS152" t="s">
        <v>485</v>
      </c>
      <c r="HT152" t="s">
        <v>485</v>
      </c>
      <c r="HU152" t="s">
        <v>485</v>
      </c>
      <c r="HV152" t="s">
        <v>485</v>
      </c>
      <c r="HW152" t="s">
        <v>485</v>
      </c>
      <c r="HX152" t="s">
        <v>485</v>
      </c>
      <c r="HY152" t="s">
        <v>485</v>
      </c>
      <c r="HZ152" t="s">
        <v>485</v>
      </c>
      <c r="IA152" t="s">
        <v>485</v>
      </c>
      <c r="IB152" t="s">
        <v>485</v>
      </c>
      <c r="IC152" t="s">
        <v>485</v>
      </c>
      <c r="ID152" t="s">
        <v>485</v>
      </c>
      <c r="IE152" t="s">
        <v>485</v>
      </c>
      <c r="IF152" t="s">
        <v>485</v>
      </c>
      <c r="IG152" t="s">
        <v>485</v>
      </c>
      <c r="IH152" t="s">
        <v>485</v>
      </c>
      <c r="II152" t="s">
        <v>485</v>
      </c>
      <c r="IJ152" t="s">
        <v>485</v>
      </c>
      <c r="IK152" t="s">
        <v>485</v>
      </c>
      <c r="IL152" t="s">
        <v>485</v>
      </c>
      <c r="IM152" t="s">
        <v>485</v>
      </c>
      <c r="IN152" t="s">
        <v>485</v>
      </c>
      <c r="IO152" t="s">
        <v>485</v>
      </c>
      <c r="IP152" t="s">
        <v>485</v>
      </c>
      <c r="IQ152" t="s">
        <v>485</v>
      </c>
      <c r="IR152" t="s">
        <v>485</v>
      </c>
      <c r="IS152" t="s">
        <v>485</v>
      </c>
      <c r="IT152" t="s">
        <v>485</v>
      </c>
      <c r="IU152" t="s">
        <v>485</v>
      </c>
      <c r="IV152" t="s">
        <v>485</v>
      </c>
      <c r="IW152" t="s">
        <v>485</v>
      </c>
      <c r="IX152" t="s">
        <v>485</v>
      </c>
      <c r="IY152" t="s">
        <v>485</v>
      </c>
      <c r="IZ152" t="s">
        <v>485</v>
      </c>
      <c r="JA152" t="s">
        <v>485</v>
      </c>
      <c r="JB152" t="s">
        <v>485</v>
      </c>
      <c r="JC152" t="s">
        <v>485</v>
      </c>
      <c r="JD152" t="s">
        <v>485</v>
      </c>
      <c r="JE152" t="s">
        <v>485</v>
      </c>
      <c r="JF152" t="s">
        <v>485</v>
      </c>
      <c r="JG152" t="s">
        <v>485</v>
      </c>
      <c r="JH152" t="s">
        <v>485</v>
      </c>
      <c r="JI152" t="s">
        <v>485</v>
      </c>
      <c r="JJ152" t="s">
        <v>11</v>
      </c>
      <c r="JK152" t="s">
        <v>788</v>
      </c>
      <c r="JL152" t="s">
        <v>485</v>
      </c>
      <c r="JM152" t="s">
        <v>10</v>
      </c>
      <c r="JN152" t="s">
        <v>485</v>
      </c>
      <c r="JO152" t="s">
        <v>485</v>
      </c>
      <c r="JP152" t="s">
        <v>485</v>
      </c>
      <c r="JQ152" t="s">
        <v>11</v>
      </c>
      <c r="JR152" t="s">
        <v>10</v>
      </c>
      <c r="JS152" t="s">
        <v>485</v>
      </c>
      <c r="JT152" t="s">
        <v>11</v>
      </c>
      <c r="JU152" t="s">
        <v>10</v>
      </c>
      <c r="JV152" t="s">
        <v>485</v>
      </c>
      <c r="JW152" t="s">
        <v>11</v>
      </c>
      <c r="JX152" t="s">
        <v>10</v>
      </c>
      <c r="JY152" t="s">
        <v>485</v>
      </c>
      <c r="JZ152" t="s">
        <v>485</v>
      </c>
      <c r="KA152" t="s">
        <v>485</v>
      </c>
      <c r="KB152" t="s">
        <v>485</v>
      </c>
      <c r="KC152" t="s">
        <v>485</v>
      </c>
      <c r="KD152" t="s">
        <v>485</v>
      </c>
      <c r="KE152" t="s">
        <v>485</v>
      </c>
      <c r="KF152" t="s">
        <v>485</v>
      </c>
      <c r="KG152" t="s">
        <v>485</v>
      </c>
      <c r="KH152" t="s">
        <v>485</v>
      </c>
      <c r="KI152" t="s">
        <v>485</v>
      </c>
      <c r="KJ152" t="s">
        <v>485</v>
      </c>
      <c r="KK152" t="s">
        <v>485</v>
      </c>
      <c r="KL152" t="s">
        <v>485</v>
      </c>
      <c r="KM152" t="s">
        <v>485</v>
      </c>
      <c r="KN152" t="s">
        <v>485</v>
      </c>
      <c r="KO152" t="s">
        <v>485</v>
      </c>
      <c r="KP152" t="s">
        <v>485</v>
      </c>
      <c r="KQ152" t="s">
        <v>485</v>
      </c>
      <c r="KR152" t="s">
        <v>485</v>
      </c>
      <c r="KS152" t="s">
        <v>485</v>
      </c>
      <c r="KT152" t="s">
        <v>485</v>
      </c>
      <c r="KU152" t="s">
        <v>485</v>
      </c>
      <c r="KV152" t="s">
        <v>485</v>
      </c>
      <c r="KW152" t="s">
        <v>485</v>
      </c>
      <c r="KX152" t="s">
        <v>485</v>
      </c>
      <c r="KY152" t="s">
        <v>485</v>
      </c>
      <c r="KZ152" t="s">
        <v>485</v>
      </c>
      <c r="LA152" t="s">
        <v>485</v>
      </c>
      <c r="LB152" t="s">
        <v>485</v>
      </c>
      <c r="LC152" t="s">
        <v>485</v>
      </c>
      <c r="LD152" t="s">
        <v>25</v>
      </c>
      <c r="LE152" t="s">
        <v>485</v>
      </c>
      <c r="LF152" t="s">
        <v>10</v>
      </c>
      <c r="LG152" t="s">
        <v>485</v>
      </c>
      <c r="LH152" t="s">
        <v>485</v>
      </c>
      <c r="LI152" t="s">
        <v>25</v>
      </c>
      <c r="LJ152" t="s">
        <v>485</v>
      </c>
      <c r="LK152" t="s">
        <v>12</v>
      </c>
      <c r="LL152" t="s">
        <v>485</v>
      </c>
      <c r="LM152" t="s">
        <v>12</v>
      </c>
      <c r="LN152" t="s">
        <v>9</v>
      </c>
      <c r="LO152" t="s">
        <v>485</v>
      </c>
      <c r="LP152" t="s">
        <v>12</v>
      </c>
      <c r="LQ152" t="s">
        <v>485</v>
      </c>
      <c r="LR152" t="s">
        <v>10</v>
      </c>
      <c r="LS152" t="s">
        <v>9</v>
      </c>
      <c r="LT152" t="s">
        <v>485</v>
      </c>
      <c r="LU152" t="s">
        <v>12</v>
      </c>
      <c r="LV152" t="s">
        <v>485</v>
      </c>
      <c r="LW152" t="s">
        <v>10</v>
      </c>
      <c r="LX152" t="s">
        <v>485</v>
      </c>
      <c r="LY152" t="s">
        <v>485</v>
      </c>
      <c r="LZ152" t="s">
        <v>485</v>
      </c>
      <c r="MA152" t="s">
        <v>485</v>
      </c>
      <c r="MB152" t="s">
        <v>485</v>
      </c>
      <c r="MC152" t="s">
        <v>485</v>
      </c>
      <c r="MD152" t="s">
        <v>485</v>
      </c>
      <c r="ME152" t="s">
        <v>485</v>
      </c>
      <c r="MF152" t="s">
        <v>485</v>
      </c>
      <c r="MG152" t="s">
        <v>485</v>
      </c>
      <c r="MH152" t="s">
        <v>485</v>
      </c>
      <c r="MI152" t="s">
        <v>485</v>
      </c>
      <c r="MJ152" t="s">
        <v>485</v>
      </c>
      <c r="MK152" t="s">
        <v>485</v>
      </c>
      <c r="ML152" t="s">
        <v>485</v>
      </c>
      <c r="MM152" t="s">
        <v>485</v>
      </c>
      <c r="MN152" t="s">
        <v>18</v>
      </c>
      <c r="MO152" t="s">
        <v>485</v>
      </c>
      <c r="MP152" t="s">
        <v>485</v>
      </c>
      <c r="MQ152" t="s">
        <v>485</v>
      </c>
      <c r="MR152" t="s">
        <v>485</v>
      </c>
      <c r="MS152" t="s">
        <v>485</v>
      </c>
      <c r="MT152" t="s">
        <v>485</v>
      </c>
      <c r="MU152" t="s">
        <v>485</v>
      </c>
      <c r="MV152" t="s">
        <v>485</v>
      </c>
      <c r="MW152" t="s">
        <v>485</v>
      </c>
      <c r="MX152" t="s">
        <v>485</v>
      </c>
      <c r="MY152" t="s">
        <v>485</v>
      </c>
      <c r="MZ152" t="s">
        <v>485</v>
      </c>
      <c r="NA152" t="s">
        <v>485</v>
      </c>
      <c r="NB152" t="s">
        <v>25</v>
      </c>
      <c r="NC152" t="s">
        <v>12</v>
      </c>
      <c r="ND152" t="s">
        <v>485</v>
      </c>
      <c r="NE152" t="s">
        <v>9</v>
      </c>
      <c r="NF152" t="s">
        <v>12</v>
      </c>
      <c r="NG152" t="s">
        <v>485</v>
      </c>
      <c r="NH152" t="s">
        <v>485</v>
      </c>
      <c r="NI152" t="s">
        <v>485</v>
      </c>
      <c r="NJ152" t="s">
        <v>485</v>
      </c>
      <c r="NK152" t="s">
        <v>485</v>
      </c>
      <c r="NL152" t="s">
        <v>485</v>
      </c>
      <c r="NM152" t="s">
        <v>1004</v>
      </c>
      <c r="NN152" t="s">
        <v>11</v>
      </c>
      <c r="NO152" t="s">
        <v>10</v>
      </c>
      <c r="NP152" t="s">
        <v>485</v>
      </c>
      <c r="NQ152" t="s">
        <v>11</v>
      </c>
      <c r="NR152" t="s">
        <v>10</v>
      </c>
      <c r="NS152" t="s">
        <v>485</v>
      </c>
      <c r="NT152" t="s">
        <v>485</v>
      </c>
      <c r="NU152" t="s">
        <v>11</v>
      </c>
      <c r="NV152" t="s">
        <v>485</v>
      </c>
      <c r="NW152" t="s">
        <v>10</v>
      </c>
      <c r="NX152" t="s">
        <v>485</v>
      </c>
      <c r="NY152" t="s">
        <v>485</v>
      </c>
      <c r="NZ152" t="s">
        <v>11</v>
      </c>
      <c r="OA152" t="s">
        <v>10</v>
      </c>
      <c r="OB152" t="s">
        <v>485</v>
      </c>
      <c r="OC152" t="s">
        <v>11</v>
      </c>
      <c r="OD152" t="s">
        <v>10</v>
      </c>
      <c r="OE152" t="s">
        <v>485</v>
      </c>
      <c r="OF152" t="s">
        <v>485</v>
      </c>
      <c r="OG152" t="s">
        <v>485</v>
      </c>
      <c r="OH152" t="s">
        <v>485</v>
      </c>
      <c r="OI152" t="s">
        <v>485</v>
      </c>
      <c r="OJ152" t="s">
        <v>485</v>
      </c>
      <c r="OK152" t="s">
        <v>485</v>
      </c>
      <c r="OL152" t="s">
        <v>485</v>
      </c>
      <c r="OM152" t="s">
        <v>485</v>
      </c>
      <c r="ON152" t="s">
        <v>485</v>
      </c>
      <c r="OO152" t="s">
        <v>485</v>
      </c>
      <c r="OP152" t="s">
        <v>485</v>
      </c>
      <c r="OQ152" t="s">
        <v>485</v>
      </c>
      <c r="OR152" t="s">
        <v>485</v>
      </c>
      <c r="OS152" t="s">
        <v>485</v>
      </c>
      <c r="OT152" t="s">
        <v>485</v>
      </c>
      <c r="OU152" t="s">
        <v>485</v>
      </c>
      <c r="OV152" t="s">
        <v>485</v>
      </c>
      <c r="OW152" t="s">
        <v>485</v>
      </c>
      <c r="OX152" t="s">
        <v>485</v>
      </c>
      <c r="OY152" t="s">
        <v>485</v>
      </c>
      <c r="OZ152" t="s">
        <v>485</v>
      </c>
      <c r="PA152" t="s">
        <v>485</v>
      </c>
      <c r="PB152" t="s">
        <v>485</v>
      </c>
      <c r="PC152" t="s">
        <v>485</v>
      </c>
      <c r="PD152" t="s">
        <v>485</v>
      </c>
      <c r="PE152" t="s">
        <v>485</v>
      </c>
      <c r="PF152" t="s">
        <v>485</v>
      </c>
      <c r="PG152" t="s">
        <v>485</v>
      </c>
      <c r="PH152" t="s">
        <v>485</v>
      </c>
      <c r="PI152" t="s">
        <v>485</v>
      </c>
      <c r="PJ152" t="s">
        <v>485</v>
      </c>
      <c r="PK152" t="s">
        <v>485</v>
      </c>
      <c r="PL152" t="s">
        <v>485</v>
      </c>
      <c r="PM152" t="s">
        <v>485</v>
      </c>
      <c r="PN152" t="s">
        <v>485</v>
      </c>
      <c r="PO152" t="s">
        <v>485</v>
      </c>
      <c r="PP152" t="s">
        <v>485</v>
      </c>
      <c r="PQ152" t="s">
        <v>485</v>
      </c>
      <c r="PR152" t="s">
        <v>485</v>
      </c>
      <c r="PS152" t="s">
        <v>485</v>
      </c>
      <c r="PT152" t="s">
        <v>485</v>
      </c>
      <c r="PU152" t="s">
        <v>485</v>
      </c>
      <c r="PV152" t="s">
        <v>485</v>
      </c>
      <c r="PW152" t="s">
        <v>485</v>
      </c>
      <c r="PX152" t="s">
        <v>485</v>
      </c>
      <c r="PY152" t="s">
        <v>485</v>
      </c>
      <c r="PZ152" t="s">
        <v>485</v>
      </c>
      <c r="QA152" t="s">
        <v>485</v>
      </c>
      <c r="QB152" t="s">
        <v>485</v>
      </c>
      <c r="QC152" t="s">
        <v>485</v>
      </c>
      <c r="QD152" t="s">
        <v>485</v>
      </c>
      <c r="QE152" t="s">
        <v>485</v>
      </c>
      <c r="QF152" t="s">
        <v>485</v>
      </c>
      <c r="QG152" t="s">
        <v>485</v>
      </c>
      <c r="QH152" t="s">
        <v>485</v>
      </c>
      <c r="QI152" t="s">
        <v>485</v>
      </c>
      <c r="QJ152" t="s">
        <v>485</v>
      </c>
      <c r="QK152" t="s">
        <v>485</v>
      </c>
      <c r="QL152" t="s">
        <v>485</v>
      </c>
      <c r="QM152" t="s">
        <v>485</v>
      </c>
      <c r="QN152" t="s">
        <v>485</v>
      </c>
      <c r="QO152" t="s">
        <v>485</v>
      </c>
      <c r="QP152" t="s">
        <v>485</v>
      </c>
      <c r="QQ152" t="s">
        <v>485</v>
      </c>
      <c r="QR152" t="s">
        <v>485</v>
      </c>
      <c r="QS152" t="s">
        <v>485</v>
      </c>
      <c r="QT152" t="s">
        <v>485</v>
      </c>
      <c r="QU152" t="s">
        <v>485</v>
      </c>
      <c r="QV152" t="s">
        <v>485</v>
      </c>
      <c r="QW152" t="s">
        <v>485</v>
      </c>
      <c r="QX152" t="s">
        <v>485</v>
      </c>
      <c r="QY152" t="s">
        <v>485</v>
      </c>
      <c r="QZ152" t="s">
        <v>485</v>
      </c>
      <c r="RA152" t="s">
        <v>485</v>
      </c>
      <c r="RB152" t="s">
        <v>11</v>
      </c>
      <c r="RC152" t="s">
        <v>10</v>
      </c>
      <c r="RD152" t="s">
        <v>9</v>
      </c>
      <c r="RE152" t="s">
        <v>10</v>
      </c>
      <c r="RF152" t="s">
        <v>11</v>
      </c>
      <c r="RG152" t="s">
        <v>10</v>
      </c>
      <c r="RH152" t="s">
        <v>485</v>
      </c>
      <c r="RI152" t="s">
        <v>485</v>
      </c>
      <c r="RJ152" t="s">
        <v>485</v>
      </c>
      <c r="RK152" t="s">
        <v>485</v>
      </c>
      <c r="RL152" t="s">
        <v>485</v>
      </c>
      <c r="RM152" t="s">
        <v>485</v>
      </c>
      <c r="RN152" t="s">
        <v>485</v>
      </c>
      <c r="RO152" t="s">
        <v>485</v>
      </c>
      <c r="RP152" t="s">
        <v>485</v>
      </c>
      <c r="RQ152" t="s">
        <v>485</v>
      </c>
      <c r="RR152" t="s">
        <v>485</v>
      </c>
      <c r="RS152" t="s">
        <v>485</v>
      </c>
      <c r="RT152" t="s">
        <v>485</v>
      </c>
      <c r="RU152" t="s">
        <v>485</v>
      </c>
      <c r="RV152" t="s">
        <v>15</v>
      </c>
      <c r="RW152" t="s">
        <v>485</v>
      </c>
      <c r="RX152" t="s">
        <v>485</v>
      </c>
      <c r="RY152" t="s">
        <v>10</v>
      </c>
      <c r="RZ152" t="s">
        <v>485</v>
      </c>
      <c r="SA152" t="s">
        <v>485</v>
      </c>
      <c r="SB152" t="s">
        <v>485</v>
      </c>
      <c r="SC152" t="s">
        <v>485</v>
      </c>
      <c r="SD152" t="s">
        <v>485</v>
      </c>
      <c r="SE152" t="s">
        <v>10</v>
      </c>
      <c r="SF152" t="s">
        <v>485</v>
      </c>
      <c r="SG152" t="s">
        <v>485</v>
      </c>
      <c r="SH152" t="s">
        <v>485</v>
      </c>
      <c r="SI152" t="s">
        <v>485</v>
      </c>
      <c r="SJ152" t="s">
        <v>485</v>
      </c>
      <c r="SK152" t="s">
        <v>485</v>
      </c>
      <c r="SL152" t="s">
        <v>485</v>
      </c>
      <c r="SM152" t="s">
        <v>485</v>
      </c>
      <c r="SN152" t="s">
        <v>485</v>
      </c>
      <c r="SO152" t="s">
        <v>485</v>
      </c>
      <c r="SP152" t="s">
        <v>485</v>
      </c>
      <c r="SQ152" t="s">
        <v>485</v>
      </c>
      <c r="SR152" t="s">
        <v>485</v>
      </c>
      <c r="SS152" t="s">
        <v>485</v>
      </c>
      <c r="ST152" t="s">
        <v>485</v>
      </c>
      <c r="SU152" t="s">
        <v>485</v>
      </c>
      <c r="SV152" t="s">
        <v>10</v>
      </c>
      <c r="SW152" t="s">
        <v>10</v>
      </c>
      <c r="SX152" t="s">
        <v>10</v>
      </c>
      <c r="SY152" t="s">
        <v>10</v>
      </c>
      <c r="SZ152" t="s">
        <v>10</v>
      </c>
      <c r="TA152" t="s">
        <v>10</v>
      </c>
      <c r="TB152" t="s">
        <v>10</v>
      </c>
      <c r="TC152" t="s">
        <v>10</v>
      </c>
      <c r="TD152" t="s">
        <v>485</v>
      </c>
      <c r="TE152" t="s">
        <v>485</v>
      </c>
      <c r="TF152" t="s">
        <v>10</v>
      </c>
      <c r="TG152" t="s">
        <v>10</v>
      </c>
      <c r="TH152" t="s">
        <v>10</v>
      </c>
      <c r="TI152" t="s">
        <v>10</v>
      </c>
      <c r="TJ152" t="s">
        <v>10</v>
      </c>
      <c r="TK152" t="s">
        <v>10</v>
      </c>
      <c r="TL152" t="s">
        <v>10</v>
      </c>
      <c r="TM152" t="s">
        <v>10</v>
      </c>
      <c r="TN152" t="s">
        <v>485</v>
      </c>
      <c r="TO152" t="s">
        <v>485</v>
      </c>
      <c r="TP152" t="s">
        <v>485</v>
      </c>
      <c r="TQ152" t="s">
        <v>485</v>
      </c>
      <c r="TR152" t="s">
        <v>485</v>
      </c>
      <c r="TS152" t="s">
        <v>485</v>
      </c>
      <c r="TT152" t="s">
        <v>485</v>
      </c>
      <c r="TU152" t="s">
        <v>485</v>
      </c>
      <c r="TV152" t="s">
        <v>485</v>
      </c>
      <c r="TW152" t="s">
        <v>485</v>
      </c>
      <c r="TX152" t="s">
        <v>485</v>
      </c>
      <c r="TY152" t="s">
        <v>485</v>
      </c>
      <c r="TZ152" t="s">
        <v>485</v>
      </c>
      <c r="UA152" t="s">
        <v>485</v>
      </c>
      <c r="UB152" t="s">
        <v>485</v>
      </c>
      <c r="UC152" t="s">
        <v>485</v>
      </c>
      <c r="UD152" t="s">
        <v>485</v>
      </c>
      <c r="UE152" t="s">
        <v>485</v>
      </c>
      <c r="UF152" t="s">
        <v>485</v>
      </c>
      <c r="UG152" t="s">
        <v>485</v>
      </c>
      <c r="UH152" t="s">
        <v>485</v>
      </c>
      <c r="UI152" t="s">
        <v>485</v>
      </c>
      <c r="UJ152" t="s">
        <v>485</v>
      </c>
      <c r="UK152" t="s">
        <v>485</v>
      </c>
      <c r="UL152" t="s">
        <v>485</v>
      </c>
      <c r="UM152" t="s">
        <v>485</v>
      </c>
      <c r="UN152" t="s">
        <v>485</v>
      </c>
      <c r="UO152" t="s">
        <v>485</v>
      </c>
      <c r="UP152" t="s">
        <v>485</v>
      </c>
      <c r="UQ152" t="s">
        <v>485</v>
      </c>
      <c r="UR152" t="s">
        <v>485</v>
      </c>
      <c r="US152" t="s">
        <v>485</v>
      </c>
      <c r="UT152" t="s">
        <v>485</v>
      </c>
      <c r="UU152" t="s">
        <v>485</v>
      </c>
      <c r="UV152" t="s">
        <v>485</v>
      </c>
      <c r="UW152" t="s">
        <v>485</v>
      </c>
      <c r="UX152" t="s">
        <v>485</v>
      </c>
      <c r="UY152" t="s">
        <v>485</v>
      </c>
      <c r="UZ152" t="s">
        <v>485</v>
      </c>
      <c r="VA152" t="s">
        <v>485</v>
      </c>
      <c r="VB152" t="s">
        <v>485</v>
      </c>
      <c r="VC152" t="s">
        <v>485</v>
      </c>
      <c r="VD152" t="s">
        <v>485</v>
      </c>
      <c r="VE152" t="s">
        <v>485</v>
      </c>
      <c r="VF152" t="s">
        <v>485</v>
      </c>
      <c r="VG152" t="s">
        <v>485</v>
      </c>
      <c r="VH152" t="s">
        <v>485</v>
      </c>
      <c r="VI152" t="s">
        <v>485</v>
      </c>
      <c r="VJ152" t="s">
        <v>485</v>
      </c>
      <c r="VK152" t="s">
        <v>485</v>
      </c>
      <c r="VL152" t="s">
        <v>485</v>
      </c>
      <c r="VM152" t="s">
        <v>485</v>
      </c>
      <c r="VN152" t="s">
        <v>485</v>
      </c>
      <c r="VO152" t="s">
        <v>485</v>
      </c>
      <c r="VP152" t="s">
        <v>485</v>
      </c>
      <c r="VQ152" t="s">
        <v>485</v>
      </c>
      <c r="VR152" t="s">
        <v>485</v>
      </c>
      <c r="VS152" t="s">
        <v>485</v>
      </c>
      <c r="VT152" t="s">
        <v>485</v>
      </c>
      <c r="VU152" t="s">
        <v>485</v>
      </c>
      <c r="VV152" t="s">
        <v>485</v>
      </c>
      <c r="VW152" t="s">
        <v>485</v>
      </c>
      <c r="VX152" t="s">
        <v>485</v>
      </c>
      <c r="VY152" t="s">
        <v>485</v>
      </c>
      <c r="VZ152" t="s">
        <v>485</v>
      </c>
      <c r="WA152" t="s">
        <v>485</v>
      </c>
      <c r="WB152" t="s">
        <v>485</v>
      </c>
      <c r="WC152" t="s">
        <v>485</v>
      </c>
      <c r="WD152" t="s">
        <v>485</v>
      </c>
      <c r="WE152" t="s">
        <v>485</v>
      </c>
      <c r="WF152" t="s">
        <v>485</v>
      </c>
      <c r="WG152" t="s">
        <v>485</v>
      </c>
      <c r="WH152" t="s">
        <v>485</v>
      </c>
      <c r="WI152" t="s">
        <v>485</v>
      </c>
      <c r="WJ152" t="s">
        <v>485</v>
      </c>
      <c r="WK152" t="s">
        <v>485</v>
      </c>
      <c r="WL152" t="s">
        <v>485</v>
      </c>
      <c r="WM152" t="s">
        <v>485</v>
      </c>
      <c r="WN152" t="s">
        <v>485</v>
      </c>
      <c r="WO152" t="s">
        <v>485</v>
      </c>
      <c r="WP152" t="s">
        <v>485</v>
      </c>
      <c r="WQ152" t="s">
        <v>485</v>
      </c>
      <c r="WR152" t="s">
        <v>485</v>
      </c>
      <c r="WS152" t="s">
        <v>485</v>
      </c>
      <c r="WT152" t="s">
        <v>485</v>
      </c>
      <c r="WU152" t="s">
        <v>485</v>
      </c>
      <c r="WV152" t="s">
        <v>485</v>
      </c>
      <c r="WW152" t="s">
        <v>485</v>
      </c>
      <c r="WX152" t="s">
        <v>485</v>
      </c>
      <c r="WY152" t="s">
        <v>485</v>
      </c>
      <c r="WZ152" t="s">
        <v>485</v>
      </c>
      <c r="XA152" t="s">
        <v>485</v>
      </c>
      <c r="XB152" t="s">
        <v>485</v>
      </c>
      <c r="XC152" t="s">
        <v>485</v>
      </c>
      <c r="XD152" t="s">
        <v>485</v>
      </c>
      <c r="XE152" t="s">
        <v>485</v>
      </c>
      <c r="XF152" t="s">
        <v>485</v>
      </c>
      <c r="XG152" t="s">
        <v>485</v>
      </c>
      <c r="XH152" t="s">
        <v>485</v>
      </c>
      <c r="XI152" t="s">
        <v>485</v>
      </c>
      <c r="XJ152" t="s">
        <v>485</v>
      </c>
      <c r="XK152" t="s">
        <v>485</v>
      </c>
      <c r="XL152" t="s">
        <v>485</v>
      </c>
      <c r="XM152" t="s">
        <v>485</v>
      </c>
      <c r="XN152" t="s">
        <v>485</v>
      </c>
      <c r="XO152" t="s">
        <v>485</v>
      </c>
      <c r="XP152" t="s">
        <v>485</v>
      </c>
      <c r="XQ152" t="s">
        <v>485</v>
      </c>
      <c r="XR152" t="s">
        <v>485</v>
      </c>
      <c r="XS152" t="s">
        <v>485</v>
      </c>
      <c r="XT152" t="s">
        <v>485</v>
      </c>
      <c r="XU152" t="s">
        <v>485</v>
      </c>
      <c r="XV152" t="s">
        <v>485</v>
      </c>
      <c r="XW152" t="s">
        <v>485</v>
      </c>
      <c r="XX152" t="s">
        <v>485</v>
      </c>
      <c r="XY152" t="s">
        <v>485</v>
      </c>
      <c r="XZ152" t="s">
        <v>485</v>
      </c>
      <c r="YA152" t="s">
        <v>485</v>
      </c>
      <c r="YB152" t="s">
        <v>485</v>
      </c>
      <c r="YC152" t="s">
        <v>485</v>
      </c>
      <c r="YD152" t="s">
        <v>485</v>
      </c>
      <c r="YE152" t="s">
        <v>485</v>
      </c>
      <c r="YF152" t="s">
        <v>485</v>
      </c>
      <c r="YG152" t="s">
        <v>485</v>
      </c>
      <c r="YH152" t="s">
        <v>485</v>
      </c>
      <c r="YI152" t="s">
        <v>485</v>
      </c>
      <c r="YJ152" t="s">
        <v>485</v>
      </c>
      <c r="YK152" t="s">
        <v>485</v>
      </c>
      <c r="YL152" t="s">
        <v>485</v>
      </c>
      <c r="YM152" t="s">
        <v>485</v>
      </c>
      <c r="YN152" t="s">
        <v>485</v>
      </c>
      <c r="YO152" t="s">
        <v>485</v>
      </c>
      <c r="YP152" t="s">
        <v>10</v>
      </c>
      <c r="YQ152" t="s">
        <v>10</v>
      </c>
      <c r="YR152" t="s">
        <v>10</v>
      </c>
      <c r="YS152" t="s">
        <v>10</v>
      </c>
      <c r="YT152" t="s">
        <v>10</v>
      </c>
      <c r="YU152" t="s">
        <v>10</v>
      </c>
      <c r="YV152" t="s">
        <v>10</v>
      </c>
      <c r="YW152" t="s">
        <v>10</v>
      </c>
      <c r="YX152" t="s">
        <v>10</v>
      </c>
      <c r="YY152" t="s">
        <v>10</v>
      </c>
      <c r="YZ152" t="s">
        <v>10</v>
      </c>
      <c r="ZA152" t="s">
        <v>10</v>
      </c>
      <c r="ZB152" t="s">
        <v>10</v>
      </c>
      <c r="ZC152" t="s">
        <v>10</v>
      </c>
      <c r="ZD152" t="s">
        <v>10</v>
      </c>
      <c r="ZE152" t="s">
        <v>12</v>
      </c>
      <c r="ZF152" t="s">
        <v>12</v>
      </c>
      <c r="ZG152" t="s">
        <v>485</v>
      </c>
      <c r="ZH152" t="s">
        <v>485</v>
      </c>
      <c r="ZI152" t="s">
        <v>485</v>
      </c>
      <c r="ZJ152" t="s">
        <v>485</v>
      </c>
      <c r="ZK152" t="s">
        <v>485</v>
      </c>
      <c r="ZL152" t="s">
        <v>485</v>
      </c>
      <c r="ZM152" t="s">
        <v>485</v>
      </c>
      <c r="ZN152" t="s">
        <v>485</v>
      </c>
      <c r="ZO152" t="s">
        <v>485</v>
      </c>
      <c r="ZP152" t="s">
        <v>485</v>
      </c>
      <c r="ZQ152" t="s">
        <v>485</v>
      </c>
      <c r="ZR152" t="s">
        <v>485</v>
      </c>
      <c r="ZS152" t="s">
        <v>485</v>
      </c>
      <c r="ZT152" t="s">
        <v>485</v>
      </c>
      <c r="ZU152" t="s">
        <v>485</v>
      </c>
      <c r="ZV152" t="s">
        <v>485</v>
      </c>
      <c r="ZW152" t="s">
        <v>485</v>
      </c>
      <c r="ZX152" t="s">
        <v>1003</v>
      </c>
      <c r="ZY152" t="s">
        <v>1002</v>
      </c>
      <c r="ZZ152" t="s">
        <v>485</v>
      </c>
      <c r="AAA152" t="s">
        <v>9</v>
      </c>
      <c r="AAB152" t="s">
        <v>12</v>
      </c>
      <c r="AAC152" t="s">
        <v>485</v>
      </c>
      <c r="AAD152" t="s">
        <v>11</v>
      </c>
      <c r="AAE152" t="s">
        <v>12</v>
      </c>
      <c r="AAF152" t="s">
        <v>485</v>
      </c>
      <c r="AAG152" t="s">
        <v>11</v>
      </c>
      <c r="AAH152" t="s">
        <v>10</v>
      </c>
      <c r="AAI152" t="s">
        <v>485</v>
      </c>
      <c r="AAJ152" t="s">
        <v>485</v>
      </c>
      <c r="AAK152" t="s">
        <v>485</v>
      </c>
      <c r="AAL152" t="s">
        <v>485</v>
      </c>
      <c r="AAM152" t="s">
        <v>485</v>
      </c>
      <c r="AAN152" t="s">
        <v>485</v>
      </c>
      <c r="AAO152" t="s">
        <v>485</v>
      </c>
      <c r="AAP152" t="s">
        <v>485</v>
      </c>
      <c r="AAQ152" t="s">
        <v>485</v>
      </c>
      <c r="AAR152" t="s">
        <v>485</v>
      </c>
      <c r="AAS152" t="s">
        <v>485</v>
      </c>
      <c r="AAT152" t="s">
        <v>485</v>
      </c>
      <c r="AAU152" t="s">
        <v>80</v>
      </c>
      <c r="AAV152" t="s">
        <v>485</v>
      </c>
      <c r="AAW152" t="s">
        <v>485</v>
      </c>
      <c r="AAX152" t="s">
        <v>11</v>
      </c>
      <c r="AAY152" t="s">
        <v>485</v>
      </c>
      <c r="AAZ152" t="s">
        <v>10</v>
      </c>
      <c r="ABA152" t="s">
        <v>485</v>
      </c>
      <c r="ABB152" t="s">
        <v>485</v>
      </c>
      <c r="ABC152" t="s">
        <v>11</v>
      </c>
      <c r="ABD152" t="s">
        <v>10</v>
      </c>
      <c r="ABE152" t="s">
        <v>485</v>
      </c>
      <c r="ABF152" t="s">
        <v>485</v>
      </c>
      <c r="ABG152" t="s">
        <v>11</v>
      </c>
      <c r="ABH152" t="s">
        <v>10</v>
      </c>
      <c r="ABI152" t="s">
        <v>485</v>
      </c>
      <c r="ABJ152" t="s">
        <v>485</v>
      </c>
      <c r="ABK152" t="s">
        <v>11</v>
      </c>
      <c r="ABL152" t="s">
        <v>10</v>
      </c>
      <c r="ABM152" t="s">
        <v>485</v>
      </c>
      <c r="ABN152" t="s">
        <v>10</v>
      </c>
      <c r="ABO152" t="s">
        <v>485</v>
      </c>
      <c r="ABP152" t="s">
        <v>10</v>
      </c>
      <c r="ABQ152" t="s">
        <v>485</v>
      </c>
      <c r="ABR152" t="s">
        <v>485</v>
      </c>
      <c r="ABS152" t="s">
        <v>485</v>
      </c>
      <c r="ABT152" t="s">
        <v>485</v>
      </c>
      <c r="ABU152" t="s">
        <v>485</v>
      </c>
      <c r="ABV152" t="s">
        <v>485</v>
      </c>
      <c r="ABW152" t="s">
        <v>485</v>
      </c>
      <c r="ABX152" t="s">
        <v>485</v>
      </c>
      <c r="ABY152" t="s">
        <v>485</v>
      </c>
      <c r="ABZ152" t="s">
        <v>485</v>
      </c>
      <c r="ACA152" t="s">
        <v>485</v>
      </c>
      <c r="ACB152" t="s">
        <v>10</v>
      </c>
      <c r="ACC152" t="s">
        <v>485</v>
      </c>
      <c r="ACD152" t="s">
        <v>485</v>
      </c>
    </row>
    <row r="153" spans="1:758" x14ac:dyDescent="0.2">
      <c r="A153" t="s">
        <v>1001</v>
      </c>
      <c r="B153" t="s">
        <v>996</v>
      </c>
      <c r="C153" t="s">
        <v>485</v>
      </c>
      <c r="D153" t="s">
        <v>51</v>
      </c>
      <c r="E153" t="s">
        <v>8</v>
      </c>
      <c r="F153" t="s">
        <v>1000</v>
      </c>
      <c r="G153" t="s">
        <v>11</v>
      </c>
      <c r="H153" t="s">
        <v>10</v>
      </c>
      <c r="I153" t="s">
        <v>485</v>
      </c>
      <c r="J153" t="s">
        <v>9</v>
      </c>
      <c r="K153" t="s">
        <v>10</v>
      </c>
      <c r="L153" t="s">
        <v>485</v>
      </c>
      <c r="M153" t="s">
        <v>11</v>
      </c>
      <c r="N153" t="s">
        <v>10</v>
      </c>
      <c r="O153" t="s">
        <v>485</v>
      </c>
      <c r="P153" t="s">
        <v>485</v>
      </c>
      <c r="Q153" t="s">
        <v>485</v>
      </c>
      <c r="R153" t="s">
        <v>485</v>
      </c>
      <c r="S153" t="s">
        <v>485</v>
      </c>
      <c r="T153" t="s">
        <v>485</v>
      </c>
      <c r="U153" t="s">
        <v>485</v>
      </c>
      <c r="V153" t="s">
        <v>485</v>
      </c>
      <c r="W153" t="s">
        <v>485</v>
      </c>
      <c r="X153" t="s">
        <v>485</v>
      </c>
      <c r="Y153" t="s">
        <v>485</v>
      </c>
      <c r="Z153" t="s">
        <v>485</v>
      </c>
      <c r="AA153" t="s">
        <v>485</v>
      </c>
      <c r="AB153" t="s">
        <v>485</v>
      </c>
      <c r="AC153" t="s">
        <v>485</v>
      </c>
      <c r="AD153" t="s">
        <v>485</v>
      </c>
      <c r="AE153" t="s">
        <v>25</v>
      </c>
      <c r="AF153" t="s">
        <v>12</v>
      </c>
      <c r="AG153" t="s">
        <v>485</v>
      </c>
      <c r="AH153" t="s">
        <v>11</v>
      </c>
      <c r="AI153" t="s">
        <v>485</v>
      </c>
      <c r="AJ153" t="s">
        <v>12</v>
      </c>
      <c r="AK153" t="s">
        <v>485</v>
      </c>
      <c r="AL153" t="s">
        <v>11</v>
      </c>
      <c r="AM153" t="s">
        <v>10</v>
      </c>
      <c r="AN153" t="s">
        <v>485</v>
      </c>
      <c r="AO153" t="s">
        <v>11</v>
      </c>
      <c r="AP153" t="s">
        <v>10</v>
      </c>
      <c r="AQ153" t="s">
        <v>485</v>
      </c>
      <c r="AR153" t="s">
        <v>485</v>
      </c>
      <c r="AS153" t="s">
        <v>485</v>
      </c>
      <c r="AT153" t="s">
        <v>485</v>
      </c>
      <c r="AU153" t="s">
        <v>485</v>
      </c>
      <c r="AV153" t="s">
        <v>485</v>
      </c>
      <c r="AW153" t="s">
        <v>485</v>
      </c>
      <c r="AX153" t="s">
        <v>485</v>
      </c>
      <c r="AY153" t="s">
        <v>485</v>
      </c>
      <c r="AZ153" t="s">
        <v>485</v>
      </c>
      <c r="BA153" t="s">
        <v>485</v>
      </c>
      <c r="BB153" t="s">
        <v>485</v>
      </c>
      <c r="BC153" t="s">
        <v>485</v>
      </c>
      <c r="BD153" t="s">
        <v>485</v>
      </c>
      <c r="BE153" t="s">
        <v>485</v>
      </c>
      <c r="BF153" t="s">
        <v>485</v>
      </c>
      <c r="BG153" t="s">
        <v>485</v>
      </c>
      <c r="BH153" t="s">
        <v>485</v>
      </c>
      <c r="BI153" t="s">
        <v>485</v>
      </c>
      <c r="BJ153" t="s">
        <v>485</v>
      </c>
      <c r="BK153" t="s">
        <v>213</v>
      </c>
      <c r="BL153" t="s">
        <v>485</v>
      </c>
      <c r="BM153" t="s">
        <v>485</v>
      </c>
      <c r="BN153" t="s">
        <v>485</v>
      </c>
      <c r="BO153" t="s">
        <v>485</v>
      </c>
      <c r="BP153" t="s">
        <v>485</v>
      </c>
      <c r="BQ153" t="s">
        <v>485</v>
      </c>
      <c r="BR153" t="s">
        <v>485</v>
      </c>
      <c r="BS153" t="s">
        <v>485</v>
      </c>
      <c r="BT153" t="s">
        <v>485</v>
      </c>
      <c r="BU153" t="s">
        <v>485</v>
      </c>
      <c r="BV153" t="s">
        <v>86</v>
      </c>
      <c r="BW153" t="s">
        <v>11</v>
      </c>
      <c r="BX153" t="s">
        <v>10</v>
      </c>
      <c r="BY153" t="s">
        <v>485</v>
      </c>
      <c r="BZ153" t="s">
        <v>9</v>
      </c>
      <c r="CA153" t="s">
        <v>485</v>
      </c>
      <c r="CB153" t="s">
        <v>10</v>
      </c>
      <c r="CC153" t="s">
        <v>485</v>
      </c>
      <c r="CD153" t="s">
        <v>485</v>
      </c>
      <c r="CE153" t="s">
        <v>485</v>
      </c>
      <c r="CF153" t="s">
        <v>485</v>
      </c>
      <c r="CG153" t="s">
        <v>485</v>
      </c>
      <c r="CH153" t="s">
        <v>485</v>
      </c>
      <c r="CI153" t="s">
        <v>485</v>
      </c>
      <c r="CJ153" t="s">
        <v>11</v>
      </c>
      <c r="CK153" t="s">
        <v>485</v>
      </c>
      <c r="CL153" t="s">
        <v>10</v>
      </c>
      <c r="CM153" t="s">
        <v>485</v>
      </c>
      <c r="CN153" t="s">
        <v>485</v>
      </c>
      <c r="CO153" t="s">
        <v>485</v>
      </c>
      <c r="CP153" t="s">
        <v>11</v>
      </c>
      <c r="CQ153" t="s">
        <v>11</v>
      </c>
      <c r="CR153" t="s">
        <v>11</v>
      </c>
      <c r="CS153" t="s">
        <v>11</v>
      </c>
      <c r="CT153" t="s">
        <v>11</v>
      </c>
      <c r="CU153" t="s">
        <v>11</v>
      </c>
      <c r="CV153" t="s">
        <v>11</v>
      </c>
      <c r="CW153" t="s">
        <v>11</v>
      </c>
      <c r="CX153" t="s">
        <v>11</v>
      </c>
      <c r="CY153" t="s">
        <v>11</v>
      </c>
      <c r="CZ153" t="s">
        <v>11</v>
      </c>
      <c r="DA153" t="s">
        <v>485</v>
      </c>
      <c r="DB153" t="s">
        <v>10</v>
      </c>
      <c r="DC153" t="s">
        <v>485</v>
      </c>
      <c r="DD153" t="s">
        <v>485</v>
      </c>
      <c r="DE153" t="s">
        <v>11</v>
      </c>
      <c r="DF153" t="s">
        <v>10</v>
      </c>
      <c r="DG153" t="s">
        <v>485</v>
      </c>
      <c r="DH153" t="s">
        <v>11</v>
      </c>
      <c r="DI153" t="s">
        <v>10</v>
      </c>
      <c r="DJ153" t="s">
        <v>485</v>
      </c>
      <c r="DK153" t="s">
        <v>485</v>
      </c>
      <c r="DL153" t="s">
        <v>485</v>
      </c>
      <c r="DM153" t="s">
        <v>485</v>
      </c>
      <c r="DN153" t="s">
        <v>485</v>
      </c>
      <c r="DO153" t="s">
        <v>485</v>
      </c>
      <c r="DP153" t="s">
        <v>485</v>
      </c>
      <c r="DQ153" t="s">
        <v>11</v>
      </c>
      <c r="DR153" t="s">
        <v>485</v>
      </c>
      <c r="DS153" t="s">
        <v>10</v>
      </c>
      <c r="DT153" t="s">
        <v>485</v>
      </c>
      <c r="DU153" t="s">
        <v>485</v>
      </c>
      <c r="DV153" t="s">
        <v>485</v>
      </c>
      <c r="DW153" t="s">
        <v>485</v>
      </c>
      <c r="DX153" t="s">
        <v>485</v>
      </c>
      <c r="DY153" t="s">
        <v>485</v>
      </c>
      <c r="DZ153" t="s">
        <v>485</v>
      </c>
      <c r="EA153" t="s">
        <v>485</v>
      </c>
      <c r="EB153" t="s">
        <v>10</v>
      </c>
      <c r="EC153" t="s">
        <v>10</v>
      </c>
      <c r="ED153" t="s">
        <v>12</v>
      </c>
      <c r="EE153" t="s">
        <v>10</v>
      </c>
      <c r="EF153" t="s">
        <v>10</v>
      </c>
      <c r="EG153" t="s">
        <v>10</v>
      </c>
      <c r="EH153" t="s">
        <v>10</v>
      </c>
      <c r="EI153" t="s">
        <v>10</v>
      </c>
      <c r="EJ153" t="s">
        <v>10</v>
      </c>
      <c r="EK153" t="s">
        <v>485</v>
      </c>
      <c r="EL153" t="s">
        <v>11</v>
      </c>
      <c r="EM153" t="s">
        <v>485</v>
      </c>
      <c r="EN153" t="s">
        <v>485</v>
      </c>
      <c r="EO153" t="s">
        <v>485</v>
      </c>
      <c r="EP153" t="s">
        <v>485</v>
      </c>
      <c r="EQ153" t="s">
        <v>485</v>
      </c>
      <c r="ER153" t="s">
        <v>485</v>
      </c>
      <c r="ES153" t="s">
        <v>485</v>
      </c>
      <c r="ET153" t="s">
        <v>485</v>
      </c>
      <c r="EU153" t="s">
        <v>485</v>
      </c>
      <c r="EV153" t="s">
        <v>485</v>
      </c>
      <c r="EW153" t="s">
        <v>485</v>
      </c>
      <c r="EX153" t="s">
        <v>485</v>
      </c>
      <c r="EY153" t="s">
        <v>485</v>
      </c>
      <c r="EZ153" t="s">
        <v>485</v>
      </c>
      <c r="FA153" t="s">
        <v>485</v>
      </c>
      <c r="FB153" t="s">
        <v>485</v>
      </c>
      <c r="FC153" t="s">
        <v>485</v>
      </c>
      <c r="FD153" t="s">
        <v>485</v>
      </c>
      <c r="FE153" t="s">
        <v>485</v>
      </c>
      <c r="FF153" t="s">
        <v>485</v>
      </c>
      <c r="FG153" t="s">
        <v>12</v>
      </c>
      <c r="FH153" t="s">
        <v>10</v>
      </c>
      <c r="FI153" t="s">
        <v>12</v>
      </c>
      <c r="FJ153" t="s">
        <v>10</v>
      </c>
      <c r="FK153" t="s">
        <v>10</v>
      </c>
      <c r="FL153" t="s">
        <v>10</v>
      </c>
      <c r="FM153" t="s">
        <v>10</v>
      </c>
      <c r="FN153" t="s">
        <v>10</v>
      </c>
      <c r="FO153" t="s">
        <v>10</v>
      </c>
      <c r="FP153" t="s">
        <v>12</v>
      </c>
      <c r="FQ153" t="s">
        <v>485</v>
      </c>
      <c r="FR153" t="s">
        <v>10</v>
      </c>
      <c r="FS153" t="s">
        <v>10</v>
      </c>
      <c r="FT153" t="s">
        <v>10</v>
      </c>
      <c r="FU153" t="s">
        <v>10</v>
      </c>
      <c r="FV153" t="s">
        <v>10</v>
      </c>
      <c r="FW153" t="s">
        <v>10</v>
      </c>
      <c r="FX153" t="s">
        <v>999</v>
      </c>
      <c r="FY153" t="s">
        <v>485</v>
      </c>
      <c r="FZ153" t="s">
        <v>485</v>
      </c>
      <c r="GA153" t="s">
        <v>11</v>
      </c>
      <c r="GB153" t="s">
        <v>485</v>
      </c>
      <c r="GC153" t="s">
        <v>10</v>
      </c>
      <c r="GD153" t="s">
        <v>485</v>
      </c>
      <c r="GE153" t="s">
        <v>485</v>
      </c>
      <c r="GF153" t="s">
        <v>485</v>
      </c>
      <c r="GG153" t="s">
        <v>10</v>
      </c>
      <c r="GH153" t="s">
        <v>10</v>
      </c>
      <c r="GI153" t="s">
        <v>10</v>
      </c>
      <c r="GJ153" t="s">
        <v>10</v>
      </c>
      <c r="GK153" t="s">
        <v>10</v>
      </c>
      <c r="GL153" t="s">
        <v>10</v>
      </c>
      <c r="GM153" t="s">
        <v>10</v>
      </c>
      <c r="GN153" t="s">
        <v>485</v>
      </c>
      <c r="GO153" t="s">
        <v>485</v>
      </c>
      <c r="GP153" t="s">
        <v>10</v>
      </c>
      <c r="GQ153" t="s">
        <v>485</v>
      </c>
      <c r="GR153" t="s">
        <v>485</v>
      </c>
      <c r="GS153" t="s">
        <v>485</v>
      </c>
      <c r="GT153" t="s">
        <v>485</v>
      </c>
      <c r="GU153" t="s">
        <v>485</v>
      </c>
      <c r="GV153" t="s">
        <v>485</v>
      </c>
      <c r="GW153" t="s">
        <v>485</v>
      </c>
      <c r="GX153" t="s">
        <v>485</v>
      </c>
      <c r="GY153" t="s">
        <v>485</v>
      </c>
      <c r="GZ153" t="s">
        <v>485</v>
      </c>
      <c r="HA153" t="s">
        <v>485</v>
      </c>
      <c r="HB153" t="s">
        <v>485</v>
      </c>
      <c r="HC153" t="s">
        <v>485</v>
      </c>
      <c r="HD153" t="s">
        <v>10</v>
      </c>
      <c r="HE153" t="s">
        <v>10</v>
      </c>
      <c r="HF153" t="s">
        <v>10</v>
      </c>
      <c r="HG153" t="s">
        <v>10</v>
      </c>
      <c r="HH153" t="s">
        <v>10</v>
      </c>
      <c r="HI153" t="s">
        <v>10</v>
      </c>
      <c r="HJ153" t="s">
        <v>10</v>
      </c>
      <c r="HK153" t="s">
        <v>10</v>
      </c>
      <c r="HL153" t="s">
        <v>10</v>
      </c>
      <c r="HM153" t="s">
        <v>485</v>
      </c>
      <c r="HN153" t="s">
        <v>485</v>
      </c>
      <c r="HO153" t="s">
        <v>10</v>
      </c>
      <c r="HP153" t="s">
        <v>485</v>
      </c>
      <c r="HQ153" t="s">
        <v>485</v>
      </c>
      <c r="HR153" t="s">
        <v>485</v>
      </c>
      <c r="HS153" t="s">
        <v>485</v>
      </c>
      <c r="HT153" t="s">
        <v>485</v>
      </c>
      <c r="HU153" t="s">
        <v>485</v>
      </c>
      <c r="HV153" t="s">
        <v>485</v>
      </c>
      <c r="HW153" t="s">
        <v>485</v>
      </c>
      <c r="HX153" t="s">
        <v>485</v>
      </c>
      <c r="HY153" t="s">
        <v>485</v>
      </c>
      <c r="HZ153" t="s">
        <v>485</v>
      </c>
      <c r="IA153" t="s">
        <v>485</v>
      </c>
      <c r="IB153" t="s">
        <v>485</v>
      </c>
      <c r="IC153" t="s">
        <v>485</v>
      </c>
      <c r="ID153" t="s">
        <v>485</v>
      </c>
      <c r="IE153" t="s">
        <v>485</v>
      </c>
      <c r="IF153" t="s">
        <v>485</v>
      </c>
      <c r="IG153" t="s">
        <v>485</v>
      </c>
      <c r="IH153" t="s">
        <v>485</v>
      </c>
      <c r="II153" t="s">
        <v>485</v>
      </c>
      <c r="IJ153" t="s">
        <v>485</v>
      </c>
      <c r="IK153" t="s">
        <v>485</v>
      </c>
      <c r="IL153" t="s">
        <v>485</v>
      </c>
      <c r="IM153" t="s">
        <v>485</v>
      </c>
      <c r="IN153" t="s">
        <v>485</v>
      </c>
      <c r="IO153" t="s">
        <v>485</v>
      </c>
      <c r="IP153" t="s">
        <v>485</v>
      </c>
      <c r="IQ153" t="s">
        <v>485</v>
      </c>
      <c r="IR153" t="s">
        <v>485</v>
      </c>
      <c r="IS153" t="s">
        <v>485</v>
      </c>
      <c r="IT153" t="s">
        <v>485</v>
      </c>
      <c r="IU153" t="s">
        <v>485</v>
      </c>
      <c r="IV153" t="s">
        <v>485</v>
      </c>
      <c r="IW153" t="s">
        <v>485</v>
      </c>
      <c r="IX153" t="s">
        <v>485</v>
      </c>
      <c r="IY153" t="s">
        <v>485</v>
      </c>
      <c r="IZ153" t="s">
        <v>485</v>
      </c>
      <c r="JA153" t="s">
        <v>485</v>
      </c>
      <c r="JB153" t="s">
        <v>485</v>
      </c>
      <c r="JC153" t="s">
        <v>485</v>
      </c>
      <c r="JD153" t="s">
        <v>485</v>
      </c>
      <c r="JE153" t="s">
        <v>485</v>
      </c>
      <c r="JF153" t="s">
        <v>485</v>
      </c>
      <c r="JG153" t="s">
        <v>485</v>
      </c>
      <c r="JH153" t="s">
        <v>485</v>
      </c>
      <c r="JI153" t="s">
        <v>485</v>
      </c>
      <c r="JJ153" t="s">
        <v>11</v>
      </c>
      <c r="JK153" t="s">
        <v>998</v>
      </c>
      <c r="JL153" t="s">
        <v>485</v>
      </c>
      <c r="JM153" t="s">
        <v>10</v>
      </c>
      <c r="JN153" t="s">
        <v>485</v>
      </c>
      <c r="JO153" t="s">
        <v>485</v>
      </c>
      <c r="JP153" t="s">
        <v>485</v>
      </c>
      <c r="JQ153" t="s">
        <v>11</v>
      </c>
      <c r="JR153" t="s">
        <v>10</v>
      </c>
      <c r="JS153" t="s">
        <v>485</v>
      </c>
      <c r="JT153" t="s">
        <v>11</v>
      </c>
      <c r="JU153" t="s">
        <v>10</v>
      </c>
      <c r="JV153" t="s">
        <v>485</v>
      </c>
      <c r="JW153" t="s">
        <v>11</v>
      </c>
      <c r="JX153" t="s">
        <v>10</v>
      </c>
      <c r="JY153" t="s">
        <v>485</v>
      </c>
      <c r="JZ153" t="s">
        <v>485</v>
      </c>
      <c r="KA153" t="s">
        <v>485</v>
      </c>
      <c r="KB153" t="s">
        <v>485</v>
      </c>
      <c r="KC153" t="s">
        <v>485</v>
      </c>
      <c r="KD153" t="s">
        <v>485</v>
      </c>
      <c r="KE153" t="s">
        <v>485</v>
      </c>
      <c r="KF153" t="s">
        <v>485</v>
      </c>
      <c r="KG153" t="s">
        <v>485</v>
      </c>
      <c r="KH153" t="s">
        <v>485</v>
      </c>
      <c r="KI153" t="s">
        <v>485</v>
      </c>
      <c r="KJ153" t="s">
        <v>485</v>
      </c>
      <c r="KK153" t="s">
        <v>485</v>
      </c>
      <c r="KL153" t="s">
        <v>485</v>
      </c>
      <c r="KM153" t="s">
        <v>485</v>
      </c>
      <c r="KN153" t="s">
        <v>485</v>
      </c>
      <c r="KO153" t="s">
        <v>485</v>
      </c>
      <c r="KP153" t="s">
        <v>485</v>
      </c>
      <c r="KQ153" t="s">
        <v>485</v>
      </c>
      <c r="KR153" t="s">
        <v>485</v>
      </c>
      <c r="KS153" t="s">
        <v>485</v>
      </c>
      <c r="KT153" t="s">
        <v>485</v>
      </c>
      <c r="KU153" t="s">
        <v>485</v>
      </c>
      <c r="KV153" t="s">
        <v>485</v>
      </c>
      <c r="KW153" t="s">
        <v>485</v>
      </c>
      <c r="KX153" t="s">
        <v>485</v>
      </c>
      <c r="KY153" t="s">
        <v>485</v>
      </c>
      <c r="KZ153" t="s">
        <v>485</v>
      </c>
      <c r="LA153" t="s">
        <v>485</v>
      </c>
      <c r="LB153" t="s">
        <v>485</v>
      </c>
      <c r="LC153" t="s">
        <v>485</v>
      </c>
      <c r="LD153" t="s">
        <v>9</v>
      </c>
      <c r="LE153" t="s">
        <v>485</v>
      </c>
      <c r="LF153" t="s">
        <v>12</v>
      </c>
      <c r="LG153" t="s">
        <v>485</v>
      </c>
      <c r="LH153" t="s">
        <v>10</v>
      </c>
      <c r="LI153" t="s">
        <v>11</v>
      </c>
      <c r="LJ153" t="s">
        <v>485</v>
      </c>
      <c r="LK153" t="s">
        <v>10</v>
      </c>
      <c r="LL153" t="s">
        <v>485</v>
      </c>
      <c r="LM153" t="s">
        <v>485</v>
      </c>
      <c r="LN153" t="s">
        <v>11</v>
      </c>
      <c r="LO153" t="s">
        <v>485</v>
      </c>
      <c r="LP153" t="s">
        <v>10</v>
      </c>
      <c r="LQ153" t="s">
        <v>485</v>
      </c>
      <c r="LR153" t="s">
        <v>485</v>
      </c>
      <c r="LS153" t="s">
        <v>11</v>
      </c>
      <c r="LT153" t="s">
        <v>485</v>
      </c>
      <c r="LU153" t="s">
        <v>10</v>
      </c>
      <c r="LV153" t="s">
        <v>485</v>
      </c>
      <c r="LW153" t="s">
        <v>485</v>
      </c>
      <c r="LX153" t="s">
        <v>485</v>
      </c>
      <c r="LY153" t="s">
        <v>485</v>
      </c>
      <c r="LZ153" t="s">
        <v>485</v>
      </c>
      <c r="MA153" t="s">
        <v>485</v>
      </c>
      <c r="MB153" t="s">
        <v>485</v>
      </c>
      <c r="MC153" t="s">
        <v>485</v>
      </c>
      <c r="MD153" t="s">
        <v>485</v>
      </c>
      <c r="ME153" t="s">
        <v>485</v>
      </c>
      <c r="MF153" t="s">
        <v>485</v>
      </c>
      <c r="MG153" t="s">
        <v>485</v>
      </c>
      <c r="MH153" t="s">
        <v>485</v>
      </c>
      <c r="MI153" t="s">
        <v>485</v>
      </c>
      <c r="MJ153" t="s">
        <v>485</v>
      </c>
      <c r="MK153" t="s">
        <v>485</v>
      </c>
      <c r="ML153" t="s">
        <v>485</v>
      </c>
      <c r="MM153" t="s">
        <v>485</v>
      </c>
      <c r="MN153" t="s">
        <v>485</v>
      </c>
      <c r="MO153" t="s">
        <v>485</v>
      </c>
      <c r="MP153" t="s">
        <v>485</v>
      </c>
      <c r="MQ153" t="s">
        <v>485</v>
      </c>
      <c r="MR153" t="s">
        <v>485</v>
      </c>
      <c r="MS153" t="s">
        <v>485</v>
      </c>
      <c r="MT153" t="s">
        <v>485</v>
      </c>
      <c r="MU153" t="s">
        <v>485</v>
      </c>
      <c r="MV153" t="s">
        <v>485</v>
      </c>
      <c r="MW153" t="s">
        <v>485</v>
      </c>
      <c r="MX153" t="s">
        <v>485</v>
      </c>
      <c r="MY153" t="s">
        <v>485</v>
      </c>
      <c r="MZ153" t="s">
        <v>485</v>
      </c>
      <c r="NA153" t="s">
        <v>485</v>
      </c>
      <c r="NB153" t="s">
        <v>11</v>
      </c>
      <c r="NC153" t="s">
        <v>10</v>
      </c>
      <c r="ND153" t="s">
        <v>485</v>
      </c>
      <c r="NE153" t="s">
        <v>11</v>
      </c>
      <c r="NF153" t="s">
        <v>10</v>
      </c>
      <c r="NG153" t="s">
        <v>485</v>
      </c>
      <c r="NH153" t="s">
        <v>485</v>
      </c>
      <c r="NI153" t="s">
        <v>485</v>
      </c>
      <c r="NJ153" t="s">
        <v>485</v>
      </c>
      <c r="NK153" t="s">
        <v>485</v>
      </c>
      <c r="NL153" t="s">
        <v>485</v>
      </c>
      <c r="NM153" t="s">
        <v>485</v>
      </c>
      <c r="NN153" t="s">
        <v>11</v>
      </c>
      <c r="NO153" t="s">
        <v>10</v>
      </c>
      <c r="NP153" t="s">
        <v>485</v>
      </c>
      <c r="NQ153" t="s">
        <v>11</v>
      </c>
      <c r="NR153" t="s">
        <v>10</v>
      </c>
      <c r="NS153" t="s">
        <v>485</v>
      </c>
      <c r="NT153" t="s">
        <v>485</v>
      </c>
      <c r="NU153" t="s">
        <v>11</v>
      </c>
      <c r="NV153" t="s">
        <v>485</v>
      </c>
      <c r="NW153" t="s">
        <v>10</v>
      </c>
      <c r="NX153" t="s">
        <v>485</v>
      </c>
      <c r="NY153" t="s">
        <v>485</v>
      </c>
      <c r="NZ153" t="s">
        <v>11</v>
      </c>
      <c r="OA153" t="s">
        <v>10</v>
      </c>
      <c r="OB153" t="s">
        <v>485</v>
      </c>
      <c r="OC153" t="s">
        <v>11</v>
      </c>
      <c r="OD153" t="s">
        <v>10</v>
      </c>
      <c r="OE153" t="s">
        <v>485</v>
      </c>
      <c r="OF153" t="s">
        <v>485</v>
      </c>
      <c r="OG153" t="s">
        <v>485</v>
      </c>
      <c r="OH153" t="s">
        <v>485</v>
      </c>
      <c r="OI153" t="s">
        <v>485</v>
      </c>
      <c r="OJ153" t="s">
        <v>485</v>
      </c>
      <c r="OK153" t="s">
        <v>485</v>
      </c>
      <c r="OL153" t="s">
        <v>485</v>
      </c>
      <c r="OM153" t="s">
        <v>485</v>
      </c>
      <c r="ON153" t="s">
        <v>485</v>
      </c>
      <c r="OO153" t="s">
        <v>485</v>
      </c>
      <c r="OP153" t="s">
        <v>485</v>
      </c>
      <c r="OQ153" t="s">
        <v>485</v>
      </c>
      <c r="OR153" t="s">
        <v>485</v>
      </c>
      <c r="OS153" t="s">
        <v>485</v>
      </c>
      <c r="OT153" t="s">
        <v>485</v>
      </c>
      <c r="OU153" t="s">
        <v>485</v>
      </c>
      <c r="OV153" t="s">
        <v>485</v>
      </c>
      <c r="OW153" t="s">
        <v>485</v>
      </c>
      <c r="OX153" t="s">
        <v>485</v>
      </c>
      <c r="OY153" t="s">
        <v>485</v>
      </c>
      <c r="OZ153" t="s">
        <v>485</v>
      </c>
      <c r="PA153" t="s">
        <v>485</v>
      </c>
      <c r="PB153" t="s">
        <v>485</v>
      </c>
      <c r="PC153" t="s">
        <v>485</v>
      </c>
      <c r="PD153" t="s">
        <v>485</v>
      </c>
      <c r="PE153" t="s">
        <v>485</v>
      </c>
      <c r="PF153" t="s">
        <v>485</v>
      </c>
      <c r="PG153" t="s">
        <v>485</v>
      </c>
      <c r="PH153" t="s">
        <v>485</v>
      </c>
      <c r="PI153" t="s">
        <v>485</v>
      </c>
      <c r="PJ153" t="s">
        <v>485</v>
      </c>
      <c r="PK153" t="s">
        <v>485</v>
      </c>
      <c r="PL153" t="s">
        <v>485</v>
      </c>
      <c r="PM153" t="s">
        <v>485</v>
      </c>
      <c r="PN153" t="s">
        <v>485</v>
      </c>
      <c r="PO153" t="s">
        <v>485</v>
      </c>
      <c r="PP153" t="s">
        <v>485</v>
      </c>
      <c r="PQ153" t="s">
        <v>485</v>
      </c>
      <c r="PR153" t="s">
        <v>485</v>
      </c>
      <c r="PS153" t="s">
        <v>485</v>
      </c>
      <c r="PT153" t="s">
        <v>485</v>
      </c>
      <c r="PU153" t="s">
        <v>485</v>
      </c>
      <c r="PV153" t="s">
        <v>485</v>
      </c>
      <c r="PW153" t="s">
        <v>485</v>
      </c>
      <c r="PX153" t="s">
        <v>485</v>
      </c>
      <c r="PY153" t="s">
        <v>485</v>
      </c>
      <c r="PZ153" t="s">
        <v>485</v>
      </c>
      <c r="QA153" t="s">
        <v>485</v>
      </c>
      <c r="QB153" t="s">
        <v>485</v>
      </c>
      <c r="QC153" t="s">
        <v>485</v>
      </c>
      <c r="QD153" t="s">
        <v>485</v>
      </c>
      <c r="QE153" t="s">
        <v>485</v>
      </c>
      <c r="QF153" t="s">
        <v>485</v>
      </c>
      <c r="QG153" t="s">
        <v>485</v>
      </c>
      <c r="QH153" t="s">
        <v>485</v>
      </c>
      <c r="QI153" t="s">
        <v>485</v>
      </c>
      <c r="QJ153" t="s">
        <v>485</v>
      </c>
      <c r="QK153" t="s">
        <v>485</v>
      </c>
      <c r="QL153" t="s">
        <v>485</v>
      </c>
      <c r="QM153" t="s">
        <v>485</v>
      </c>
      <c r="QN153" t="s">
        <v>485</v>
      </c>
      <c r="QO153" t="s">
        <v>485</v>
      </c>
      <c r="QP153" t="s">
        <v>485</v>
      </c>
      <c r="QQ153" t="s">
        <v>485</v>
      </c>
      <c r="QR153" t="s">
        <v>485</v>
      </c>
      <c r="QS153" t="s">
        <v>485</v>
      </c>
      <c r="QT153" t="s">
        <v>485</v>
      </c>
      <c r="QU153" t="s">
        <v>485</v>
      </c>
      <c r="QV153" t="s">
        <v>485</v>
      </c>
      <c r="QW153" t="s">
        <v>485</v>
      </c>
      <c r="QX153" t="s">
        <v>485</v>
      </c>
      <c r="QY153" t="s">
        <v>485</v>
      </c>
      <c r="QZ153" t="s">
        <v>485</v>
      </c>
      <c r="RA153" t="s">
        <v>485</v>
      </c>
      <c r="RB153" t="s">
        <v>485</v>
      </c>
      <c r="RC153" t="s">
        <v>485</v>
      </c>
      <c r="RD153" t="s">
        <v>485</v>
      </c>
      <c r="RE153" t="s">
        <v>485</v>
      </c>
      <c r="RF153" t="s">
        <v>485</v>
      </c>
      <c r="RG153" t="s">
        <v>485</v>
      </c>
      <c r="RH153" t="s">
        <v>485</v>
      </c>
      <c r="RI153" t="s">
        <v>485</v>
      </c>
      <c r="RJ153" t="s">
        <v>485</v>
      </c>
      <c r="RK153" t="s">
        <v>485</v>
      </c>
      <c r="RL153" t="s">
        <v>485</v>
      </c>
      <c r="RM153" t="s">
        <v>485</v>
      </c>
      <c r="RN153" t="s">
        <v>485</v>
      </c>
      <c r="RO153" t="s">
        <v>485</v>
      </c>
      <c r="RP153" t="s">
        <v>485</v>
      </c>
      <c r="RQ153" t="s">
        <v>485</v>
      </c>
      <c r="RR153" t="s">
        <v>485</v>
      </c>
      <c r="RS153" t="s">
        <v>485</v>
      </c>
      <c r="RT153" t="s">
        <v>485</v>
      </c>
      <c r="RU153" t="s">
        <v>485</v>
      </c>
      <c r="RV153" t="s">
        <v>15</v>
      </c>
      <c r="RW153" t="s">
        <v>485</v>
      </c>
      <c r="RX153" t="s">
        <v>485</v>
      </c>
      <c r="RY153" t="s">
        <v>10</v>
      </c>
      <c r="RZ153" t="s">
        <v>485</v>
      </c>
      <c r="SA153" t="s">
        <v>485</v>
      </c>
      <c r="SB153" t="s">
        <v>485</v>
      </c>
      <c r="SC153" t="s">
        <v>485</v>
      </c>
      <c r="SD153" t="s">
        <v>485</v>
      </c>
      <c r="SE153" t="s">
        <v>10</v>
      </c>
      <c r="SF153" t="s">
        <v>485</v>
      </c>
      <c r="SG153" t="s">
        <v>485</v>
      </c>
      <c r="SH153" t="s">
        <v>485</v>
      </c>
      <c r="SI153" t="s">
        <v>485</v>
      </c>
      <c r="SJ153" t="s">
        <v>485</v>
      </c>
      <c r="SK153" t="s">
        <v>485</v>
      </c>
      <c r="SL153" t="s">
        <v>485</v>
      </c>
      <c r="SM153" t="s">
        <v>485</v>
      </c>
      <c r="SN153" t="s">
        <v>485</v>
      </c>
      <c r="SO153" t="s">
        <v>485</v>
      </c>
      <c r="SP153" t="s">
        <v>485</v>
      </c>
      <c r="SQ153" t="s">
        <v>485</v>
      </c>
      <c r="SR153" t="s">
        <v>485</v>
      </c>
      <c r="SS153" t="s">
        <v>485</v>
      </c>
      <c r="ST153" t="s">
        <v>485</v>
      </c>
      <c r="SU153" t="s">
        <v>485</v>
      </c>
      <c r="SV153" t="s">
        <v>10</v>
      </c>
      <c r="SW153" t="s">
        <v>10</v>
      </c>
      <c r="SX153" t="s">
        <v>10</v>
      </c>
      <c r="SY153" t="s">
        <v>10</v>
      </c>
      <c r="SZ153" t="s">
        <v>10</v>
      </c>
      <c r="TA153" t="s">
        <v>10</v>
      </c>
      <c r="TB153" t="s">
        <v>10</v>
      </c>
      <c r="TC153" t="s">
        <v>10</v>
      </c>
      <c r="TD153" t="s">
        <v>485</v>
      </c>
      <c r="TE153" t="s">
        <v>485</v>
      </c>
      <c r="TF153" t="s">
        <v>10</v>
      </c>
      <c r="TG153" t="s">
        <v>10</v>
      </c>
      <c r="TH153" t="s">
        <v>10</v>
      </c>
      <c r="TI153" t="s">
        <v>10</v>
      </c>
      <c r="TJ153" t="s">
        <v>10</v>
      </c>
      <c r="TK153" t="s">
        <v>10</v>
      </c>
      <c r="TL153" t="s">
        <v>10</v>
      </c>
      <c r="TM153" t="s">
        <v>10</v>
      </c>
      <c r="TN153" t="s">
        <v>485</v>
      </c>
      <c r="TO153" t="s">
        <v>485</v>
      </c>
      <c r="TP153" t="s">
        <v>485</v>
      </c>
      <c r="TQ153" t="s">
        <v>485</v>
      </c>
      <c r="TR153" t="s">
        <v>485</v>
      </c>
      <c r="TS153" t="s">
        <v>485</v>
      </c>
      <c r="TT153" t="s">
        <v>485</v>
      </c>
      <c r="TU153" t="s">
        <v>485</v>
      </c>
      <c r="TV153" t="s">
        <v>485</v>
      </c>
      <c r="TW153" t="s">
        <v>485</v>
      </c>
      <c r="TX153" t="s">
        <v>485</v>
      </c>
      <c r="TY153" t="s">
        <v>485</v>
      </c>
      <c r="TZ153" t="s">
        <v>485</v>
      </c>
      <c r="UA153" t="s">
        <v>485</v>
      </c>
      <c r="UB153" t="s">
        <v>485</v>
      </c>
      <c r="UC153" t="s">
        <v>485</v>
      </c>
      <c r="UD153" t="s">
        <v>485</v>
      </c>
      <c r="UE153" t="s">
        <v>485</v>
      </c>
      <c r="UF153" t="s">
        <v>485</v>
      </c>
      <c r="UG153" t="s">
        <v>485</v>
      </c>
      <c r="UH153" t="s">
        <v>485</v>
      </c>
      <c r="UI153" t="s">
        <v>485</v>
      </c>
      <c r="UJ153" t="s">
        <v>485</v>
      </c>
      <c r="UK153" t="s">
        <v>485</v>
      </c>
      <c r="UL153" t="s">
        <v>485</v>
      </c>
      <c r="UM153" t="s">
        <v>485</v>
      </c>
      <c r="UN153" t="s">
        <v>485</v>
      </c>
      <c r="UO153" t="s">
        <v>485</v>
      </c>
      <c r="UP153" t="s">
        <v>485</v>
      </c>
      <c r="UQ153" t="s">
        <v>485</v>
      </c>
      <c r="UR153" t="s">
        <v>485</v>
      </c>
      <c r="US153" t="s">
        <v>485</v>
      </c>
      <c r="UT153" t="s">
        <v>485</v>
      </c>
      <c r="UU153" t="s">
        <v>485</v>
      </c>
      <c r="UV153" t="s">
        <v>485</v>
      </c>
      <c r="UW153" t="s">
        <v>485</v>
      </c>
      <c r="UX153" t="s">
        <v>485</v>
      </c>
      <c r="UY153" t="s">
        <v>485</v>
      </c>
      <c r="UZ153" t="s">
        <v>485</v>
      </c>
      <c r="VA153" t="s">
        <v>485</v>
      </c>
      <c r="VB153" t="s">
        <v>485</v>
      </c>
      <c r="VC153" t="s">
        <v>485</v>
      </c>
      <c r="VD153" t="s">
        <v>485</v>
      </c>
      <c r="VE153" t="s">
        <v>485</v>
      </c>
      <c r="VF153" t="s">
        <v>485</v>
      </c>
      <c r="VG153" t="s">
        <v>485</v>
      </c>
      <c r="VH153" t="s">
        <v>485</v>
      </c>
      <c r="VI153" t="s">
        <v>485</v>
      </c>
      <c r="VJ153" t="s">
        <v>485</v>
      </c>
      <c r="VK153" t="s">
        <v>485</v>
      </c>
      <c r="VL153" t="s">
        <v>485</v>
      </c>
      <c r="VM153" t="s">
        <v>485</v>
      </c>
      <c r="VN153" t="s">
        <v>485</v>
      </c>
      <c r="VO153" t="s">
        <v>485</v>
      </c>
      <c r="VP153" t="s">
        <v>485</v>
      </c>
      <c r="VQ153" t="s">
        <v>485</v>
      </c>
      <c r="VR153" t="s">
        <v>485</v>
      </c>
      <c r="VS153" t="s">
        <v>485</v>
      </c>
      <c r="VT153" t="s">
        <v>485</v>
      </c>
      <c r="VU153" t="s">
        <v>485</v>
      </c>
      <c r="VV153" t="s">
        <v>485</v>
      </c>
      <c r="VW153" t="s">
        <v>485</v>
      </c>
      <c r="VX153" t="s">
        <v>485</v>
      </c>
      <c r="VY153" t="s">
        <v>485</v>
      </c>
      <c r="VZ153" t="s">
        <v>485</v>
      </c>
      <c r="WA153" t="s">
        <v>485</v>
      </c>
      <c r="WB153" t="s">
        <v>485</v>
      </c>
      <c r="WC153" t="s">
        <v>485</v>
      </c>
      <c r="WD153" t="s">
        <v>485</v>
      </c>
      <c r="WE153" t="s">
        <v>485</v>
      </c>
      <c r="WF153" t="s">
        <v>485</v>
      </c>
      <c r="WG153" t="s">
        <v>485</v>
      </c>
      <c r="WH153" t="s">
        <v>485</v>
      </c>
      <c r="WI153" t="s">
        <v>485</v>
      </c>
      <c r="WJ153" t="s">
        <v>485</v>
      </c>
      <c r="WK153" t="s">
        <v>485</v>
      </c>
      <c r="WL153" t="s">
        <v>485</v>
      </c>
      <c r="WM153" t="s">
        <v>485</v>
      </c>
      <c r="WN153" t="s">
        <v>485</v>
      </c>
      <c r="WO153" t="s">
        <v>485</v>
      </c>
      <c r="WP153" t="s">
        <v>485</v>
      </c>
      <c r="WQ153" t="s">
        <v>485</v>
      </c>
      <c r="WR153" t="s">
        <v>485</v>
      </c>
      <c r="WS153" t="s">
        <v>485</v>
      </c>
      <c r="WT153" t="s">
        <v>485</v>
      </c>
      <c r="WU153" t="s">
        <v>485</v>
      </c>
      <c r="WV153" t="s">
        <v>485</v>
      </c>
      <c r="WW153" t="s">
        <v>485</v>
      </c>
      <c r="WX153" t="s">
        <v>485</v>
      </c>
      <c r="WY153" t="s">
        <v>485</v>
      </c>
      <c r="WZ153" t="s">
        <v>485</v>
      </c>
      <c r="XA153" t="s">
        <v>485</v>
      </c>
      <c r="XB153" t="s">
        <v>485</v>
      </c>
      <c r="XC153" t="s">
        <v>485</v>
      </c>
      <c r="XD153" t="s">
        <v>485</v>
      </c>
      <c r="XE153" t="s">
        <v>485</v>
      </c>
      <c r="XF153" t="s">
        <v>485</v>
      </c>
      <c r="XG153" t="s">
        <v>485</v>
      </c>
      <c r="XH153" t="s">
        <v>485</v>
      </c>
      <c r="XI153" t="s">
        <v>485</v>
      </c>
      <c r="XJ153" t="s">
        <v>485</v>
      </c>
      <c r="XK153" t="s">
        <v>485</v>
      </c>
      <c r="XL153" t="s">
        <v>485</v>
      </c>
      <c r="XM153" t="s">
        <v>485</v>
      </c>
      <c r="XN153" t="s">
        <v>485</v>
      </c>
      <c r="XO153" t="s">
        <v>485</v>
      </c>
      <c r="XP153" t="s">
        <v>485</v>
      </c>
      <c r="XQ153" t="s">
        <v>485</v>
      </c>
      <c r="XR153" t="s">
        <v>485</v>
      </c>
      <c r="XS153" t="s">
        <v>485</v>
      </c>
      <c r="XT153" t="s">
        <v>485</v>
      </c>
      <c r="XU153" t="s">
        <v>485</v>
      </c>
      <c r="XV153" t="s">
        <v>485</v>
      </c>
      <c r="XW153" t="s">
        <v>485</v>
      </c>
      <c r="XX153" t="s">
        <v>485</v>
      </c>
      <c r="XY153" t="s">
        <v>485</v>
      </c>
      <c r="XZ153" t="s">
        <v>485</v>
      </c>
      <c r="YA153" t="s">
        <v>485</v>
      </c>
      <c r="YB153" t="s">
        <v>485</v>
      </c>
      <c r="YC153" t="s">
        <v>485</v>
      </c>
      <c r="YD153" t="s">
        <v>485</v>
      </c>
      <c r="YE153" t="s">
        <v>485</v>
      </c>
      <c r="YF153" t="s">
        <v>485</v>
      </c>
      <c r="YG153" t="s">
        <v>485</v>
      </c>
      <c r="YH153" t="s">
        <v>485</v>
      </c>
      <c r="YI153" t="s">
        <v>485</v>
      </c>
      <c r="YJ153" t="s">
        <v>485</v>
      </c>
      <c r="YK153" t="s">
        <v>485</v>
      </c>
      <c r="YL153" t="s">
        <v>485</v>
      </c>
      <c r="YM153" t="s">
        <v>485</v>
      </c>
      <c r="YN153" t="s">
        <v>485</v>
      </c>
      <c r="YO153" t="s">
        <v>485</v>
      </c>
      <c r="YP153" t="s">
        <v>485</v>
      </c>
      <c r="YQ153" t="s">
        <v>485</v>
      </c>
      <c r="YR153" t="s">
        <v>485</v>
      </c>
      <c r="YS153" t="s">
        <v>485</v>
      </c>
      <c r="YT153" t="s">
        <v>485</v>
      </c>
      <c r="YU153" t="s">
        <v>485</v>
      </c>
      <c r="YV153" t="s">
        <v>485</v>
      </c>
      <c r="YW153" t="s">
        <v>485</v>
      </c>
      <c r="YX153" t="s">
        <v>485</v>
      </c>
      <c r="YY153" t="s">
        <v>485</v>
      </c>
      <c r="YZ153" t="s">
        <v>485</v>
      </c>
      <c r="ZA153" t="s">
        <v>485</v>
      </c>
      <c r="ZB153" t="s">
        <v>485</v>
      </c>
      <c r="ZC153" t="s">
        <v>485</v>
      </c>
      <c r="ZD153" t="s">
        <v>485</v>
      </c>
      <c r="ZE153" t="s">
        <v>485</v>
      </c>
      <c r="ZF153" t="s">
        <v>485</v>
      </c>
      <c r="ZG153" t="s">
        <v>485</v>
      </c>
      <c r="ZH153" t="s">
        <v>485</v>
      </c>
      <c r="ZI153" t="s">
        <v>485</v>
      </c>
      <c r="ZJ153" t="s">
        <v>485</v>
      </c>
      <c r="ZK153" t="s">
        <v>485</v>
      </c>
      <c r="ZL153" t="s">
        <v>485</v>
      </c>
      <c r="ZM153" t="s">
        <v>485</v>
      </c>
      <c r="ZN153" t="s">
        <v>485</v>
      </c>
      <c r="ZO153" t="s">
        <v>485</v>
      </c>
      <c r="ZP153" t="s">
        <v>485</v>
      </c>
      <c r="ZQ153" t="s">
        <v>485</v>
      </c>
      <c r="ZR153" t="s">
        <v>485</v>
      </c>
      <c r="ZS153" t="s">
        <v>485</v>
      </c>
      <c r="ZT153" t="s">
        <v>485</v>
      </c>
      <c r="ZU153" t="s">
        <v>485</v>
      </c>
      <c r="ZV153" t="s">
        <v>485</v>
      </c>
      <c r="ZW153" t="s">
        <v>485</v>
      </c>
      <c r="ZX153" t="s">
        <v>485</v>
      </c>
      <c r="ZY153" t="s">
        <v>485</v>
      </c>
      <c r="ZZ153" t="s">
        <v>485</v>
      </c>
      <c r="AAA153" t="s">
        <v>485</v>
      </c>
      <c r="AAB153" t="s">
        <v>485</v>
      </c>
      <c r="AAC153" t="s">
        <v>485</v>
      </c>
      <c r="AAD153" t="s">
        <v>485</v>
      </c>
      <c r="AAE153" t="s">
        <v>485</v>
      </c>
      <c r="AAF153" t="s">
        <v>485</v>
      </c>
      <c r="AAG153" t="s">
        <v>485</v>
      </c>
      <c r="AAH153" t="s">
        <v>485</v>
      </c>
      <c r="AAI153" t="s">
        <v>485</v>
      </c>
      <c r="AAJ153" t="s">
        <v>485</v>
      </c>
      <c r="AAK153" t="s">
        <v>485</v>
      </c>
      <c r="AAL153" t="s">
        <v>485</v>
      </c>
      <c r="AAM153" t="s">
        <v>485</v>
      </c>
      <c r="AAN153" t="s">
        <v>485</v>
      </c>
      <c r="AAO153" t="s">
        <v>485</v>
      </c>
      <c r="AAP153" t="s">
        <v>485</v>
      </c>
      <c r="AAQ153" t="s">
        <v>485</v>
      </c>
      <c r="AAR153" t="s">
        <v>485</v>
      </c>
      <c r="AAS153" t="s">
        <v>485</v>
      </c>
      <c r="AAT153" t="s">
        <v>485</v>
      </c>
      <c r="AAU153" t="s">
        <v>485</v>
      </c>
      <c r="AAV153" t="s">
        <v>485</v>
      </c>
      <c r="AAW153" t="s">
        <v>485</v>
      </c>
      <c r="AAX153" t="s">
        <v>11</v>
      </c>
      <c r="AAY153" t="s">
        <v>485</v>
      </c>
      <c r="AAZ153" t="s">
        <v>10</v>
      </c>
      <c r="ABA153" t="s">
        <v>485</v>
      </c>
      <c r="ABB153" t="s">
        <v>485</v>
      </c>
      <c r="ABC153" t="s">
        <v>11</v>
      </c>
      <c r="ABD153" t="s">
        <v>10</v>
      </c>
      <c r="ABE153" t="s">
        <v>485</v>
      </c>
      <c r="ABF153" t="s">
        <v>485</v>
      </c>
      <c r="ABG153" t="s">
        <v>11</v>
      </c>
      <c r="ABH153" t="s">
        <v>10</v>
      </c>
      <c r="ABI153" t="s">
        <v>485</v>
      </c>
      <c r="ABJ153" t="s">
        <v>485</v>
      </c>
      <c r="ABK153" t="s">
        <v>11</v>
      </c>
      <c r="ABL153" t="s">
        <v>10</v>
      </c>
      <c r="ABM153" t="s">
        <v>485</v>
      </c>
      <c r="ABN153" t="s">
        <v>10</v>
      </c>
      <c r="ABO153" t="s">
        <v>485</v>
      </c>
      <c r="ABP153" t="s">
        <v>10</v>
      </c>
      <c r="ABQ153" t="s">
        <v>485</v>
      </c>
      <c r="ABR153" t="s">
        <v>485</v>
      </c>
      <c r="ABS153" t="s">
        <v>485</v>
      </c>
      <c r="ABT153" t="s">
        <v>485</v>
      </c>
      <c r="ABU153" t="s">
        <v>485</v>
      </c>
      <c r="ABV153" t="s">
        <v>485</v>
      </c>
      <c r="ABW153" t="s">
        <v>485</v>
      </c>
      <c r="ABX153" t="s">
        <v>485</v>
      </c>
      <c r="ABY153" t="s">
        <v>485</v>
      </c>
      <c r="ABZ153" t="s">
        <v>485</v>
      </c>
      <c r="ACA153" t="s">
        <v>485</v>
      </c>
      <c r="ACB153" t="s">
        <v>485</v>
      </c>
      <c r="ACC153" t="s">
        <v>10</v>
      </c>
      <c r="ACD153" t="s">
        <v>485</v>
      </c>
    </row>
    <row r="154" spans="1:758" x14ac:dyDescent="0.2">
      <c r="A154" t="s">
        <v>997</v>
      </c>
      <c r="B154" t="s">
        <v>996</v>
      </c>
      <c r="C154" t="s">
        <v>485</v>
      </c>
      <c r="D154" t="s">
        <v>7</v>
      </c>
      <c r="E154" t="s">
        <v>8</v>
      </c>
      <c r="F154" t="s">
        <v>995</v>
      </c>
      <c r="G154" t="s">
        <v>11</v>
      </c>
      <c r="H154" t="s">
        <v>10</v>
      </c>
      <c r="I154" t="s">
        <v>485</v>
      </c>
      <c r="J154" t="s">
        <v>11</v>
      </c>
      <c r="K154" t="s">
        <v>10</v>
      </c>
      <c r="L154" t="s">
        <v>485</v>
      </c>
      <c r="M154" t="s">
        <v>11</v>
      </c>
      <c r="N154" t="s">
        <v>10</v>
      </c>
      <c r="O154" t="s">
        <v>485</v>
      </c>
      <c r="P154" t="s">
        <v>485</v>
      </c>
      <c r="Q154" t="s">
        <v>485</v>
      </c>
      <c r="R154" t="s">
        <v>485</v>
      </c>
      <c r="S154" t="s">
        <v>485</v>
      </c>
      <c r="T154" t="s">
        <v>485</v>
      </c>
      <c r="U154" t="s">
        <v>485</v>
      </c>
      <c r="V154" t="s">
        <v>485</v>
      </c>
      <c r="W154" t="s">
        <v>485</v>
      </c>
      <c r="X154" t="s">
        <v>485</v>
      </c>
      <c r="Y154" t="s">
        <v>485</v>
      </c>
      <c r="Z154" t="s">
        <v>485</v>
      </c>
      <c r="AA154" t="s">
        <v>485</v>
      </c>
      <c r="AB154" t="s">
        <v>485</v>
      </c>
      <c r="AC154" t="s">
        <v>485</v>
      </c>
      <c r="AD154" t="s">
        <v>485</v>
      </c>
      <c r="AE154" t="s">
        <v>11</v>
      </c>
      <c r="AF154" t="s">
        <v>10</v>
      </c>
      <c r="AG154" t="s">
        <v>485</v>
      </c>
      <c r="AH154" t="s">
        <v>25</v>
      </c>
      <c r="AI154" t="s">
        <v>485</v>
      </c>
      <c r="AJ154" t="s">
        <v>10</v>
      </c>
      <c r="AK154" t="s">
        <v>485</v>
      </c>
      <c r="AL154" t="s">
        <v>11</v>
      </c>
      <c r="AM154" t="s">
        <v>10</v>
      </c>
      <c r="AN154" t="s">
        <v>485</v>
      </c>
      <c r="AO154" t="s">
        <v>11</v>
      </c>
      <c r="AP154" t="s">
        <v>10</v>
      </c>
      <c r="AQ154" t="s">
        <v>485</v>
      </c>
      <c r="AR154" t="s">
        <v>485</v>
      </c>
      <c r="AS154" t="s">
        <v>485</v>
      </c>
      <c r="AT154" t="s">
        <v>485</v>
      </c>
      <c r="AU154" t="s">
        <v>485</v>
      </c>
      <c r="AV154" t="s">
        <v>485</v>
      </c>
      <c r="AW154" t="s">
        <v>485</v>
      </c>
      <c r="AX154" t="s">
        <v>485</v>
      </c>
      <c r="AY154" t="s">
        <v>485</v>
      </c>
      <c r="AZ154" t="s">
        <v>485</v>
      </c>
      <c r="BA154" t="s">
        <v>485</v>
      </c>
      <c r="BB154" t="s">
        <v>485</v>
      </c>
      <c r="BC154" t="s">
        <v>485</v>
      </c>
      <c r="BD154" t="s">
        <v>485</v>
      </c>
      <c r="BE154" t="s">
        <v>485</v>
      </c>
      <c r="BF154" t="s">
        <v>485</v>
      </c>
      <c r="BG154" t="s">
        <v>485</v>
      </c>
      <c r="BH154" t="s">
        <v>485</v>
      </c>
      <c r="BI154" t="s">
        <v>485</v>
      </c>
      <c r="BJ154" t="s">
        <v>485</v>
      </c>
      <c r="BK154" t="s">
        <v>485</v>
      </c>
      <c r="BL154" t="s">
        <v>485</v>
      </c>
      <c r="BM154" t="s">
        <v>485</v>
      </c>
      <c r="BN154" t="s">
        <v>485</v>
      </c>
      <c r="BO154" t="s">
        <v>485</v>
      </c>
      <c r="BP154" t="s">
        <v>485</v>
      </c>
      <c r="BQ154" t="s">
        <v>485</v>
      </c>
      <c r="BR154" t="s">
        <v>485</v>
      </c>
      <c r="BS154" t="s">
        <v>485</v>
      </c>
      <c r="BT154" t="s">
        <v>485</v>
      </c>
      <c r="BU154" t="s">
        <v>485</v>
      </c>
      <c r="BV154" t="s">
        <v>485</v>
      </c>
      <c r="BW154" t="s">
        <v>11</v>
      </c>
      <c r="BX154" t="s">
        <v>10</v>
      </c>
      <c r="BY154" t="s">
        <v>485</v>
      </c>
      <c r="BZ154" t="s">
        <v>11</v>
      </c>
      <c r="CA154" t="s">
        <v>485</v>
      </c>
      <c r="CB154" t="s">
        <v>10</v>
      </c>
      <c r="CC154" t="s">
        <v>485</v>
      </c>
      <c r="CD154" t="s">
        <v>485</v>
      </c>
      <c r="CE154" t="s">
        <v>485</v>
      </c>
      <c r="CF154" t="s">
        <v>485</v>
      </c>
      <c r="CG154" t="s">
        <v>485</v>
      </c>
      <c r="CH154" t="s">
        <v>485</v>
      </c>
      <c r="CI154" t="s">
        <v>485</v>
      </c>
      <c r="CJ154" t="s">
        <v>11</v>
      </c>
      <c r="CK154" t="s">
        <v>485</v>
      </c>
      <c r="CL154" t="s">
        <v>10</v>
      </c>
      <c r="CM154" t="s">
        <v>485</v>
      </c>
      <c r="CN154" t="s">
        <v>485</v>
      </c>
      <c r="CO154" t="s">
        <v>485</v>
      </c>
      <c r="CP154" t="s">
        <v>11</v>
      </c>
      <c r="CQ154" t="s">
        <v>11</v>
      </c>
      <c r="CR154" t="s">
        <v>11</v>
      </c>
      <c r="CS154" t="s">
        <v>11</v>
      </c>
      <c r="CT154" t="s">
        <v>11</v>
      </c>
      <c r="CU154" t="s">
        <v>11</v>
      </c>
      <c r="CV154" t="s">
        <v>11</v>
      </c>
      <c r="CW154" t="s">
        <v>11</v>
      </c>
      <c r="CX154" t="s">
        <v>11</v>
      </c>
      <c r="CY154" t="s">
        <v>11</v>
      </c>
      <c r="CZ154" t="s">
        <v>11</v>
      </c>
      <c r="DA154" t="s">
        <v>485</v>
      </c>
      <c r="DB154" t="s">
        <v>10</v>
      </c>
      <c r="DC154" t="s">
        <v>485</v>
      </c>
      <c r="DD154" t="s">
        <v>485</v>
      </c>
      <c r="DE154" t="s">
        <v>11</v>
      </c>
      <c r="DF154" t="s">
        <v>10</v>
      </c>
      <c r="DG154" t="s">
        <v>485</v>
      </c>
      <c r="DH154" t="s">
        <v>11</v>
      </c>
      <c r="DI154" t="s">
        <v>10</v>
      </c>
      <c r="DJ154" t="s">
        <v>485</v>
      </c>
      <c r="DK154" t="s">
        <v>485</v>
      </c>
      <c r="DL154" t="s">
        <v>485</v>
      </c>
      <c r="DM154" t="s">
        <v>485</v>
      </c>
      <c r="DN154" t="s">
        <v>485</v>
      </c>
      <c r="DO154" t="s">
        <v>485</v>
      </c>
      <c r="DP154" t="s">
        <v>485</v>
      </c>
      <c r="DQ154" t="s">
        <v>9</v>
      </c>
      <c r="DR154" t="s">
        <v>485</v>
      </c>
      <c r="DS154" t="s">
        <v>10</v>
      </c>
      <c r="DT154" t="s">
        <v>485</v>
      </c>
      <c r="DU154" t="s">
        <v>485</v>
      </c>
      <c r="DV154" t="s">
        <v>485</v>
      </c>
      <c r="DW154" t="s">
        <v>485</v>
      </c>
      <c r="DX154" t="s">
        <v>485</v>
      </c>
      <c r="DY154" t="s">
        <v>485</v>
      </c>
      <c r="DZ154" t="s">
        <v>485</v>
      </c>
      <c r="EA154" t="s">
        <v>485</v>
      </c>
      <c r="EB154" t="s">
        <v>10</v>
      </c>
      <c r="EC154" t="s">
        <v>10</v>
      </c>
      <c r="ED154" t="s">
        <v>10</v>
      </c>
      <c r="EE154" t="s">
        <v>10</v>
      </c>
      <c r="EF154" t="s">
        <v>10</v>
      </c>
      <c r="EG154" t="s">
        <v>10</v>
      </c>
      <c r="EH154" t="s">
        <v>10</v>
      </c>
      <c r="EI154" t="s">
        <v>10</v>
      </c>
      <c r="EJ154" t="s">
        <v>10</v>
      </c>
      <c r="EK154" t="s">
        <v>485</v>
      </c>
      <c r="EL154" t="s">
        <v>485</v>
      </c>
      <c r="EM154" t="s">
        <v>485</v>
      </c>
      <c r="EN154" t="s">
        <v>485</v>
      </c>
      <c r="EO154" t="s">
        <v>485</v>
      </c>
      <c r="EP154" t="s">
        <v>485</v>
      </c>
      <c r="EQ154" t="s">
        <v>485</v>
      </c>
      <c r="ER154" t="s">
        <v>485</v>
      </c>
      <c r="ES154" t="s">
        <v>485</v>
      </c>
      <c r="ET154" t="s">
        <v>485</v>
      </c>
      <c r="EU154" t="s">
        <v>485</v>
      </c>
      <c r="EV154" t="s">
        <v>485</v>
      </c>
      <c r="EW154" t="s">
        <v>485</v>
      </c>
      <c r="EX154" t="s">
        <v>485</v>
      </c>
      <c r="EY154" t="s">
        <v>485</v>
      </c>
      <c r="EZ154" t="s">
        <v>485</v>
      </c>
      <c r="FA154" t="s">
        <v>485</v>
      </c>
      <c r="FB154" t="s">
        <v>485</v>
      </c>
      <c r="FC154" t="s">
        <v>485</v>
      </c>
      <c r="FD154" t="s">
        <v>485</v>
      </c>
      <c r="FE154" t="s">
        <v>485</v>
      </c>
      <c r="FF154" t="s">
        <v>485</v>
      </c>
      <c r="FG154" t="s">
        <v>485</v>
      </c>
      <c r="FH154" t="s">
        <v>485</v>
      </c>
      <c r="FI154" t="s">
        <v>485</v>
      </c>
      <c r="FJ154" t="s">
        <v>485</v>
      </c>
      <c r="FK154" t="s">
        <v>485</v>
      </c>
      <c r="FL154" t="s">
        <v>485</v>
      </c>
      <c r="FM154" t="s">
        <v>485</v>
      </c>
      <c r="FN154" t="s">
        <v>485</v>
      </c>
      <c r="FO154" t="s">
        <v>485</v>
      </c>
      <c r="FP154" t="s">
        <v>485</v>
      </c>
      <c r="FQ154" t="s">
        <v>485</v>
      </c>
      <c r="FR154" t="s">
        <v>485</v>
      </c>
      <c r="FS154" t="s">
        <v>485</v>
      </c>
      <c r="FT154" t="s">
        <v>485</v>
      </c>
      <c r="FU154" t="s">
        <v>485</v>
      </c>
      <c r="FV154" t="s">
        <v>485</v>
      </c>
      <c r="FW154" t="s">
        <v>485</v>
      </c>
      <c r="FX154" t="s">
        <v>485</v>
      </c>
      <c r="FY154" t="s">
        <v>485</v>
      </c>
      <c r="FZ154" t="s">
        <v>485</v>
      </c>
      <c r="GA154" t="s">
        <v>11</v>
      </c>
      <c r="GB154" t="s">
        <v>485</v>
      </c>
      <c r="GC154" t="s">
        <v>10</v>
      </c>
      <c r="GD154" t="s">
        <v>485</v>
      </c>
      <c r="GE154" t="s">
        <v>485</v>
      </c>
      <c r="GF154" t="s">
        <v>485</v>
      </c>
      <c r="GG154" t="s">
        <v>10</v>
      </c>
      <c r="GH154" t="s">
        <v>10</v>
      </c>
      <c r="GI154" t="s">
        <v>10</v>
      </c>
      <c r="GJ154" t="s">
        <v>10</v>
      </c>
      <c r="GK154" t="s">
        <v>10</v>
      </c>
      <c r="GL154" t="s">
        <v>10</v>
      </c>
      <c r="GM154" t="s">
        <v>10</v>
      </c>
      <c r="GN154" t="s">
        <v>485</v>
      </c>
      <c r="GO154" t="s">
        <v>485</v>
      </c>
      <c r="GP154" t="s">
        <v>10</v>
      </c>
      <c r="GQ154" t="s">
        <v>485</v>
      </c>
      <c r="GR154" t="s">
        <v>485</v>
      </c>
      <c r="GS154" t="s">
        <v>485</v>
      </c>
      <c r="GT154" t="s">
        <v>485</v>
      </c>
      <c r="GU154" t="s">
        <v>485</v>
      </c>
      <c r="GV154" t="s">
        <v>485</v>
      </c>
      <c r="GW154" t="s">
        <v>485</v>
      </c>
      <c r="GX154" t="s">
        <v>485</v>
      </c>
      <c r="GY154" t="s">
        <v>485</v>
      </c>
      <c r="GZ154" t="s">
        <v>485</v>
      </c>
      <c r="HA154" t="s">
        <v>485</v>
      </c>
      <c r="HB154" t="s">
        <v>485</v>
      </c>
      <c r="HC154" t="s">
        <v>485</v>
      </c>
      <c r="HD154" t="s">
        <v>10</v>
      </c>
      <c r="HE154" t="s">
        <v>10</v>
      </c>
      <c r="HF154" t="s">
        <v>10</v>
      </c>
      <c r="HG154" t="s">
        <v>10</v>
      </c>
      <c r="HH154" t="s">
        <v>10</v>
      </c>
      <c r="HI154" t="s">
        <v>10</v>
      </c>
      <c r="HJ154" t="s">
        <v>10</v>
      </c>
      <c r="HK154" t="s">
        <v>10</v>
      </c>
      <c r="HL154" t="s">
        <v>10</v>
      </c>
      <c r="HM154" t="s">
        <v>485</v>
      </c>
      <c r="HN154" t="s">
        <v>485</v>
      </c>
      <c r="HO154" t="s">
        <v>10</v>
      </c>
      <c r="HP154" t="s">
        <v>485</v>
      </c>
      <c r="HQ154" t="s">
        <v>485</v>
      </c>
      <c r="HR154" t="s">
        <v>485</v>
      </c>
      <c r="HS154" t="s">
        <v>485</v>
      </c>
      <c r="HT154" t="s">
        <v>485</v>
      </c>
      <c r="HU154" t="s">
        <v>485</v>
      </c>
      <c r="HV154" t="s">
        <v>485</v>
      </c>
      <c r="HW154" t="s">
        <v>485</v>
      </c>
      <c r="HX154" t="s">
        <v>485</v>
      </c>
      <c r="HY154" t="s">
        <v>485</v>
      </c>
      <c r="HZ154" t="s">
        <v>485</v>
      </c>
      <c r="IA154" t="s">
        <v>485</v>
      </c>
      <c r="IB154" t="s">
        <v>485</v>
      </c>
      <c r="IC154" t="s">
        <v>485</v>
      </c>
      <c r="ID154" t="s">
        <v>485</v>
      </c>
      <c r="IE154" t="s">
        <v>485</v>
      </c>
      <c r="IF154" t="s">
        <v>485</v>
      </c>
      <c r="IG154" t="s">
        <v>485</v>
      </c>
      <c r="IH154" t="s">
        <v>485</v>
      </c>
      <c r="II154" t="s">
        <v>485</v>
      </c>
      <c r="IJ154" t="s">
        <v>485</v>
      </c>
      <c r="IK154" t="s">
        <v>485</v>
      </c>
      <c r="IL154" t="s">
        <v>485</v>
      </c>
      <c r="IM154" t="s">
        <v>485</v>
      </c>
      <c r="IN154" t="s">
        <v>485</v>
      </c>
      <c r="IO154" t="s">
        <v>485</v>
      </c>
      <c r="IP154" t="s">
        <v>485</v>
      </c>
      <c r="IQ154" t="s">
        <v>485</v>
      </c>
      <c r="IR154" t="s">
        <v>485</v>
      </c>
      <c r="IS154" t="s">
        <v>485</v>
      </c>
      <c r="IT154" t="s">
        <v>485</v>
      </c>
      <c r="IU154" t="s">
        <v>485</v>
      </c>
      <c r="IV154" t="s">
        <v>485</v>
      </c>
      <c r="IW154" t="s">
        <v>485</v>
      </c>
      <c r="IX154" t="s">
        <v>485</v>
      </c>
      <c r="IY154" t="s">
        <v>485</v>
      </c>
      <c r="IZ154" t="s">
        <v>485</v>
      </c>
      <c r="JA154" t="s">
        <v>485</v>
      </c>
      <c r="JB154" t="s">
        <v>485</v>
      </c>
      <c r="JC154" t="s">
        <v>485</v>
      </c>
      <c r="JD154" t="s">
        <v>485</v>
      </c>
      <c r="JE154" t="s">
        <v>485</v>
      </c>
      <c r="JF154" t="s">
        <v>485</v>
      </c>
      <c r="JG154" t="s">
        <v>485</v>
      </c>
      <c r="JH154" t="s">
        <v>485</v>
      </c>
      <c r="JI154" t="s">
        <v>485</v>
      </c>
      <c r="JJ154" t="s">
        <v>11</v>
      </c>
      <c r="JK154" t="s">
        <v>578</v>
      </c>
      <c r="JL154" t="s">
        <v>485</v>
      </c>
      <c r="JM154" t="s">
        <v>10</v>
      </c>
      <c r="JN154" t="s">
        <v>485</v>
      </c>
      <c r="JO154" t="s">
        <v>485</v>
      </c>
      <c r="JP154" t="s">
        <v>485</v>
      </c>
      <c r="JQ154" t="s">
        <v>11</v>
      </c>
      <c r="JR154" t="s">
        <v>10</v>
      </c>
      <c r="JS154" t="s">
        <v>485</v>
      </c>
      <c r="JT154" t="s">
        <v>11</v>
      </c>
      <c r="JU154" t="s">
        <v>10</v>
      </c>
      <c r="JV154" t="s">
        <v>485</v>
      </c>
      <c r="JW154" t="s">
        <v>11</v>
      </c>
      <c r="JX154" t="s">
        <v>10</v>
      </c>
      <c r="JY154" t="s">
        <v>485</v>
      </c>
      <c r="JZ154" t="s">
        <v>485</v>
      </c>
      <c r="KA154" t="s">
        <v>485</v>
      </c>
      <c r="KB154" t="s">
        <v>485</v>
      </c>
      <c r="KC154" t="s">
        <v>485</v>
      </c>
      <c r="KD154" t="s">
        <v>485</v>
      </c>
      <c r="KE154" t="s">
        <v>485</v>
      </c>
      <c r="KF154" t="s">
        <v>485</v>
      </c>
      <c r="KG154" t="s">
        <v>485</v>
      </c>
      <c r="KH154" t="s">
        <v>485</v>
      </c>
      <c r="KI154" t="s">
        <v>485</v>
      </c>
      <c r="KJ154" t="s">
        <v>485</v>
      </c>
      <c r="KK154" t="s">
        <v>485</v>
      </c>
      <c r="KL154" t="s">
        <v>485</v>
      </c>
      <c r="KM154" t="s">
        <v>485</v>
      </c>
      <c r="KN154" t="s">
        <v>485</v>
      </c>
      <c r="KO154" t="s">
        <v>485</v>
      </c>
      <c r="KP154" t="s">
        <v>485</v>
      </c>
      <c r="KQ154" t="s">
        <v>485</v>
      </c>
      <c r="KR154" t="s">
        <v>485</v>
      </c>
      <c r="KS154" t="s">
        <v>485</v>
      </c>
      <c r="KT154" t="s">
        <v>485</v>
      </c>
      <c r="KU154" t="s">
        <v>485</v>
      </c>
      <c r="KV154" t="s">
        <v>485</v>
      </c>
      <c r="KW154" t="s">
        <v>485</v>
      </c>
      <c r="KX154" t="s">
        <v>485</v>
      </c>
      <c r="KY154" t="s">
        <v>485</v>
      </c>
      <c r="KZ154" t="s">
        <v>485</v>
      </c>
      <c r="LA154" t="s">
        <v>485</v>
      </c>
      <c r="LB154" t="s">
        <v>485</v>
      </c>
      <c r="LC154" t="s">
        <v>485</v>
      </c>
      <c r="LD154" t="s">
        <v>11</v>
      </c>
      <c r="LE154" t="s">
        <v>485</v>
      </c>
      <c r="LF154" t="s">
        <v>10</v>
      </c>
      <c r="LG154" t="s">
        <v>485</v>
      </c>
      <c r="LH154" t="s">
        <v>485</v>
      </c>
      <c r="LI154" t="s">
        <v>9</v>
      </c>
      <c r="LJ154" t="s">
        <v>485</v>
      </c>
      <c r="LK154" t="s">
        <v>10</v>
      </c>
      <c r="LL154" t="s">
        <v>485</v>
      </c>
      <c r="LM154" t="s">
        <v>485</v>
      </c>
      <c r="LN154" t="s">
        <v>11</v>
      </c>
      <c r="LO154" t="s">
        <v>485</v>
      </c>
      <c r="LP154" t="s">
        <v>10</v>
      </c>
      <c r="LQ154" t="s">
        <v>485</v>
      </c>
      <c r="LR154" t="s">
        <v>485</v>
      </c>
      <c r="LS154" t="s">
        <v>11</v>
      </c>
      <c r="LT154" t="s">
        <v>485</v>
      </c>
      <c r="LU154" t="s">
        <v>10</v>
      </c>
      <c r="LV154" t="s">
        <v>485</v>
      </c>
      <c r="LW154" t="s">
        <v>485</v>
      </c>
      <c r="LX154" t="s">
        <v>485</v>
      </c>
      <c r="LY154" t="s">
        <v>485</v>
      </c>
      <c r="LZ154" t="s">
        <v>485</v>
      </c>
      <c r="MA154" t="s">
        <v>485</v>
      </c>
      <c r="MB154" t="s">
        <v>485</v>
      </c>
      <c r="MC154" t="s">
        <v>485</v>
      </c>
      <c r="MD154" t="s">
        <v>485</v>
      </c>
      <c r="ME154" t="s">
        <v>485</v>
      </c>
      <c r="MF154" t="s">
        <v>485</v>
      </c>
      <c r="MG154" t="s">
        <v>485</v>
      </c>
      <c r="MH154" t="s">
        <v>485</v>
      </c>
      <c r="MI154" t="s">
        <v>485</v>
      </c>
      <c r="MJ154" t="s">
        <v>485</v>
      </c>
      <c r="MK154" t="s">
        <v>485</v>
      </c>
      <c r="ML154" t="s">
        <v>485</v>
      </c>
      <c r="MM154" t="s">
        <v>485</v>
      </c>
      <c r="MN154" t="s">
        <v>485</v>
      </c>
      <c r="MO154" t="s">
        <v>485</v>
      </c>
      <c r="MP154" t="s">
        <v>485</v>
      </c>
      <c r="MQ154" t="s">
        <v>485</v>
      </c>
      <c r="MR154" t="s">
        <v>485</v>
      </c>
      <c r="MS154" t="s">
        <v>485</v>
      </c>
      <c r="MT154" t="s">
        <v>485</v>
      </c>
      <c r="MU154" t="s">
        <v>485</v>
      </c>
      <c r="MV154" t="s">
        <v>485</v>
      </c>
      <c r="MW154" t="s">
        <v>485</v>
      </c>
      <c r="MX154" t="s">
        <v>485</v>
      </c>
      <c r="MY154" t="s">
        <v>485</v>
      </c>
      <c r="MZ154" t="s">
        <v>485</v>
      </c>
      <c r="NA154" t="s">
        <v>485</v>
      </c>
      <c r="NB154" t="s">
        <v>29</v>
      </c>
      <c r="NC154" t="s">
        <v>485</v>
      </c>
      <c r="ND154" t="s">
        <v>12</v>
      </c>
      <c r="NE154" t="s">
        <v>25</v>
      </c>
      <c r="NF154" t="s">
        <v>12</v>
      </c>
      <c r="NG154" t="s">
        <v>485</v>
      </c>
      <c r="NH154" t="s">
        <v>236</v>
      </c>
      <c r="NI154" t="s">
        <v>485</v>
      </c>
      <c r="NJ154" t="s">
        <v>485</v>
      </c>
      <c r="NK154" t="s">
        <v>485</v>
      </c>
      <c r="NL154" t="s">
        <v>485</v>
      </c>
      <c r="NM154" t="s">
        <v>994</v>
      </c>
      <c r="NN154" t="s">
        <v>11</v>
      </c>
      <c r="NO154" t="s">
        <v>10</v>
      </c>
      <c r="NP154" t="s">
        <v>485</v>
      </c>
      <c r="NQ154" t="s">
        <v>11</v>
      </c>
      <c r="NR154" t="s">
        <v>10</v>
      </c>
      <c r="NS154" t="s">
        <v>485</v>
      </c>
      <c r="NT154" t="s">
        <v>485</v>
      </c>
      <c r="NU154" t="s">
        <v>11</v>
      </c>
      <c r="NV154" t="s">
        <v>485</v>
      </c>
      <c r="NW154" t="s">
        <v>10</v>
      </c>
      <c r="NX154" t="s">
        <v>485</v>
      </c>
      <c r="NY154" t="s">
        <v>485</v>
      </c>
      <c r="NZ154" t="s">
        <v>11</v>
      </c>
      <c r="OA154" t="s">
        <v>10</v>
      </c>
      <c r="OB154" t="s">
        <v>485</v>
      </c>
      <c r="OC154" t="s">
        <v>11</v>
      </c>
      <c r="OD154" t="s">
        <v>10</v>
      </c>
      <c r="OE154" t="s">
        <v>485</v>
      </c>
      <c r="OF154" t="s">
        <v>485</v>
      </c>
      <c r="OG154" t="s">
        <v>485</v>
      </c>
      <c r="OH154" t="s">
        <v>485</v>
      </c>
      <c r="OI154" t="s">
        <v>485</v>
      </c>
      <c r="OJ154" t="s">
        <v>485</v>
      </c>
      <c r="OK154" t="s">
        <v>485</v>
      </c>
      <c r="OL154" t="s">
        <v>485</v>
      </c>
      <c r="OM154" t="s">
        <v>485</v>
      </c>
      <c r="ON154" t="s">
        <v>485</v>
      </c>
      <c r="OO154" t="s">
        <v>485</v>
      </c>
      <c r="OP154" t="s">
        <v>485</v>
      </c>
      <c r="OQ154" t="s">
        <v>485</v>
      </c>
      <c r="OR154" t="s">
        <v>485</v>
      </c>
      <c r="OS154" t="s">
        <v>485</v>
      </c>
      <c r="OT154" t="s">
        <v>485</v>
      </c>
      <c r="OU154" t="s">
        <v>485</v>
      </c>
      <c r="OV154" t="s">
        <v>485</v>
      </c>
      <c r="OW154" t="s">
        <v>485</v>
      </c>
      <c r="OX154" t="s">
        <v>485</v>
      </c>
      <c r="OY154" t="s">
        <v>485</v>
      </c>
      <c r="OZ154" t="s">
        <v>485</v>
      </c>
      <c r="PA154" t="s">
        <v>485</v>
      </c>
      <c r="PB154" t="s">
        <v>485</v>
      </c>
      <c r="PC154" t="s">
        <v>485</v>
      </c>
      <c r="PD154" t="s">
        <v>485</v>
      </c>
      <c r="PE154" t="s">
        <v>485</v>
      </c>
      <c r="PF154" t="s">
        <v>485</v>
      </c>
      <c r="PG154" t="s">
        <v>485</v>
      </c>
      <c r="PH154" t="s">
        <v>485</v>
      </c>
      <c r="PI154" t="s">
        <v>485</v>
      </c>
      <c r="PJ154" t="s">
        <v>485</v>
      </c>
      <c r="PK154" t="s">
        <v>485</v>
      </c>
      <c r="PL154" t="s">
        <v>485</v>
      </c>
      <c r="PM154" t="s">
        <v>485</v>
      </c>
      <c r="PN154" t="s">
        <v>485</v>
      </c>
      <c r="PO154" t="s">
        <v>485</v>
      </c>
      <c r="PP154" t="s">
        <v>485</v>
      </c>
      <c r="PQ154" t="s">
        <v>485</v>
      </c>
      <c r="PR154" t="s">
        <v>485</v>
      </c>
      <c r="PS154" t="s">
        <v>485</v>
      </c>
      <c r="PT154" t="s">
        <v>485</v>
      </c>
      <c r="PU154" t="s">
        <v>485</v>
      </c>
      <c r="PV154" t="s">
        <v>485</v>
      </c>
      <c r="PW154" t="s">
        <v>485</v>
      </c>
      <c r="PX154" t="s">
        <v>485</v>
      </c>
      <c r="PY154" t="s">
        <v>485</v>
      </c>
      <c r="PZ154" t="s">
        <v>485</v>
      </c>
      <c r="QA154" t="s">
        <v>485</v>
      </c>
      <c r="QB154" t="s">
        <v>485</v>
      </c>
      <c r="QC154" t="s">
        <v>485</v>
      </c>
      <c r="QD154" t="s">
        <v>485</v>
      </c>
      <c r="QE154" t="s">
        <v>485</v>
      </c>
      <c r="QF154" t="s">
        <v>485</v>
      </c>
      <c r="QG154" t="s">
        <v>485</v>
      </c>
      <c r="QH154" t="s">
        <v>485</v>
      </c>
      <c r="QI154" t="s">
        <v>485</v>
      </c>
      <c r="QJ154" t="s">
        <v>485</v>
      </c>
      <c r="QK154" t="s">
        <v>485</v>
      </c>
      <c r="QL154" t="s">
        <v>485</v>
      </c>
      <c r="QM154" t="s">
        <v>485</v>
      </c>
      <c r="QN154" t="s">
        <v>485</v>
      </c>
      <c r="QO154" t="s">
        <v>485</v>
      </c>
      <c r="QP154" t="s">
        <v>485</v>
      </c>
      <c r="QQ154" t="s">
        <v>485</v>
      </c>
      <c r="QR154" t="s">
        <v>485</v>
      </c>
      <c r="QS154" t="s">
        <v>485</v>
      </c>
      <c r="QT154" t="s">
        <v>485</v>
      </c>
      <c r="QU154" t="s">
        <v>485</v>
      </c>
      <c r="QV154" t="s">
        <v>485</v>
      </c>
      <c r="QW154" t="s">
        <v>485</v>
      </c>
      <c r="QX154" t="s">
        <v>485</v>
      </c>
      <c r="QY154" t="s">
        <v>485</v>
      </c>
      <c r="QZ154" t="s">
        <v>485</v>
      </c>
      <c r="RA154" t="s">
        <v>485</v>
      </c>
      <c r="RB154" t="s">
        <v>11</v>
      </c>
      <c r="RC154" t="s">
        <v>10</v>
      </c>
      <c r="RD154" t="s">
        <v>11</v>
      </c>
      <c r="RE154" t="s">
        <v>10</v>
      </c>
      <c r="RF154" t="s">
        <v>11</v>
      </c>
      <c r="RG154" t="s">
        <v>10</v>
      </c>
      <c r="RH154" t="s">
        <v>485</v>
      </c>
      <c r="RI154" t="s">
        <v>485</v>
      </c>
      <c r="RJ154" t="s">
        <v>485</v>
      </c>
      <c r="RK154" t="s">
        <v>485</v>
      </c>
      <c r="RL154" t="s">
        <v>485</v>
      </c>
      <c r="RM154" t="s">
        <v>485</v>
      </c>
      <c r="RN154" t="s">
        <v>485</v>
      </c>
      <c r="RO154" t="s">
        <v>485</v>
      </c>
      <c r="RP154" t="s">
        <v>485</v>
      </c>
      <c r="RQ154" t="s">
        <v>485</v>
      </c>
      <c r="RR154" t="s">
        <v>485</v>
      </c>
      <c r="RS154" t="s">
        <v>485</v>
      </c>
      <c r="RT154" t="s">
        <v>485</v>
      </c>
      <c r="RU154" t="s">
        <v>485</v>
      </c>
      <c r="RV154" t="s">
        <v>15</v>
      </c>
      <c r="RW154" t="s">
        <v>485</v>
      </c>
      <c r="RX154" t="s">
        <v>485</v>
      </c>
      <c r="RY154" t="s">
        <v>10</v>
      </c>
      <c r="RZ154" t="s">
        <v>485</v>
      </c>
      <c r="SA154" t="s">
        <v>485</v>
      </c>
      <c r="SB154" t="s">
        <v>485</v>
      </c>
      <c r="SC154" t="s">
        <v>485</v>
      </c>
      <c r="SD154" t="s">
        <v>485</v>
      </c>
      <c r="SE154" t="s">
        <v>10</v>
      </c>
      <c r="SF154" t="s">
        <v>485</v>
      </c>
      <c r="SG154" t="s">
        <v>485</v>
      </c>
      <c r="SH154" t="s">
        <v>485</v>
      </c>
      <c r="SI154" t="s">
        <v>485</v>
      </c>
      <c r="SJ154" t="s">
        <v>485</v>
      </c>
      <c r="SK154" t="s">
        <v>485</v>
      </c>
      <c r="SL154" t="s">
        <v>485</v>
      </c>
      <c r="SM154" t="s">
        <v>485</v>
      </c>
      <c r="SN154" t="s">
        <v>485</v>
      </c>
      <c r="SO154" t="s">
        <v>485</v>
      </c>
      <c r="SP154" t="s">
        <v>485</v>
      </c>
      <c r="SQ154" t="s">
        <v>485</v>
      </c>
      <c r="SR154" t="s">
        <v>485</v>
      </c>
      <c r="SS154" t="s">
        <v>485</v>
      </c>
      <c r="ST154" t="s">
        <v>485</v>
      </c>
      <c r="SU154" t="s">
        <v>485</v>
      </c>
      <c r="SV154" t="s">
        <v>10</v>
      </c>
      <c r="SW154" t="s">
        <v>10</v>
      </c>
      <c r="SX154" t="s">
        <v>10</v>
      </c>
      <c r="SY154" t="s">
        <v>10</v>
      </c>
      <c r="SZ154" t="s">
        <v>10</v>
      </c>
      <c r="TA154" t="s">
        <v>10</v>
      </c>
      <c r="TB154" t="s">
        <v>10</v>
      </c>
      <c r="TC154" t="s">
        <v>10</v>
      </c>
      <c r="TD154" t="s">
        <v>485</v>
      </c>
      <c r="TE154" t="s">
        <v>485</v>
      </c>
      <c r="TF154" t="s">
        <v>10</v>
      </c>
      <c r="TG154" t="s">
        <v>10</v>
      </c>
      <c r="TH154" t="s">
        <v>10</v>
      </c>
      <c r="TI154" t="s">
        <v>10</v>
      </c>
      <c r="TJ154" t="s">
        <v>10</v>
      </c>
      <c r="TK154" t="s">
        <v>10</v>
      </c>
      <c r="TL154" t="s">
        <v>10</v>
      </c>
      <c r="TM154" t="s">
        <v>10</v>
      </c>
      <c r="TN154" t="s">
        <v>485</v>
      </c>
      <c r="TO154" t="s">
        <v>485</v>
      </c>
      <c r="TP154" t="s">
        <v>485</v>
      </c>
      <c r="TQ154" t="s">
        <v>485</v>
      </c>
      <c r="TR154" t="s">
        <v>485</v>
      </c>
      <c r="TS154" t="s">
        <v>485</v>
      </c>
      <c r="TT154" t="s">
        <v>485</v>
      </c>
      <c r="TU154" t="s">
        <v>485</v>
      </c>
      <c r="TV154" t="s">
        <v>485</v>
      </c>
      <c r="TW154" t="s">
        <v>485</v>
      </c>
      <c r="TX154" t="s">
        <v>485</v>
      </c>
      <c r="TY154" t="s">
        <v>485</v>
      </c>
      <c r="TZ154" t="s">
        <v>485</v>
      </c>
      <c r="UA154" t="s">
        <v>485</v>
      </c>
      <c r="UB154" t="s">
        <v>485</v>
      </c>
      <c r="UC154" t="s">
        <v>485</v>
      </c>
      <c r="UD154" t="s">
        <v>485</v>
      </c>
      <c r="UE154" t="s">
        <v>485</v>
      </c>
      <c r="UF154" t="s">
        <v>485</v>
      </c>
      <c r="UG154" t="s">
        <v>485</v>
      </c>
      <c r="UH154" t="s">
        <v>485</v>
      </c>
      <c r="UI154" t="s">
        <v>485</v>
      </c>
      <c r="UJ154" t="s">
        <v>485</v>
      </c>
      <c r="UK154" t="s">
        <v>485</v>
      </c>
      <c r="UL154" t="s">
        <v>485</v>
      </c>
      <c r="UM154" t="s">
        <v>485</v>
      </c>
      <c r="UN154" t="s">
        <v>485</v>
      </c>
      <c r="UO154" t="s">
        <v>485</v>
      </c>
      <c r="UP154" t="s">
        <v>485</v>
      </c>
      <c r="UQ154" t="s">
        <v>485</v>
      </c>
      <c r="UR154" t="s">
        <v>485</v>
      </c>
      <c r="US154" t="s">
        <v>485</v>
      </c>
      <c r="UT154" t="s">
        <v>485</v>
      </c>
      <c r="UU154" t="s">
        <v>485</v>
      </c>
      <c r="UV154" t="s">
        <v>485</v>
      </c>
      <c r="UW154" t="s">
        <v>485</v>
      </c>
      <c r="UX154" t="s">
        <v>485</v>
      </c>
      <c r="UY154" t="s">
        <v>485</v>
      </c>
      <c r="UZ154" t="s">
        <v>485</v>
      </c>
      <c r="VA154" t="s">
        <v>485</v>
      </c>
      <c r="VB154" t="s">
        <v>485</v>
      </c>
      <c r="VC154" t="s">
        <v>485</v>
      </c>
      <c r="VD154" t="s">
        <v>485</v>
      </c>
      <c r="VE154" t="s">
        <v>485</v>
      </c>
      <c r="VF154" t="s">
        <v>485</v>
      </c>
      <c r="VG154" t="s">
        <v>485</v>
      </c>
      <c r="VH154" t="s">
        <v>485</v>
      </c>
      <c r="VI154" t="s">
        <v>485</v>
      </c>
      <c r="VJ154" t="s">
        <v>485</v>
      </c>
      <c r="VK154" t="s">
        <v>485</v>
      </c>
      <c r="VL154" t="s">
        <v>485</v>
      </c>
      <c r="VM154" t="s">
        <v>485</v>
      </c>
      <c r="VN154" t="s">
        <v>485</v>
      </c>
      <c r="VO154" t="s">
        <v>485</v>
      </c>
      <c r="VP154" t="s">
        <v>485</v>
      </c>
      <c r="VQ154" t="s">
        <v>485</v>
      </c>
      <c r="VR154" t="s">
        <v>485</v>
      </c>
      <c r="VS154" t="s">
        <v>485</v>
      </c>
      <c r="VT154" t="s">
        <v>485</v>
      </c>
      <c r="VU154" t="s">
        <v>485</v>
      </c>
      <c r="VV154" t="s">
        <v>485</v>
      </c>
      <c r="VW154" t="s">
        <v>485</v>
      </c>
      <c r="VX154" t="s">
        <v>485</v>
      </c>
      <c r="VY154" t="s">
        <v>485</v>
      </c>
      <c r="VZ154" t="s">
        <v>485</v>
      </c>
      <c r="WA154" t="s">
        <v>485</v>
      </c>
      <c r="WB154" t="s">
        <v>485</v>
      </c>
      <c r="WC154" t="s">
        <v>485</v>
      </c>
      <c r="WD154" t="s">
        <v>485</v>
      </c>
      <c r="WE154" t="s">
        <v>485</v>
      </c>
      <c r="WF154" t="s">
        <v>485</v>
      </c>
      <c r="WG154" t="s">
        <v>485</v>
      </c>
      <c r="WH154" t="s">
        <v>485</v>
      </c>
      <c r="WI154" t="s">
        <v>485</v>
      </c>
      <c r="WJ154" t="s">
        <v>485</v>
      </c>
      <c r="WK154" t="s">
        <v>485</v>
      </c>
      <c r="WL154" t="s">
        <v>485</v>
      </c>
      <c r="WM154" t="s">
        <v>485</v>
      </c>
      <c r="WN154" t="s">
        <v>485</v>
      </c>
      <c r="WO154" t="s">
        <v>485</v>
      </c>
      <c r="WP154" t="s">
        <v>485</v>
      </c>
      <c r="WQ154" t="s">
        <v>485</v>
      </c>
      <c r="WR154" t="s">
        <v>485</v>
      </c>
      <c r="WS154" t="s">
        <v>485</v>
      </c>
      <c r="WT154" t="s">
        <v>485</v>
      </c>
      <c r="WU154" t="s">
        <v>485</v>
      </c>
      <c r="WV154" t="s">
        <v>485</v>
      </c>
      <c r="WW154" t="s">
        <v>485</v>
      </c>
      <c r="WX154" t="s">
        <v>485</v>
      </c>
      <c r="WY154" t="s">
        <v>485</v>
      </c>
      <c r="WZ154" t="s">
        <v>485</v>
      </c>
      <c r="XA154" t="s">
        <v>485</v>
      </c>
      <c r="XB154" t="s">
        <v>485</v>
      </c>
      <c r="XC154" t="s">
        <v>485</v>
      </c>
      <c r="XD154" t="s">
        <v>485</v>
      </c>
      <c r="XE154" t="s">
        <v>485</v>
      </c>
      <c r="XF154" t="s">
        <v>485</v>
      </c>
      <c r="XG154" t="s">
        <v>485</v>
      </c>
      <c r="XH154" t="s">
        <v>485</v>
      </c>
      <c r="XI154" t="s">
        <v>485</v>
      </c>
      <c r="XJ154" t="s">
        <v>485</v>
      </c>
      <c r="XK154" t="s">
        <v>485</v>
      </c>
      <c r="XL154" t="s">
        <v>485</v>
      </c>
      <c r="XM154" t="s">
        <v>485</v>
      </c>
      <c r="XN154" t="s">
        <v>485</v>
      </c>
      <c r="XO154" t="s">
        <v>485</v>
      </c>
      <c r="XP154" t="s">
        <v>485</v>
      </c>
      <c r="XQ154" t="s">
        <v>485</v>
      </c>
      <c r="XR154" t="s">
        <v>485</v>
      </c>
      <c r="XS154" t="s">
        <v>485</v>
      </c>
      <c r="XT154" t="s">
        <v>485</v>
      </c>
      <c r="XU154" t="s">
        <v>485</v>
      </c>
      <c r="XV154" t="s">
        <v>485</v>
      </c>
      <c r="XW154" t="s">
        <v>485</v>
      </c>
      <c r="XX154" t="s">
        <v>485</v>
      </c>
      <c r="XY154" t="s">
        <v>485</v>
      </c>
      <c r="XZ154" t="s">
        <v>485</v>
      </c>
      <c r="YA154" t="s">
        <v>485</v>
      </c>
      <c r="YB154" t="s">
        <v>485</v>
      </c>
      <c r="YC154" t="s">
        <v>485</v>
      </c>
      <c r="YD154" t="s">
        <v>485</v>
      </c>
      <c r="YE154" t="s">
        <v>485</v>
      </c>
      <c r="YF154" t="s">
        <v>485</v>
      </c>
      <c r="YG154" t="s">
        <v>485</v>
      </c>
      <c r="YH154" t="s">
        <v>485</v>
      </c>
      <c r="YI154" t="s">
        <v>485</v>
      </c>
      <c r="YJ154" t="s">
        <v>485</v>
      </c>
      <c r="YK154" t="s">
        <v>485</v>
      </c>
      <c r="YL154" t="s">
        <v>485</v>
      </c>
      <c r="YM154" t="s">
        <v>485</v>
      </c>
      <c r="YN154" t="s">
        <v>485</v>
      </c>
      <c r="YO154" t="s">
        <v>485</v>
      </c>
      <c r="YP154" t="s">
        <v>10</v>
      </c>
      <c r="YQ154" t="s">
        <v>10</v>
      </c>
      <c r="YR154" t="s">
        <v>10</v>
      </c>
      <c r="YS154" t="s">
        <v>10</v>
      </c>
      <c r="YT154" t="s">
        <v>10</v>
      </c>
      <c r="YU154" t="s">
        <v>10</v>
      </c>
      <c r="YV154" t="s">
        <v>10</v>
      </c>
      <c r="YW154" t="s">
        <v>10</v>
      </c>
      <c r="YX154" t="s">
        <v>10</v>
      </c>
      <c r="YY154" t="s">
        <v>10</v>
      </c>
      <c r="YZ154" t="s">
        <v>10</v>
      </c>
      <c r="ZA154" t="s">
        <v>10</v>
      </c>
      <c r="ZB154" t="s">
        <v>10</v>
      </c>
      <c r="ZC154" t="s">
        <v>10</v>
      </c>
      <c r="ZD154" t="s">
        <v>10</v>
      </c>
      <c r="ZE154" t="s">
        <v>10</v>
      </c>
      <c r="ZF154" t="s">
        <v>10</v>
      </c>
      <c r="ZG154" t="s">
        <v>485</v>
      </c>
      <c r="ZH154" t="s">
        <v>485</v>
      </c>
      <c r="ZI154" t="s">
        <v>485</v>
      </c>
      <c r="ZJ154" t="s">
        <v>485</v>
      </c>
      <c r="ZK154" t="s">
        <v>485</v>
      </c>
      <c r="ZL154" t="s">
        <v>485</v>
      </c>
      <c r="ZM154" t="s">
        <v>485</v>
      </c>
      <c r="ZN154" t="s">
        <v>485</v>
      </c>
      <c r="ZO154" t="s">
        <v>485</v>
      </c>
      <c r="ZP154" t="s">
        <v>485</v>
      </c>
      <c r="ZQ154" t="s">
        <v>485</v>
      </c>
      <c r="ZR154" t="s">
        <v>485</v>
      </c>
      <c r="ZS154" t="s">
        <v>485</v>
      </c>
      <c r="ZT154" t="s">
        <v>485</v>
      </c>
      <c r="ZU154" t="s">
        <v>485</v>
      </c>
      <c r="ZV154" t="s">
        <v>485</v>
      </c>
      <c r="ZW154" t="s">
        <v>485</v>
      </c>
      <c r="ZX154" t="s">
        <v>485</v>
      </c>
      <c r="ZY154" t="s">
        <v>485</v>
      </c>
      <c r="ZZ154" t="s">
        <v>485</v>
      </c>
      <c r="AAA154" t="s">
        <v>485</v>
      </c>
      <c r="AAB154" t="s">
        <v>485</v>
      </c>
      <c r="AAC154" t="s">
        <v>485</v>
      </c>
      <c r="AAD154" t="s">
        <v>485</v>
      </c>
      <c r="AAE154" t="s">
        <v>485</v>
      </c>
      <c r="AAF154" t="s">
        <v>485</v>
      </c>
      <c r="AAG154" t="s">
        <v>485</v>
      </c>
      <c r="AAH154" t="s">
        <v>485</v>
      </c>
      <c r="AAI154" t="s">
        <v>485</v>
      </c>
      <c r="AAJ154" t="s">
        <v>485</v>
      </c>
      <c r="AAK154" t="s">
        <v>485</v>
      </c>
      <c r="AAL154" t="s">
        <v>485</v>
      </c>
      <c r="AAM154" t="s">
        <v>485</v>
      </c>
      <c r="AAN154" t="s">
        <v>485</v>
      </c>
      <c r="AAO154" t="s">
        <v>485</v>
      </c>
      <c r="AAP154" t="s">
        <v>485</v>
      </c>
      <c r="AAQ154" t="s">
        <v>485</v>
      </c>
      <c r="AAR154" t="s">
        <v>485</v>
      </c>
      <c r="AAS154" t="s">
        <v>485</v>
      </c>
      <c r="AAT154" t="s">
        <v>485</v>
      </c>
      <c r="AAU154" t="s">
        <v>485</v>
      </c>
      <c r="AAV154" t="s">
        <v>485</v>
      </c>
      <c r="AAW154" t="s">
        <v>485</v>
      </c>
      <c r="AAX154" t="s">
        <v>11</v>
      </c>
      <c r="AAY154" t="s">
        <v>485</v>
      </c>
      <c r="AAZ154" t="s">
        <v>12</v>
      </c>
      <c r="ABA154" t="s">
        <v>485</v>
      </c>
      <c r="ABB154" t="s">
        <v>765</v>
      </c>
      <c r="ABC154" t="s">
        <v>11</v>
      </c>
      <c r="ABD154" t="s">
        <v>10</v>
      </c>
      <c r="ABE154" t="s">
        <v>485</v>
      </c>
      <c r="ABF154" t="s">
        <v>485</v>
      </c>
      <c r="ABG154" t="s">
        <v>11</v>
      </c>
      <c r="ABH154" t="s">
        <v>10</v>
      </c>
      <c r="ABI154" t="s">
        <v>485</v>
      </c>
      <c r="ABJ154" t="s">
        <v>485</v>
      </c>
      <c r="ABK154" t="s">
        <v>11</v>
      </c>
      <c r="ABL154" t="s">
        <v>10</v>
      </c>
      <c r="ABM154" t="s">
        <v>485</v>
      </c>
      <c r="ABN154" t="s">
        <v>10</v>
      </c>
      <c r="ABO154" t="s">
        <v>485</v>
      </c>
      <c r="ABP154" t="s">
        <v>10</v>
      </c>
      <c r="ABQ154" t="s">
        <v>485</v>
      </c>
      <c r="ABR154" t="s">
        <v>485</v>
      </c>
      <c r="ABS154" t="s">
        <v>485</v>
      </c>
      <c r="ABT154" t="s">
        <v>485</v>
      </c>
      <c r="ABU154" t="s">
        <v>485</v>
      </c>
      <c r="ABV154" t="s">
        <v>485</v>
      </c>
      <c r="ABW154" t="s">
        <v>485</v>
      </c>
      <c r="ABX154" t="s">
        <v>485</v>
      </c>
      <c r="ABY154" t="s">
        <v>485</v>
      </c>
      <c r="ABZ154" t="s">
        <v>485</v>
      </c>
      <c r="ACA154" t="s">
        <v>485</v>
      </c>
      <c r="ACB154" t="s">
        <v>485</v>
      </c>
      <c r="ACC154" t="s">
        <v>10</v>
      </c>
      <c r="ACD154" t="s">
        <v>485</v>
      </c>
    </row>
    <row r="155" spans="1:758" x14ac:dyDescent="0.2">
      <c r="A155" t="s">
        <v>993</v>
      </c>
      <c r="B155" t="s">
        <v>992</v>
      </c>
      <c r="C155" t="s">
        <v>485</v>
      </c>
      <c r="D155" t="s">
        <v>51</v>
      </c>
      <c r="E155" t="s">
        <v>8</v>
      </c>
      <c r="F155" t="s">
        <v>991</v>
      </c>
      <c r="G155" t="s">
        <v>11</v>
      </c>
      <c r="H155" t="s">
        <v>10</v>
      </c>
      <c r="I155" t="s">
        <v>485</v>
      </c>
      <c r="J155" t="s">
        <v>11</v>
      </c>
      <c r="K155" t="s">
        <v>10</v>
      </c>
      <c r="L155" t="s">
        <v>485</v>
      </c>
      <c r="M155" t="s">
        <v>11</v>
      </c>
      <c r="N155" t="s">
        <v>10</v>
      </c>
      <c r="O155" t="s">
        <v>485</v>
      </c>
      <c r="P155" t="s">
        <v>485</v>
      </c>
      <c r="Q155" t="s">
        <v>485</v>
      </c>
      <c r="R155" t="s">
        <v>485</v>
      </c>
      <c r="S155" t="s">
        <v>485</v>
      </c>
      <c r="T155" t="s">
        <v>485</v>
      </c>
      <c r="U155" t="s">
        <v>485</v>
      </c>
      <c r="V155" t="s">
        <v>485</v>
      </c>
      <c r="W155" t="s">
        <v>485</v>
      </c>
      <c r="X155" t="s">
        <v>485</v>
      </c>
      <c r="Y155" t="s">
        <v>485</v>
      </c>
      <c r="Z155" t="s">
        <v>485</v>
      </c>
      <c r="AA155" t="s">
        <v>485</v>
      </c>
      <c r="AB155" t="s">
        <v>485</v>
      </c>
      <c r="AC155" t="s">
        <v>485</v>
      </c>
      <c r="AD155" t="s">
        <v>485</v>
      </c>
      <c r="AE155" t="s">
        <v>11</v>
      </c>
      <c r="AF155" t="s">
        <v>10</v>
      </c>
      <c r="AG155" t="s">
        <v>485</v>
      </c>
      <c r="AH155" t="s">
        <v>11</v>
      </c>
      <c r="AI155" t="s">
        <v>485</v>
      </c>
      <c r="AJ155" t="s">
        <v>10</v>
      </c>
      <c r="AK155" t="s">
        <v>485</v>
      </c>
      <c r="AL155" t="s">
        <v>11</v>
      </c>
      <c r="AM155" t="s">
        <v>10</v>
      </c>
      <c r="AN155" t="s">
        <v>485</v>
      </c>
      <c r="AO155" t="s">
        <v>11</v>
      </c>
      <c r="AP155" t="s">
        <v>10</v>
      </c>
      <c r="AQ155" t="s">
        <v>485</v>
      </c>
      <c r="AR155" t="s">
        <v>485</v>
      </c>
      <c r="AS155" t="s">
        <v>485</v>
      </c>
      <c r="AT155" t="s">
        <v>485</v>
      </c>
      <c r="AU155" t="s">
        <v>485</v>
      </c>
      <c r="AV155" t="s">
        <v>485</v>
      </c>
      <c r="AW155" t="s">
        <v>485</v>
      </c>
      <c r="AX155" t="s">
        <v>485</v>
      </c>
      <c r="AY155" t="s">
        <v>485</v>
      </c>
      <c r="AZ155" t="s">
        <v>485</v>
      </c>
      <c r="BA155" t="s">
        <v>485</v>
      </c>
      <c r="BB155" t="s">
        <v>485</v>
      </c>
      <c r="BC155" t="s">
        <v>485</v>
      </c>
      <c r="BD155" t="s">
        <v>485</v>
      </c>
      <c r="BE155" t="s">
        <v>485</v>
      </c>
      <c r="BF155" t="s">
        <v>485</v>
      </c>
      <c r="BG155" t="s">
        <v>485</v>
      </c>
      <c r="BH155" t="s">
        <v>485</v>
      </c>
      <c r="BI155" t="s">
        <v>485</v>
      </c>
      <c r="BJ155" t="s">
        <v>485</v>
      </c>
      <c r="BK155" t="s">
        <v>485</v>
      </c>
      <c r="BL155" t="s">
        <v>485</v>
      </c>
      <c r="BM155" t="s">
        <v>485</v>
      </c>
      <c r="BN155" t="s">
        <v>485</v>
      </c>
      <c r="BO155" t="s">
        <v>485</v>
      </c>
      <c r="BP155" t="s">
        <v>485</v>
      </c>
      <c r="BQ155" t="s">
        <v>485</v>
      </c>
      <c r="BR155" t="s">
        <v>485</v>
      </c>
      <c r="BS155" t="s">
        <v>485</v>
      </c>
      <c r="BT155" t="s">
        <v>485</v>
      </c>
      <c r="BU155" t="s">
        <v>485</v>
      </c>
      <c r="BV155" t="s">
        <v>485</v>
      </c>
      <c r="BW155" t="s">
        <v>11</v>
      </c>
      <c r="BX155" t="s">
        <v>10</v>
      </c>
      <c r="BY155" t="s">
        <v>485</v>
      </c>
      <c r="BZ155" t="s">
        <v>11</v>
      </c>
      <c r="CA155" t="s">
        <v>485</v>
      </c>
      <c r="CB155" t="s">
        <v>10</v>
      </c>
      <c r="CC155" t="s">
        <v>485</v>
      </c>
      <c r="CD155" t="s">
        <v>485</v>
      </c>
      <c r="CE155" t="s">
        <v>485</v>
      </c>
      <c r="CF155" t="s">
        <v>485</v>
      </c>
      <c r="CG155" t="s">
        <v>485</v>
      </c>
      <c r="CH155" t="s">
        <v>485</v>
      </c>
      <c r="CI155" t="s">
        <v>485</v>
      </c>
      <c r="CJ155" t="s">
        <v>11</v>
      </c>
      <c r="CK155" t="s">
        <v>485</v>
      </c>
      <c r="CL155" t="s">
        <v>10</v>
      </c>
      <c r="CM155" t="s">
        <v>485</v>
      </c>
      <c r="CN155" t="s">
        <v>485</v>
      </c>
      <c r="CO155" t="s">
        <v>485</v>
      </c>
      <c r="CP155" t="s">
        <v>11</v>
      </c>
      <c r="CQ155" t="s">
        <v>11</v>
      </c>
      <c r="CR155" t="s">
        <v>11</v>
      </c>
      <c r="CS155" t="s">
        <v>11</v>
      </c>
      <c r="CT155" t="s">
        <v>11</v>
      </c>
      <c r="CU155" t="s">
        <v>11</v>
      </c>
      <c r="CV155" t="s">
        <v>11</v>
      </c>
      <c r="CW155" t="s">
        <v>11</v>
      </c>
      <c r="CX155" t="s">
        <v>11</v>
      </c>
      <c r="CY155" t="s">
        <v>11</v>
      </c>
      <c r="CZ155" t="s">
        <v>11</v>
      </c>
      <c r="DA155" t="s">
        <v>485</v>
      </c>
      <c r="DB155" t="s">
        <v>10</v>
      </c>
      <c r="DC155" t="s">
        <v>485</v>
      </c>
      <c r="DD155" t="s">
        <v>485</v>
      </c>
      <c r="DE155" t="s">
        <v>11</v>
      </c>
      <c r="DF155" t="s">
        <v>10</v>
      </c>
      <c r="DG155" t="s">
        <v>485</v>
      </c>
      <c r="DH155" t="s">
        <v>11</v>
      </c>
      <c r="DI155" t="s">
        <v>10</v>
      </c>
      <c r="DJ155" t="s">
        <v>485</v>
      </c>
      <c r="DK155" t="s">
        <v>485</v>
      </c>
      <c r="DL155" t="s">
        <v>485</v>
      </c>
      <c r="DM155" t="s">
        <v>485</v>
      </c>
      <c r="DN155" t="s">
        <v>485</v>
      </c>
      <c r="DO155" t="s">
        <v>485</v>
      </c>
      <c r="DP155" t="s">
        <v>485</v>
      </c>
      <c r="DQ155" t="s">
        <v>11</v>
      </c>
      <c r="DR155" t="s">
        <v>485</v>
      </c>
      <c r="DS155" t="s">
        <v>10</v>
      </c>
      <c r="DT155" t="s">
        <v>485</v>
      </c>
      <c r="DU155" t="s">
        <v>485</v>
      </c>
      <c r="DV155" t="s">
        <v>485</v>
      </c>
      <c r="DW155" t="s">
        <v>485</v>
      </c>
      <c r="DX155" t="s">
        <v>485</v>
      </c>
      <c r="DY155" t="s">
        <v>485</v>
      </c>
      <c r="DZ155" t="s">
        <v>485</v>
      </c>
      <c r="EA155" t="s">
        <v>485</v>
      </c>
      <c r="EB155" t="s">
        <v>10</v>
      </c>
      <c r="EC155" t="s">
        <v>10</v>
      </c>
      <c r="ED155" t="s">
        <v>10</v>
      </c>
      <c r="EE155" t="s">
        <v>10</v>
      </c>
      <c r="EF155" t="s">
        <v>10</v>
      </c>
      <c r="EG155" t="s">
        <v>10</v>
      </c>
      <c r="EH155" t="s">
        <v>10</v>
      </c>
      <c r="EI155" t="s">
        <v>10</v>
      </c>
      <c r="EJ155" t="s">
        <v>10</v>
      </c>
      <c r="EK155" t="s">
        <v>485</v>
      </c>
      <c r="EL155" t="s">
        <v>485</v>
      </c>
      <c r="EM155" t="s">
        <v>485</v>
      </c>
      <c r="EN155" t="s">
        <v>485</v>
      </c>
      <c r="EO155" t="s">
        <v>485</v>
      </c>
      <c r="EP155" t="s">
        <v>485</v>
      </c>
      <c r="EQ155" t="s">
        <v>485</v>
      </c>
      <c r="ER155" t="s">
        <v>485</v>
      </c>
      <c r="ES155" t="s">
        <v>485</v>
      </c>
      <c r="ET155" t="s">
        <v>485</v>
      </c>
      <c r="EU155" t="s">
        <v>485</v>
      </c>
      <c r="EV155" t="s">
        <v>485</v>
      </c>
      <c r="EW155" t="s">
        <v>485</v>
      </c>
      <c r="EX155" t="s">
        <v>485</v>
      </c>
      <c r="EY155" t="s">
        <v>485</v>
      </c>
      <c r="EZ155" t="s">
        <v>485</v>
      </c>
      <c r="FA155" t="s">
        <v>485</v>
      </c>
      <c r="FB155" t="s">
        <v>485</v>
      </c>
      <c r="FC155" t="s">
        <v>485</v>
      </c>
      <c r="FD155" t="s">
        <v>485</v>
      </c>
      <c r="FE155" t="s">
        <v>485</v>
      </c>
      <c r="FF155" t="s">
        <v>485</v>
      </c>
      <c r="FG155" t="s">
        <v>485</v>
      </c>
      <c r="FH155" t="s">
        <v>485</v>
      </c>
      <c r="FI155" t="s">
        <v>485</v>
      </c>
      <c r="FJ155" t="s">
        <v>485</v>
      </c>
      <c r="FK155" t="s">
        <v>485</v>
      </c>
      <c r="FL155" t="s">
        <v>485</v>
      </c>
      <c r="FM155" t="s">
        <v>485</v>
      </c>
      <c r="FN155" t="s">
        <v>485</v>
      </c>
      <c r="FO155" t="s">
        <v>485</v>
      </c>
      <c r="FP155" t="s">
        <v>485</v>
      </c>
      <c r="FQ155" t="s">
        <v>485</v>
      </c>
      <c r="FR155" t="s">
        <v>485</v>
      </c>
      <c r="FS155" t="s">
        <v>485</v>
      </c>
      <c r="FT155" t="s">
        <v>485</v>
      </c>
      <c r="FU155" t="s">
        <v>485</v>
      </c>
      <c r="FV155" t="s">
        <v>485</v>
      </c>
      <c r="FW155" t="s">
        <v>485</v>
      </c>
      <c r="FX155" t="s">
        <v>485</v>
      </c>
      <c r="FY155" t="s">
        <v>485</v>
      </c>
      <c r="FZ155" t="s">
        <v>485</v>
      </c>
      <c r="GA155" t="s">
        <v>11</v>
      </c>
      <c r="GB155" t="s">
        <v>485</v>
      </c>
      <c r="GC155" t="s">
        <v>10</v>
      </c>
      <c r="GD155" t="s">
        <v>485</v>
      </c>
      <c r="GE155" t="s">
        <v>485</v>
      </c>
      <c r="GF155" t="s">
        <v>485</v>
      </c>
      <c r="GG155" t="s">
        <v>10</v>
      </c>
      <c r="GH155" t="s">
        <v>10</v>
      </c>
      <c r="GI155" t="s">
        <v>10</v>
      </c>
      <c r="GJ155" t="s">
        <v>10</v>
      </c>
      <c r="GK155" t="s">
        <v>10</v>
      </c>
      <c r="GL155" t="s">
        <v>10</v>
      </c>
      <c r="GM155" t="s">
        <v>10</v>
      </c>
      <c r="GN155" t="s">
        <v>485</v>
      </c>
      <c r="GO155" t="s">
        <v>485</v>
      </c>
      <c r="GP155" t="s">
        <v>10</v>
      </c>
      <c r="GQ155" t="s">
        <v>485</v>
      </c>
      <c r="GR155" t="s">
        <v>485</v>
      </c>
      <c r="GS155" t="s">
        <v>485</v>
      </c>
      <c r="GT155" t="s">
        <v>485</v>
      </c>
      <c r="GU155" t="s">
        <v>485</v>
      </c>
      <c r="GV155" t="s">
        <v>485</v>
      </c>
      <c r="GW155" t="s">
        <v>485</v>
      </c>
      <c r="GX155" t="s">
        <v>485</v>
      </c>
      <c r="GY155" t="s">
        <v>485</v>
      </c>
      <c r="GZ155" t="s">
        <v>485</v>
      </c>
      <c r="HA155" t="s">
        <v>485</v>
      </c>
      <c r="HB155" t="s">
        <v>485</v>
      </c>
      <c r="HC155" t="s">
        <v>485</v>
      </c>
      <c r="HD155" t="s">
        <v>10</v>
      </c>
      <c r="HE155" t="s">
        <v>10</v>
      </c>
      <c r="HF155" t="s">
        <v>10</v>
      </c>
      <c r="HG155" t="s">
        <v>10</v>
      </c>
      <c r="HH155" t="s">
        <v>10</v>
      </c>
      <c r="HI155" t="s">
        <v>10</v>
      </c>
      <c r="HJ155" t="s">
        <v>10</v>
      </c>
      <c r="HK155" t="s">
        <v>10</v>
      </c>
      <c r="HL155" t="s">
        <v>10</v>
      </c>
      <c r="HM155" t="s">
        <v>485</v>
      </c>
      <c r="HN155" t="s">
        <v>485</v>
      </c>
      <c r="HO155" t="s">
        <v>10</v>
      </c>
      <c r="HP155" t="s">
        <v>485</v>
      </c>
      <c r="HQ155" t="s">
        <v>485</v>
      </c>
      <c r="HR155" t="s">
        <v>485</v>
      </c>
      <c r="HS155" t="s">
        <v>485</v>
      </c>
      <c r="HT155" t="s">
        <v>485</v>
      </c>
      <c r="HU155" t="s">
        <v>485</v>
      </c>
      <c r="HV155" t="s">
        <v>485</v>
      </c>
      <c r="HW155" t="s">
        <v>485</v>
      </c>
      <c r="HX155" t="s">
        <v>485</v>
      </c>
      <c r="HY155" t="s">
        <v>485</v>
      </c>
      <c r="HZ155" t="s">
        <v>485</v>
      </c>
      <c r="IA155" t="s">
        <v>485</v>
      </c>
      <c r="IB155" t="s">
        <v>485</v>
      </c>
      <c r="IC155" t="s">
        <v>485</v>
      </c>
      <c r="ID155" t="s">
        <v>485</v>
      </c>
      <c r="IE155" t="s">
        <v>485</v>
      </c>
      <c r="IF155" t="s">
        <v>485</v>
      </c>
      <c r="IG155" t="s">
        <v>485</v>
      </c>
      <c r="IH155" t="s">
        <v>485</v>
      </c>
      <c r="II155" t="s">
        <v>485</v>
      </c>
      <c r="IJ155" t="s">
        <v>485</v>
      </c>
      <c r="IK155" t="s">
        <v>485</v>
      </c>
      <c r="IL155" t="s">
        <v>485</v>
      </c>
      <c r="IM155" t="s">
        <v>485</v>
      </c>
      <c r="IN155" t="s">
        <v>485</v>
      </c>
      <c r="IO155" t="s">
        <v>485</v>
      </c>
      <c r="IP155" t="s">
        <v>485</v>
      </c>
      <c r="IQ155" t="s">
        <v>485</v>
      </c>
      <c r="IR155" t="s">
        <v>485</v>
      </c>
      <c r="IS155" t="s">
        <v>485</v>
      </c>
      <c r="IT155" t="s">
        <v>485</v>
      </c>
      <c r="IU155" t="s">
        <v>485</v>
      </c>
      <c r="IV155" t="s">
        <v>485</v>
      </c>
      <c r="IW155" t="s">
        <v>485</v>
      </c>
      <c r="IX155" t="s">
        <v>485</v>
      </c>
      <c r="IY155" t="s">
        <v>485</v>
      </c>
      <c r="IZ155" t="s">
        <v>485</v>
      </c>
      <c r="JA155" t="s">
        <v>485</v>
      </c>
      <c r="JB155" t="s">
        <v>485</v>
      </c>
      <c r="JC155" t="s">
        <v>485</v>
      </c>
      <c r="JD155" t="s">
        <v>485</v>
      </c>
      <c r="JE155" t="s">
        <v>485</v>
      </c>
      <c r="JF155" t="s">
        <v>485</v>
      </c>
      <c r="JG155" t="s">
        <v>485</v>
      </c>
      <c r="JH155" t="s">
        <v>485</v>
      </c>
      <c r="JI155" t="s">
        <v>485</v>
      </c>
      <c r="JJ155" t="s">
        <v>11</v>
      </c>
      <c r="JK155" t="s">
        <v>990</v>
      </c>
      <c r="JL155" t="s">
        <v>485</v>
      </c>
      <c r="JM155" t="s">
        <v>10</v>
      </c>
      <c r="JN155" t="s">
        <v>485</v>
      </c>
      <c r="JO155" t="s">
        <v>485</v>
      </c>
      <c r="JP155" t="s">
        <v>485</v>
      </c>
      <c r="JQ155" t="s">
        <v>11</v>
      </c>
      <c r="JR155" t="s">
        <v>10</v>
      </c>
      <c r="JS155" t="s">
        <v>485</v>
      </c>
      <c r="JT155" t="s">
        <v>11</v>
      </c>
      <c r="JU155" t="s">
        <v>10</v>
      </c>
      <c r="JV155" t="s">
        <v>485</v>
      </c>
      <c r="JW155" t="s">
        <v>11</v>
      </c>
      <c r="JX155" t="s">
        <v>10</v>
      </c>
      <c r="JY155" t="s">
        <v>485</v>
      </c>
      <c r="JZ155" t="s">
        <v>485</v>
      </c>
      <c r="KA155" t="s">
        <v>485</v>
      </c>
      <c r="KB155" t="s">
        <v>485</v>
      </c>
      <c r="KC155" t="s">
        <v>485</v>
      </c>
      <c r="KD155" t="s">
        <v>485</v>
      </c>
      <c r="KE155" t="s">
        <v>485</v>
      </c>
      <c r="KF155" t="s">
        <v>485</v>
      </c>
      <c r="KG155" t="s">
        <v>485</v>
      </c>
      <c r="KH155" t="s">
        <v>485</v>
      </c>
      <c r="KI155" t="s">
        <v>485</v>
      </c>
      <c r="KJ155" t="s">
        <v>485</v>
      </c>
      <c r="KK155" t="s">
        <v>485</v>
      </c>
      <c r="KL155" t="s">
        <v>485</v>
      </c>
      <c r="KM155" t="s">
        <v>485</v>
      </c>
      <c r="KN155" t="s">
        <v>485</v>
      </c>
      <c r="KO155" t="s">
        <v>485</v>
      </c>
      <c r="KP155" t="s">
        <v>485</v>
      </c>
      <c r="KQ155" t="s">
        <v>485</v>
      </c>
      <c r="KR155" t="s">
        <v>485</v>
      </c>
      <c r="KS155" t="s">
        <v>485</v>
      </c>
      <c r="KT155" t="s">
        <v>485</v>
      </c>
      <c r="KU155" t="s">
        <v>485</v>
      </c>
      <c r="KV155" t="s">
        <v>485</v>
      </c>
      <c r="KW155" t="s">
        <v>485</v>
      </c>
      <c r="KX155" t="s">
        <v>485</v>
      </c>
      <c r="KY155" t="s">
        <v>485</v>
      </c>
      <c r="KZ155" t="s">
        <v>485</v>
      </c>
      <c r="LA155" t="s">
        <v>485</v>
      </c>
      <c r="LB155" t="s">
        <v>485</v>
      </c>
      <c r="LC155" t="s">
        <v>485</v>
      </c>
      <c r="LD155" t="s">
        <v>11</v>
      </c>
      <c r="LE155" t="s">
        <v>485</v>
      </c>
      <c r="LF155" t="s">
        <v>10</v>
      </c>
      <c r="LG155" t="s">
        <v>485</v>
      </c>
      <c r="LH155" t="s">
        <v>485</v>
      </c>
      <c r="LI155" t="s">
        <v>11</v>
      </c>
      <c r="LJ155" t="s">
        <v>485</v>
      </c>
      <c r="LK155" t="s">
        <v>12</v>
      </c>
      <c r="LL155" t="s">
        <v>485</v>
      </c>
      <c r="LM155" t="s">
        <v>10</v>
      </c>
      <c r="LN155" t="s">
        <v>11</v>
      </c>
      <c r="LO155" t="s">
        <v>485</v>
      </c>
      <c r="LP155" t="s">
        <v>10</v>
      </c>
      <c r="LQ155" t="s">
        <v>485</v>
      </c>
      <c r="LR155" t="s">
        <v>485</v>
      </c>
      <c r="LS155" t="s">
        <v>11</v>
      </c>
      <c r="LT155" t="s">
        <v>485</v>
      </c>
      <c r="LU155" t="s">
        <v>10</v>
      </c>
      <c r="LV155" t="s">
        <v>485</v>
      </c>
      <c r="LW155" t="s">
        <v>485</v>
      </c>
      <c r="LX155" t="s">
        <v>485</v>
      </c>
      <c r="LY155" t="s">
        <v>485</v>
      </c>
      <c r="LZ155" t="s">
        <v>485</v>
      </c>
      <c r="MA155" t="s">
        <v>485</v>
      </c>
      <c r="MB155" t="s">
        <v>485</v>
      </c>
      <c r="MC155" t="s">
        <v>485</v>
      </c>
      <c r="MD155" t="s">
        <v>485</v>
      </c>
      <c r="ME155" t="s">
        <v>485</v>
      </c>
      <c r="MF155" t="s">
        <v>485</v>
      </c>
      <c r="MG155" t="s">
        <v>485</v>
      </c>
      <c r="MH155" t="s">
        <v>485</v>
      </c>
      <c r="MI155" t="s">
        <v>485</v>
      </c>
      <c r="MJ155" t="s">
        <v>485</v>
      </c>
      <c r="MK155" t="s">
        <v>485</v>
      </c>
      <c r="ML155" t="s">
        <v>485</v>
      </c>
      <c r="MM155" t="s">
        <v>485</v>
      </c>
      <c r="MN155" t="s">
        <v>485</v>
      </c>
      <c r="MO155" t="s">
        <v>485</v>
      </c>
      <c r="MP155" t="s">
        <v>485</v>
      </c>
      <c r="MQ155" t="s">
        <v>485</v>
      </c>
      <c r="MR155" t="s">
        <v>485</v>
      </c>
      <c r="MS155" t="s">
        <v>485</v>
      </c>
      <c r="MT155" t="s">
        <v>485</v>
      </c>
      <c r="MU155" t="s">
        <v>485</v>
      </c>
      <c r="MV155" t="s">
        <v>485</v>
      </c>
      <c r="MW155" t="s">
        <v>485</v>
      </c>
      <c r="MX155" t="s">
        <v>485</v>
      </c>
      <c r="MY155" t="s">
        <v>485</v>
      </c>
      <c r="MZ155" t="s">
        <v>485</v>
      </c>
      <c r="NA155" t="s">
        <v>485</v>
      </c>
      <c r="NB155" t="s">
        <v>11</v>
      </c>
      <c r="NC155" t="s">
        <v>10</v>
      </c>
      <c r="ND155" t="s">
        <v>485</v>
      </c>
      <c r="NE155" t="s">
        <v>11</v>
      </c>
      <c r="NF155" t="s">
        <v>10</v>
      </c>
      <c r="NG155" t="s">
        <v>485</v>
      </c>
      <c r="NH155" t="s">
        <v>485</v>
      </c>
      <c r="NI155" t="s">
        <v>485</v>
      </c>
      <c r="NJ155" t="s">
        <v>485</v>
      </c>
      <c r="NK155" t="s">
        <v>485</v>
      </c>
      <c r="NL155" t="s">
        <v>485</v>
      </c>
      <c r="NM155" t="s">
        <v>485</v>
      </c>
      <c r="NN155" t="s">
        <v>9</v>
      </c>
      <c r="NO155" t="s">
        <v>10</v>
      </c>
      <c r="NP155" t="s">
        <v>485</v>
      </c>
      <c r="NQ155" t="s">
        <v>11</v>
      </c>
      <c r="NR155" t="s">
        <v>10</v>
      </c>
      <c r="NS155" t="s">
        <v>485</v>
      </c>
      <c r="NT155" t="s">
        <v>485</v>
      </c>
      <c r="NU155" t="s">
        <v>11</v>
      </c>
      <c r="NV155" t="s">
        <v>485</v>
      </c>
      <c r="NW155" t="s">
        <v>10</v>
      </c>
      <c r="NX155" t="s">
        <v>485</v>
      </c>
      <c r="NY155" t="s">
        <v>485</v>
      </c>
      <c r="NZ155" t="s">
        <v>11</v>
      </c>
      <c r="OA155" t="s">
        <v>10</v>
      </c>
      <c r="OB155" t="s">
        <v>485</v>
      </c>
      <c r="OC155" t="s">
        <v>11</v>
      </c>
      <c r="OD155" t="s">
        <v>10</v>
      </c>
      <c r="OE155" t="s">
        <v>485</v>
      </c>
      <c r="OF155" t="s">
        <v>485</v>
      </c>
      <c r="OG155" t="s">
        <v>485</v>
      </c>
      <c r="OH155" t="s">
        <v>485</v>
      </c>
      <c r="OI155" t="s">
        <v>485</v>
      </c>
      <c r="OJ155" t="s">
        <v>485</v>
      </c>
      <c r="OK155" t="s">
        <v>485</v>
      </c>
      <c r="OL155" t="s">
        <v>485</v>
      </c>
      <c r="OM155" t="s">
        <v>485</v>
      </c>
      <c r="ON155" t="s">
        <v>485</v>
      </c>
      <c r="OO155" t="s">
        <v>485</v>
      </c>
      <c r="OP155" t="s">
        <v>485</v>
      </c>
      <c r="OQ155" t="s">
        <v>485</v>
      </c>
      <c r="OR155" t="s">
        <v>485</v>
      </c>
      <c r="OS155" t="s">
        <v>485</v>
      </c>
      <c r="OT155" t="s">
        <v>485</v>
      </c>
      <c r="OU155" t="s">
        <v>485</v>
      </c>
      <c r="OV155" t="s">
        <v>485</v>
      </c>
      <c r="OW155" t="s">
        <v>485</v>
      </c>
      <c r="OX155" t="s">
        <v>485</v>
      </c>
      <c r="OY155" t="s">
        <v>485</v>
      </c>
      <c r="OZ155" t="s">
        <v>485</v>
      </c>
      <c r="PA155" t="s">
        <v>485</v>
      </c>
      <c r="PB155" t="s">
        <v>485</v>
      </c>
      <c r="PC155" t="s">
        <v>485</v>
      </c>
      <c r="PD155" t="s">
        <v>485</v>
      </c>
      <c r="PE155" t="s">
        <v>485</v>
      </c>
      <c r="PF155" t="s">
        <v>485</v>
      </c>
      <c r="PG155" t="s">
        <v>485</v>
      </c>
      <c r="PH155" t="s">
        <v>485</v>
      </c>
      <c r="PI155" t="s">
        <v>485</v>
      </c>
      <c r="PJ155" t="s">
        <v>485</v>
      </c>
      <c r="PK155" t="s">
        <v>485</v>
      </c>
      <c r="PL155" t="s">
        <v>485</v>
      </c>
      <c r="PM155" t="s">
        <v>485</v>
      </c>
      <c r="PN155" t="s">
        <v>485</v>
      </c>
      <c r="PO155" t="s">
        <v>485</v>
      </c>
      <c r="PP155" t="s">
        <v>485</v>
      </c>
      <c r="PQ155" t="s">
        <v>485</v>
      </c>
      <c r="PR155" t="s">
        <v>485</v>
      </c>
      <c r="PS155" t="s">
        <v>485</v>
      </c>
      <c r="PT155" t="s">
        <v>485</v>
      </c>
      <c r="PU155" t="s">
        <v>485</v>
      </c>
      <c r="PV155" t="s">
        <v>485</v>
      </c>
      <c r="PW155" t="s">
        <v>485</v>
      </c>
      <c r="PX155" t="s">
        <v>485</v>
      </c>
      <c r="PY155" t="s">
        <v>485</v>
      </c>
      <c r="PZ155" t="s">
        <v>485</v>
      </c>
      <c r="QA155" t="s">
        <v>485</v>
      </c>
      <c r="QB155" t="s">
        <v>485</v>
      </c>
      <c r="QC155" t="s">
        <v>485</v>
      </c>
      <c r="QD155" t="s">
        <v>485</v>
      </c>
      <c r="QE155" t="s">
        <v>485</v>
      </c>
      <c r="QF155" t="s">
        <v>485</v>
      </c>
      <c r="QG155" t="s">
        <v>485</v>
      </c>
      <c r="QH155" t="s">
        <v>485</v>
      </c>
      <c r="QI155" t="s">
        <v>485</v>
      </c>
      <c r="QJ155" t="s">
        <v>485</v>
      </c>
      <c r="QK155" t="s">
        <v>485</v>
      </c>
      <c r="QL155" t="s">
        <v>485</v>
      </c>
      <c r="QM155" t="s">
        <v>485</v>
      </c>
      <c r="QN155" t="s">
        <v>485</v>
      </c>
      <c r="QO155" t="s">
        <v>485</v>
      </c>
      <c r="QP155" t="s">
        <v>485</v>
      </c>
      <c r="QQ155" t="s">
        <v>485</v>
      </c>
      <c r="QR155" t="s">
        <v>485</v>
      </c>
      <c r="QS155" t="s">
        <v>485</v>
      </c>
      <c r="QT155" t="s">
        <v>485</v>
      </c>
      <c r="QU155" t="s">
        <v>485</v>
      </c>
      <c r="QV155" t="s">
        <v>485</v>
      </c>
      <c r="QW155" t="s">
        <v>485</v>
      </c>
      <c r="QX155" t="s">
        <v>485</v>
      </c>
      <c r="QY155" t="s">
        <v>485</v>
      </c>
      <c r="QZ155" t="s">
        <v>485</v>
      </c>
      <c r="RA155" t="s">
        <v>485</v>
      </c>
      <c r="RB155" t="s">
        <v>485</v>
      </c>
      <c r="RC155" t="s">
        <v>485</v>
      </c>
      <c r="RD155" t="s">
        <v>485</v>
      </c>
      <c r="RE155" t="s">
        <v>485</v>
      </c>
      <c r="RF155" t="s">
        <v>485</v>
      </c>
      <c r="RG155" t="s">
        <v>485</v>
      </c>
      <c r="RH155" t="s">
        <v>485</v>
      </c>
      <c r="RI155" t="s">
        <v>485</v>
      </c>
      <c r="RJ155" t="s">
        <v>485</v>
      </c>
      <c r="RK155" t="s">
        <v>485</v>
      </c>
      <c r="RL155" t="s">
        <v>485</v>
      </c>
      <c r="RM155" t="s">
        <v>485</v>
      </c>
      <c r="RN155" t="s">
        <v>485</v>
      </c>
      <c r="RO155" t="s">
        <v>485</v>
      </c>
      <c r="RP155" t="s">
        <v>485</v>
      </c>
      <c r="RQ155" t="s">
        <v>485</v>
      </c>
      <c r="RR155" t="s">
        <v>485</v>
      </c>
      <c r="RS155" t="s">
        <v>485</v>
      </c>
      <c r="RT155" t="s">
        <v>485</v>
      </c>
      <c r="RU155" t="s">
        <v>485</v>
      </c>
      <c r="RV155" t="s">
        <v>989</v>
      </c>
      <c r="RW155" t="s">
        <v>988</v>
      </c>
      <c r="RX155" t="s">
        <v>9</v>
      </c>
      <c r="RY155" t="s">
        <v>485</v>
      </c>
      <c r="RZ155" t="s">
        <v>485</v>
      </c>
      <c r="SA155" t="s">
        <v>485</v>
      </c>
      <c r="SB155" t="s">
        <v>485</v>
      </c>
      <c r="SC155" t="s">
        <v>485</v>
      </c>
      <c r="SD155" t="s">
        <v>11</v>
      </c>
      <c r="SE155" t="s">
        <v>10</v>
      </c>
      <c r="SF155" t="s">
        <v>485</v>
      </c>
      <c r="SG155" t="s">
        <v>485</v>
      </c>
      <c r="SH155" t="s">
        <v>485</v>
      </c>
      <c r="SI155" t="s">
        <v>485</v>
      </c>
      <c r="SJ155" t="s">
        <v>485</v>
      </c>
      <c r="SK155" t="s">
        <v>485</v>
      </c>
      <c r="SL155" t="s">
        <v>485</v>
      </c>
      <c r="SM155" t="s">
        <v>485</v>
      </c>
      <c r="SN155" t="s">
        <v>485</v>
      </c>
      <c r="SO155" t="s">
        <v>485</v>
      </c>
      <c r="SP155" t="s">
        <v>485</v>
      </c>
      <c r="SQ155" t="s">
        <v>485</v>
      </c>
      <c r="SR155" t="s">
        <v>485</v>
      </c>
      <c r="SS155" t="s">
        <v>485</v>
      </c>
      <c r="ST155" t="s">
        <v>485</v>
      </c>
      <c r="SU155" t="s">
        <v>485</v>
      </c>
      <c r="SV155" t="s">
        <v>12</v>
      </c>
      <c r="SW155" t="s">
        <v>10</v>
      </c>
      <c r="SX155" t="s">
        <v>10</v>
      </c>
      <c r="SY155" t="s">
        <v>10</v>
      </c>
      <c r="SZ155" t="s">
        <v>10</v>
      </c>
      <c r="TA155" t="s">
        <v>10</v>
      </c>
      <c r="TB155" t="s">
        <v>12</v>
      </c>
      <c r="TC155" t="s">
        <v>10</v>
      </c>
      <c r="TD155" t="s">
        <v>485</v>
      </c>
      <c r="TE155" t="s">
        <v>485</v>
      </c>
      <c r="TF155" t="s">
        <v>12</v>
      </c>
      <c r="TG155" t="s">
        <v>10</v>
      </c>
      <c r="TH155" t="s">
        <v>10</v>
      </c>
      <c r="TI155" t="s">
        <v>10</v>
      </c>
      <c r="TJ155" t="s">
        <v>10</v>
      </c>
      <c r="TK155" t="s">
        <v>10</v>
      </c>
      <c r="TL155" t="s">
        <v>10</v>
      </c>
      <c r="TM155" t="s">
        <v>10</v>
      </c>
      <c r="TN155" t="s">
        <v>485</v>
      </c>
      <c r="TO155" t="s">
        <v>485</v>
      </c>
      <c r="TP155" t="s">
        <v>11</v>
      </c>
      <c r="TQ155" t="s">
        <v>485</v>
      </c>
      <c r="TR155" t="s">
        <v>485</v>
      </c>
      <c r="TS155" t="s">
        <v>485</v>
      </c>
      <c r="TT155" t="s">
        <v>485</v>
      </c>
      <c r="TU155" t="s">
        <v>485</v>
      </c>
      <c r="TV155" t="s">
        <v>485</v>
      </c>
      <c r="TW155" t="s">
        <v>485</v>
      </c>
      <c r="TX155" t="s">
        <v>485</v>
      </c>
      <c r="TY155" t="s">
        <v>485</v>
      </c>
      <c r="TZ155" t="s">
        <v>10</v>
      </c>
      <c r="UA155" t="s">
        <v>485</v>
      </c>
      <c r="UB155" t="s">
        <v>485</v>
      </c>
      <c r="UC155" t="s">
        <v>485</v>
      </c>
      <c r="UD155" t="s">
        <v>485</v>
      </c>
      <c r="UE155" t="s">
        <v>485</v>
      </c>
      <c r="UF155" t="s">
        <v>485</v>
      </c>
      <c r="UG155" t="s">
        <v>485</v>
      </c>
      <c r="UH155" t="s">
        <v>485</v>
      </c>
      <c r="UI155" t="s">
        <v>485</v>
      </c>
      <c r="UJ155" t="s">
        <v>485</v>
      </c>
      <c r="UK155" t="s">
        <v>485</v>
      </c>
      <c r="UL155" t="s">
        <v>485</v>
      </c>
      <c r="UM155" t="s">
        <v>485</v>
      </c>
      <c r="UN155" t="s">
        <v>485</v>
      </c>
      <c r="UO155" t="s">
        <v>485</v>
      </c>
      <c r="UP155" t="s">
        <v>485</v>
      </c>
      <c r="UQ155" t="s">
        <v>485</v>
      </c>
      <c r="UR155" t="s">
        <v>485</v>
      </c>
      <c r="US155" t="s">
        <v>485</v>
      </c>
      <c r="UT155" t="s">
        <v>485</v>
      </c>
      <c r="UU155" t="s">
        <v>485</v>
      </c>
      <c r="UV155" t="s">
        <v>485</v>
      </c>
      <c r="UW155" t="s">
        <v>485</v>
      </c>
      <c r="UX155" t="s">
        <v>485</v>
      </c>
      <c r="UY155" t="s">
        <v>485</v>
      </c>
      <c r="UZ155" t="s">
        <v>485</v>
      </c>
      <c r="VA155" t="s">
        <v>485</v>
      </c>
      <c r="VB155" t="s">
        <v>485</v>
      </c>
      <c r="VC155" t="s">
        <v>485</v>
      </c>
      <c r="VD155" t="s">
        <v>485</v>
      </c>
      <c r="VE155" t="s">
        <v>485</v>
      </c>
      <c r="VF155" t="s">
        <v>485</v>
      </c>
      <c r="VG155" t="s">
        <v>485</v>
      </c>
      <c r="VH155" t="s">
        <v>485</v>
      </c>
      <c r="VI155" t="s">
        <v>485</v>
      </c>
      <c r="VJ155" t="s">
        <v>485</v>
      </c>
      <c r="VK155" t="s">
        <v>485</v>
      </c>
      <c r="VL155" t="s">
        <v>485</v>
      </c>
      <c r="VM155" t="s">
        <v>485</v>
      </c>
      <c r="VN155" t="s">
        <v>485</v>
      </c>
      <c r="VO155" t="s">
        <v>485</v>
      </c>
      <c r="VP155" t="s">
        <v>485</v>
      </c>
      <c r="VQ155" t="s">
        <v>485</v>
      </c>
      <c r="VR155" t="s">
        <v>485</v>
      </c>
      <c r="VS155" t="s">
        <v>485</v>
      </c>
      <c r="VT155" t="s">
        <v>485</v>
      </c>
      <c r="VU155" t="s">
        <v>485</v>
      </c>
      <c r="VV155" t="s">
        <v>485</v>
      </c>
      <c r="VW155" t="s">
        <v>485</v>
      </c>
      <c r="VX155" t="s">
        <v>485</v>
      </c>
      <c r="VY155" t="s">
        <v>485</v>
      </c>
      <c r="VZ155" t="s">
        <v>485</v>
      </c>
      <c r="WA155" t="s">
        <v>485</v>
      </c>
      <c r="WB155" t="s">
        <v>485</v>
      </c>
      <c r="WC155" t="s">
        <v>485</v>
      </c>
      <c r="WD155" t="s">
        <v>485</v>
      </c>
      <c r="WE155" t="s">
        <v>485</v>
      </c>
      <c r="WF155" t="s">
        <v>485</v>
      </c>
      <c r="WG155" t="s">
        <v>485</v>
      </c>
      <c r="WH155" t="s">
        <v>485</v>
      </c>
      <c r="WI155" t="s">
        <v>485</v>
      </c>
      <c r="WJ155" t="s">
        <v>485</v>
      </c>
      <c r="WK155" t="s">
        <v>485</v>
      </c>
      <c r="WL155" t="s">
        <v>485</v>
      </c>
      <c r="WM155" t="s">
        <v>485</v>
      </c>
      <c r="WN155" t="s">
        <v>485</v>
      </c>
      <c r="WO155" t="s">
        <v>485</v>
      </c>
      <c r="WP155" t="s">
        <v>485</v>
      </c>
      <c r="WQ155" t="s">
        <v>485</v>
      </c>
      <c r="WR155" t="s">
        <v>485</v>
      </c>
      <c r="WS155" t="s">
        <v>485</v>
      </c>
      <c r="WT155" t="s">
        <v>485</v>
      </c>
      <c r="WU155" t="s">
        <v>485</v>
      </c>
      <c r="WV155" t="s">
        <v>485</v>
      </c>
      <c r="WW155" t="s">
        <v>485</v>
      </c>
      <c r="WX155" t="s">
        <v>485</v>
      </c>
      <c r="WY155" t="s">
        <v>485</v>
      </c>
      <c r="WZ155" t="s">
        <v>485</v>
      </c>
      <c r="XA155" t="s">
        <v>485</v>
      </c>
      <c r="XB155" t="s">
        <v>485</v>
      </c>
      <c r="XC155" t="s">
        <v>485</v>
      </c>
      <c r="XD155" t="s">
        <v>485</v>
      </c>
      <c r="XE155" t="s">
        <v>485</v>
      </c>
      <c r="XF155" t="s">
        <v>485</v>
      </c>
      <c r="XG155" t="s">
        <v>485</v>
      </c>
      <c r="XH155" t="s">
        <v>485</v>
      </c>
      <c r="XI155" t="s">
        <v>485</v>
      </c>
      <c r="XJ155" t="s">
        <v>485</v>
      </c>
      <c r="XK155" t="s">
        <v>485</v>
      </c>
      <c r="XL155" t="s">
        <v>485</v>
      </c>
      <c r="XM155" t="s">
        <v>485</v>
      </c>
      <c r="XN155" t="s">
        <v>485</v>
      </c>
      <c r="XO155" t="s">
        <v>485</v>
      </c>
      <c r="XP155" t="s">
        <v>485</v>
      </c>
      <c r="XQ155" t="s">
        <v>485</v>
      </c>
      <c r="XR155" t="s">
        <v>485</v>
      </c>
      <c r="XS155" t="s">
        <v>485</v>
      </c>
      <c r="XT155" t="s">
        <v>485</v>
      </c>
      <c r="XU155" t="s">
        <v>485</v>
      </c>
      <c r="XV155" t="s">
        <v>485</v>
      </c>
      <c r="XW155" t="s">
        <v>485</v>
      </c>
      <c r="XX155" t="s">
        <v>485</v>
      </c>
      <c r="XY155" t="s">
        <v>485</v>
      </c>
      <c r="XZ155" t="s">
        <v>485</v>
      </c>
      <c r="YA155" t="s">
        <v>485</v>
      </c>
      <c r="YB155" t="s">
        <v>485</v>
      </c>
      <c r="YC155" t="s">
        <v>485</v>
      </c>
      <c r="YD155" t="s">
        <v>485</v>
      </c>
      <c r="YE155" t="s">
        <v>485</v>
      </c>
      <c r="YF155" t="s">
        <v>485</v>
      </c>
      <c r="YG155" t="s">
        <v>485</v>
      </c>
      <c r="YH155" t="s">
        <v>485</v>
      </c>
      <c r="YI155" t="s">
        <v>485</v>
      </c>
      <c r="YJ155" t="s">
        <v>485</v>
      </c>
      <c r="YK155" t="s">
        <v>485</v>
      </c>
      <c r="YL155" t="s">
        <v>485</v>
      </c>
      <c r="YM155" t="s">
        <v>485</v>
      </c>
      <c r="YN155" t="s">
        <v>485</v>
      </c>
      <c r="YO155" t="s">
        <v>485</v>
      </c>
      <c r="YP155" t="s">
        <v>485</v>
      </c>
      <c r="YQ155" t="s">
        <v>485</v>
      </c>
      <c r="YR155" t="s">
        <v>485</v>
      </c>
      <c r="YS155" t="s">
        <v>485</v>
      </c>
      <c r="YT155" t="s">
        <v>485</v>
      </c>
      <c r="YU155" t="s">
        <v>485</v>
      </c>
      <c r="YV155" t="s">
        <v>485</v>
      </c>
      <c r="YW155" t="s">
        <v>485</v>
      </c>
      <c r="YX155" t="s">
        <v>485</v>
      </c>
      <c r="YY155" t="s">
        <v>485</v>
      </c>
      <c r="YZ155" t="s">
        <v>485</v>
      </c>
      <c r="ZA155" t="s">
        <v>485</v>
      </c>
      <c r="ZB155" t="s">
        <v>485</v>
      </c>
      <c r="ZC155" t="s">
        <v>485</v>
      </c>
      <c r="ZD155" t="s">
        <v>485</v>
      </c>
      <c r="ZE155" t="s">
        <v>485</v>
      </c>
      <c r="ZF155" t="s">
        <v>485</v>
      </c>
      <c r="ZG155" t="s">
        <v>485</v>
      </c>
      <c r="ZH155" t="s">
        <v>485</v>
      </c>
      <c r="ZI155" t="s">
        <v>485</v>
      </c>
      <c r="ZJ155" t="s">
        <v>485</v>
      </c>
      <c r="ZK155" t="s">
        <v>485</v>
      </c>
      <c r="ZL155" t="s">
        <v>485</v>
      </c>
      <c r="ZM155" t="s">
        <v>485</v>
      </c>
      <c r="ZN155" t="s">
        <v>485</v>
      </c>
      <c r="ZO155" t="s">
        <v>485</v>
      </c>
      <c r="ZP155" t="s">
        <v>485</v>
      </c>
      <c r="ZQ155" t="s">
        <v>485</v>
      </c>
      <c r="ZR155" t="s">
        <v>485</v>
      </c>
      <c r="ZS155" t="s">
        <v>485</v>
      </c>
      <c r="ZT155" t="s">
        <v>485</v>
      </c>
      <c r="ZU155" t="s">
        <v>485</v>
      </c>
      <c r="ZV155" t="s">
        <v>485</v>
      </c>
      <c r="ZW155" t="s">
        <v>485</v>
      </c>
      <c r="ZX155" t="s">
        <v>485</v>
      </c>
      <c r="ZY155" t="s">
        <v>485</v>
      </c>
      <c r="ZZ155" t="s">
        <v>485</v>
      </c>
      <c r="AAA155" t="s">
        <v>485</v>
      </c>
      <c r="AAB155" t="s">
        <v>485</v>
      </c>
      <c r="AAC155" t="s">
        <v>485</v>
      </c>
      <c r="AAD155" t="s">
        <v>485</v>
      </c>
      <c r="AAE155" t="s">
        <v>485</v>
      </c>
      <c r="AAF155" t="s">
        <v>485</v>
      </c>
      <c r="AAG155" t="s">
        <v>485</v>
      </c>
      <c r="AAH155" t="s">
        <v>485</v>
      </c>
      <c r="AAI155" t="s">
        <v>485</v>
      </c>
      <c r="AAJ155" t="s">
        <v>485</v>
      </c>
      <c r="AAK155" t="s">
        <v>485</v>
      </c>
      <c r="AAL155" t="s">
        <v>485</v>
      </c>
      <c r="AAM155" t="s">
        <v>485</v>
      </c>
      <c r="AAN155" t="s">
        <v>485</v>
      </c>
      <c r="AAO155" t="s">
        <v>485</v>
      </c>
      <c r="AAP155" t="s">
        <v>485</v>
      </c>
      <c r="AAQ155" t="s">
        <v>485</v>
      </c>
      <c r="AAR155" t="s">
        <v>485</v>
      </c>
      <c r="AAS155" t="s">
        <v>485</v>
      </c>
      <c r="AAT155" t="s">
        <v>485</v>
      </c>
      <c r="AAU155" t="s">
        <v>485</v>
      </c>
      <c r="AAV155" t="s">
        <v>485</v>
      </c>
      <c r="AAW155" t="s">
        <v>485</v>
      </c>
      <c r="AAX155" t="s">
        <v>9</v>
      </c>
      <c r="AAY155" t="s">
        <v>485</v>
      </c>
      <c r="AAZ155" t="s">
        <v>10</v>
      </c>
      <c r="ABA155" t="s">
        <v>485</v>
      </c>
      <c r="ABB155" t="s">
        <v>485</v>
      </c>
      <c r="ABC155" t="s">
        <v>11</v>
      </c>
      <c r="ABD155" t="s">
        <v>10</v>
      </c>
      <c r="ABE155" t="s">
        <v>485</v>
      </c>
      <c r="ABF155" t="s">
        <v>485</v>
      </c>
      <c r="ABG155" t="s">
        <v>11</v>
      </c>
      <c r="ABH155" t="s">
        <v>10</v>
      </c>
      <c r="ABI155" t="s">
        <v>485</v>
      </c>
      <c r="ABJ155" t="s">
        <v>485</v>
      </c>
      <c r="ABK155" t="s">
        <v>11</v>
      </c>
      <c r="ABL155" t="s">
        <v>10</v>
      </c>
      <c r="ABM155" t="s">
        <v>485</v>
      </c>
      <c r="ABN155" t="s">
        <v>10</v>
      </c>
      <c r="ABO155" t="s">
        <v>485</v>
      </c>
      <c r="ABP155" t="s">
        <v>10</v>
      </c>
      <c r="ABQ155" t="s">
        <v>485</v>
      </c>
      <c r="ABR155" t="s">
        <v>485</v>
      </c>
      <c r="ABS155" t="s">
        <v>485</v>
      </c>
      <c r="ABT155" t="s">
        <v>485</v>
      </c>
      <c r="ABU155" t="s">
        <v>485</v>
      </c>
      <c r="ABV155" t="s">
        <v>485</v>
      </c>
      <c r="ABW155" t="s">
        <v>485</v>
      </c>
      <c r="ABX155" t="s">
        <v>485</v>
      </c>
      <c r="ABY155" t="s">
        <v>485</v>
      </c>
      <c r="ABZ155" t="s">
        <v>485</v>
      </c>
      <c r="ACA155" t="s">
        <v>485</v>
      </c>
      <c r="ACB155" t="s">
        <v>485</v>
      </c>
      <c r="ACC155" t="s">
        <v>485</v>
      </c>
      <c r="ACD155" t="s">
        <v>485</v>
      </c>
    </row>
    <row r="156" spans="1:758" x14ac:dyDescent="0.2">
      <c r="A156" t="s">
        <v>987</v>
      </c>
      <c r="B156" t="s">
        <v>986</v>
      </c>
      <c r="C156" t="s">
        <v>485</v>
      </c>
      <c r="D156" t="s">
        <v>7</v>
      </c>
      <c r="E156" t="s">
        <v>8</v>
      </c>
      <c r="F156" t="s">
        <v>985</v>
      </c>
      <c r="G156" t="s">
        <v>9</v>
      </c>
      <c r="H156" t="s">
        <v>10</v>
      </c>
      <c r="I156" t="s">
        <v>485</v>
      </c>
      <c r="J156" t="s">
        <v>11</v>
      </c>
      <c r="K156" t="s">
        <v>10</v>
      </c>
      <c r="L156" t="s">
        <v>485</v>
      </c>
      <c r="M156" t="s">
        <v>11</v>
      </c>
      <c r="N156" t="s">
        <v>10</v>
      </c>
      <c r="O156" t="s">
        <v>485</v>
      </c>
      <c r="P156" t="s">
        <v>485</v>
      </c>
      <c r="Q156" t="s">
        <v>485</v>
      </c>
      <c r="R156" t="s">
        <v>485</v>
      </c>
      <c r="S156" t="s">
        <v>485</v>
      </c>
      <c r="T156" t="s">
        <v>485</v>
      </c>
      <c r="U156" t="s">
        <v>485</v>
      </c>
      <c r="V156" t="s">
        <v>485</v>
      </c>
      <c r="W156" t="s">
        <v>485</v>
      </c>
      <c r="X156" t="s">
        <v>485</v>
      </c>
      <c r="Y156" t="s">
        <v>485</v>
      </c>
      <c r="Z156" t="s">
        <v>485</v>
      </c>
      <c r="AA156" t="s">
        <v>485</v>
      </c>
      <c r="AB156" t="s">
        <v>485</v>
      </c>
      <c r="AC156" t="s">
        <v>485</v>
      </c>
      <c r="AD156" t="s">
        <v>485</v>
      </c>
      <c r="AE156" t="s">
        <v>11</v>
      </c>
      <c r="AF156" t="s">
        <v>10</v>
      </c>
      <c r="AG156" t="s">
        <v>485</v>
      </c>
      <c r="AH156" t="s">
        <v>9</v>
      </c>
      <c r="AI156" t="s">
        <v>485</v>
      </c>
      <c r="AJ156" t="s">
        <v>10</v>
      </c>
      <c r="AK156" t="s">
        <v>485</v>
      </c>
      <c r="AL156" t="s">
        <v>11</v>
      </c>
      <c r="AM156" t="s">
        <v>10</v>
      </c>
      <c r="AN156" t="s">
        <v>485</v>
      </c>
      <c r="AO156" t="s">
        <v>11</v>
      </c>
      <c r="AP156" t="s">
        <v>10</v>
      </c>
      <c r="AQ156" t="s">
        <v>485</v>
      </c>
      <c r="AR156" t="s">
        <v>485</v>
      </c>
      <c r="AS156" t="s">
        <v>485</v>
      </c>
      <c r="AT156" t="s">
        <v>485</v>
      </c>
      <c r="AU156" t="s">
        <v>485</v>
      </c>
      <c r="AV156" t="s">
        <v>485</v>
      </c>
      <c r="AW156" t="s">
        <v>485</v>
      </c>
      <c r="AX156" t="s">
        <v>485</v>
      </c>
      <c r="AY156" t="s">
        <v>485</v>
      </c>
      <c r="AZ156" t="s">
        <v>485</v>
      </c>
      <c r="BA156" t="s">
        <v>485</v>
      </c>
      <c r="BB156" t="s">
        <v>485</v>
      </c>
      <c r="BC156" t="s">
        <v>485</v>
      </c>
      <c r="BD156" t="s">
        <v>485</v>
      </c>
      <c r="BE156" t="s">
        <v>485</v>
      </c>
      <c r="BF156" t="s">
        <v>485</v>
      </c>
      <c r="BG156" t="s">
        <v>485</v>
      </c>
      <c r="BH156" t="s">
        <v>485</v>
      </c>
      <c r="BI156" t="s">
        <v>485</v>
      </c>
      <c r="BJ156" t="s">
        <v>485</v>
      </c>
      <c r="BK156" t="s">
        <v>485</v>
      </c>
      <c r="BL156" t="s">
        <v>485</v>
      </c>
      <c r="BM156" t="s">
        <v>485</v>
      </c>
      <c r="BN156" t="s">
        <v>485</v>
      </c>
      <c r="BO156" t="s">
        <v>485</v>
      </c>
      <c r="BP156" t="s">
        <v>485</v>
      </c>
      <c r="BQ156" t="s">
        <v>485</v>
      </c>
      <c r="BR156" t="s">
        <v>485</v>
      </c>
      <c r="BS156" t="s">
        <v>485</v>
      </c>
      <c r="BT156" t="s">
        <v>485</v>
      </c>
      <c r="BU156" t="s">
        <v>485</v>
      </c>
      <c r="BV156" t="s">
        <v>485</v>
      </c>
      <c r="BW156" t="s">
        <v>11</v>
      </c>
      <c r="BX156" t="s">
        <v>10</v>
      </c>
      <c r="BY156" t="s">
        <v>485</v>
      </c>
      <c r="BZ156" t="s">
        <v>11</v>
      </c>
      <c r="CA156" t="s">
        <v>485</v>
      </c>
      <c r="CB156" t="s">
        <v>10</v>
      </c>
      <c r="CC156" t="s">
        <v>485</v>
      </c>
      <c r="CD156" t="s">
        <v>485</v>
      </c>
      <c r="CE156" t="s">
        <v>485</v>
      </c>
      <c r="CF156" t="s">
        <v>485</v>
      </c>
      <c r="CG156" t="s">
        <v>485</v>
      </c>
      <c r="CH156" t="s">
        <v>485</v>
      </c>
      <c r="CI156" t="s">
        <v>485</v>
      </c>
      <c r="CJ156" t="s">
        <v>11</v>
      </c>
      <c r="CK156" t="s">
        <v>485</v>
      </c>
      <c r="CL156" t="s">
        <v>10</v>
      </c>
      <c r="CM156" t="s">
        <v>485</v>
      </c>
      <c r="CN156" t="s">
        <v>485</v>
      </c>
      <c r="CO156" t="s">
        <v>485</v>
      </c>
      <c r="CP156" t="s">
        <v>11</v>
      </c>
      <c r="CQ156" t="s">
        <v>11</v>
      </c>
      <c r="CR156" t="s">
        <v>11</v>
      </c>
      <c r="CS156" t="s">
        <v>11</v>
      </c>
      <c r="CT156" t="s">
        <v>11</v>
      </c>
      <c r="CU156" t="s">
        <v>11</v>
      </c>
      <c r="CV156" t="s">
        <v>11</v>
      </c>
      <c r="CW156" t="s">
        <v>11</v>
      </c>
      <c r="CX156" t="s">
        <v>11</v>
      </c>
      <c r="CY156" t="s">
        <v>11</v>
      </c>
      <c r="CZ156" t="s">
        <v>11</v>
      </c>
      <c r="DA156" t="s">
        <v>485</v>
      </c>
      <c r="DB156" t="s">
        <v>10</v>
      </c>
      <c r="DC156" t="s">
        <v>485</v>
      </c>
      <c r="DD156" t="s">
        <v>485</v>
      </c>
      <c r="DE156" t="s">
        <v>11</v>
      </c>
      <c r="DF156" t="s">
        <v>10</v>
      </c>
      <c r="DG156" t="s">
        <v>485</v>
      </c>
      <c r="DH156" t="s">
        <v>11</v>
      </c>
      <c r="DI156" t="s">
        <v>10</v>
      </c>
      <c r="DJ156" t="s">
        <v>485</v>
      </c>
      <c r="DK156" t="s">
        <v>485</v>
      </c>
      <c r="DL156" t="s">
        <v>485</v>
      </c>
      <c r="DM156" t="s">
        <v>485</v>
      </c>
      <c r="DN156" t="s">
        <v>485</v>
      </c>
      <c r="DO156" t="s">
        <v>485</v>
      </c>
      <c r="DP156" t="s">
        <v>485</v>
      </c>
      <c r="DQ156" t="s">
        <v>11</v>
      </c>
      <c r="DR156" t="s">
        <v>485</v>
      </c>
      <c r="DS156" t="s">
        <v>10</v>
      </c>
      <c r="DT156" t="s">
        <v>485</v>
      </c>
      <c r="DU156" t="s">
        <v>485</v>
      </c>
      <c r="DV156" t="s">
        <v>485</v>
      </c>
      <c r="DW156" t="s">
        <v>485</v>
      </c>
      <c r="DX156" t="s">
        <v>485</v>
      </c>
      <c r="DY156" t="s">
        <v>485</v>
      </c>
      <c r="DZ156" t="s">
        <v>485</v>
      </c>
      <c r="EA156" t="s">
        <v>485</v>
      </c>
      <c r="EB156" t="s">
        <v>10</v>
      </c>
      <c r="EC156" t="s">
        <v>10</v>
      </c>
      <c r="ED156" t="s">
        <v>10</v>
      </c>
      <c r="EE156" t="s">
        <v>10</v>
      </c>
      <c r="EF156" t="s">
        <v>10</v>
      </c>
      <c r="EG156" t="s">
        <v>10</v>
      </c>
      <c r="EH156" t="s">
        <v>10</v>
      </c>
      <c r="EI156" t="s">
        <v>10</v>
      </c>
      <c r="EJ156" t="s">
        <v>10</v>
      </c>
      <c r="EK156" t="s">
        <v>984</v>
      </c>
      <c r="EL156" t="s">
        <v>29</v>
      </c>
      <c r="EM156" t="s">
        <v>485</v>
      </c>
      <c r="EN156" t="s">
        <v>10</v>
      </c>
      <c r="EO156" t="s">
        <v>10</v>
      </c>
      <c r="EP156" t="s">
        <v>10</v>
      </c>
      <c r="EQ156" t="s">
        <v>10</v>
      </c>
      <c r="ER156" t="s">
        <v>10</v>
      </c>
      <c r="ES156" t="s">
        <v>10</v>
      </c>
      <c r="ET156" t="s">
        <v>560</v>
      </c>
      <c r="EU156" t="s">
        <v>245</v>
      </c>
      <c r="EV156" t="s">
        <v>485</v>
      </c>
      <c r="EW156" t="s">
        <v>485</v>
      </c>
      <c r="EX156" t="s">
        <v>485</v>
      </c>
      <c r="EY156" t="s">
        <v>485</v>
      </c>
      <c r="EZ156" t="s">
        <v>485</v>
      </c>
      <c r="FA156" t="s">
        <v>485</v>
      </c>
      <c r="FB156" t="s">
        <v>485</v>
      </c>
      <c r="FC156" t="s">
        <v>485</v>
      </c>
      <c r="FD156" t="s">
        <v>485</v>
      </c>
      <c r="FE156" t="s">
        <v>485</v>
      </c>
      <c r="FF156" t="s">
        <v>485</v>
      </c>
      <c r="FG156" t="s">
        <v>10</v>
      </c>
      <c r="FH156" t="s">
        <v>10</v>
      </c>
      <c r="FI156" t="s">
        <v>10</v>
      </c>
      <c r="FJ156" t="s">
        <v>10</v>
      </c>
      <c r="FK156" t="s">
        <v>10</v>
      </c>
      <c r="FL156" t="s">
        <v>10</v>
      </c>
      <c r="FM156" t="s">
        <v>10</v>
      </c>
      <c r="FN156" t="s">
        <v>10</v>
      </c>
      <c r="FO156" t="s">
        <v>10</v>
      </c>
      <c r="FP156" t="s">
        <v>485</v>
      </c>
      <c r="FQ156" t="s">
        <v>485</v>
      </c>
      <c r="FR156" t="s">
        <v>485</v>
      </c>
      <c r="FS156" t="s">
        <v>485</v>
      </c>
      <c r="FT156" t="s">
        <v>485</v>
      </c>
      <c r="FU156" t="s">
        <v>485</v>
      </c>
      <c r="FV156" t="s">
        <v>485</v>
      </c>
      <c r="FW156" t="s">
        <v>485</v>
      </c>
      <c r="FX156" t="s">
        <v>485</v>
      </c>
      <c r="FY156" t="s">
        <v>485</v>
      </c>
      <c r="FZ156" t="s">
        <v>485</v>
      </c>
      <c r="GA156" t="s">
        <v>9</v>
      </c>
      <c r="GB156" t="s">
        <v>485</v>
      </c>
      <c r="GC156" t="s">
        <v>10</v>
      </c>
      <c r="GD156" t="s">
        <v>485</v>
      </c>
      <c r="GE156" t="s">
        <v>485</v>
      </c>
      <c r="GF156" t="s">
        <v>485</v>
      </c>
      <c r="GG156" t="s">
        <v>10</v>
      </c>
      <c r="GH156" t="s">
        <v>10</v>
      </c>
      <c r="GI156" t="s">
        <v>10</v>
      </c>
      <c r="GJ156" t="s">
        <v>10</v>
      </c>
      <c r="GK156" t="s">
        <v>10</v>
      </c>
      <c r="GL156" t="s">
        <v>10</v>
      </c>
      <c r="GM156" t="s">
        <v>10</v>
      </c>
      <c r="GN156" t="s">
        <v>485</v>
      </c>
      <c r="GO156" t="s">
        <v>485</v>
      </c>
      <c r="GP156" t="s">
        <v>10</v>
      </c>
      <c r="GQ156" t="s">
        <v>485</v>
      </c>
      <c r="GR156" t="s">
        <v>485</v>
      </c>
      <c r="GS156" t="s">
        <v>485</v>
      </c>
      <c r="GT156" t="s">
        <v>485</v>
      </c>
      <c r="GU156" t="s">
        <v>485</v>
      </c>
      <c r="GV156" t="s">
        <v>485</v>
      </c>
      <c r="GW156" t="s">
        <v>485</v>
      </c>
      <c r="GX156" t="s">
        <v>485</v>
      </c>
      <c r="GY156" t="s">
        <v>485</v>
      </c>
      <c r="GZ156" t="s">
        <v>485</v>
      </c>
      <c r="HA156" t="s">
        <v>485</v>
      </c>
      <c r="HB156" t="s">
        <v>485</v>
      </c>
      <c r="HC156" t="s">
        <v>485</v>
      </c>
      <c r="HD156" t="s">
        <v>10</v>
      </c>
      <c r="HE156" t="s">
        <v>10</v>
      </c>
      <c r="HF156" t="s">
        <v>10</v>
      </c>
      <c r="HG156" t="s">
        <v>10</v>
      </c>
      <c r="HH156" t="s">
        <v>10</v>
      </c>
      <c r="HI156" t="s">
        <v>10</v>
      </c>
      <c r="HJ156" t="s">
        <v>10</v>
      </c>
      <c r="HK156" t="s">
        <v>10</v>
      </c>
      <c r="HL156" t="s">
        <v>10</v>
      </c>
      <c r="HM156" t="s">
        <v>485</v>
      </c>
      <c r="HN156" t="s">
        <v>485</v>
      </c>
      <c r="HO156" t="s">
        <v>10</v>
      </c>
      <c r="HP156" t="s">
        <v>485</v>
      </c>
      <c r="HQ156" t="s">
        <v>485</v>
      </c>
      <c r="HR156" t="s">
        <v>485</v>
      </c>
      <c r="HS156" t="s">
        <v>485</v>
      </c>
      <c r="HT156" t="s">
        <v>485</v>
      </c>
      <c r="HU156" t="s">
        <v>485</v>
      </c>
      <c r="HV156" t="s">
        <v>485</v>
      </c>
      <c r="HW156" t="s">
        <v>485</v>
      </c>
      <c r="HX156" t="s">
        <v>485</v>
      </c>
      <c r="HY156" t="s">
        <v>485</v>
      </c>
      <c r="HZ156" t="s">
        <v>485</v>
      </c>
      <c r="IA156" t="s">
        <v>485</v>
      </c>
      <c r="IB156" t="s">
        <v>485</v>
      </c>
      <c r="IC156" t="s">
        <v>485</v>
      </c>
      <c r="ID156" t="s">
        <v>485</v>
      </c>
      <c r="IE156" t="s">
        <v>485</v>
      </c>
      <c r="IF156" t="s">
        <v>485</v>
      </c>
      <c r="IG156" t="s">
        <v>485</v>
      </c>
      <c r="IH156" t="s">
        <v>485</v>
      </c>
      <c r="II156" t="s">
        <v>485</v>
      </c>
      <c r="IJ156" t="s">
        <v>485</v>
      </c>
      <c r="IK156" t="s">
        <v>485</v>
      </c>
      <c r="IL156" t="s">
        <v>485</v>
      </c>
      <c r="IM156" t="s">
        <v>485</v>
      </c>
      <c r="IN156" t="s">
        <v>485</v>
      </c>
      <c r="IO156" t="s">
        <v>485</v>
      </c>
      <c r="IP156" t="s">
        <v>485</v>
      </c>
      <c r="IQ156" t="s">
        <v>485</v>
      </c>
      <c r="IR156" t="s">
        <v>485</v>
      </c>
      <c r="IS156" t="s">
        <v>485</v>
      </c>
      <c r="IT156" t="s">
        <v>485</v>
      </c>
      <c r="IU156" t="s">
        <v>485</v>
      </c>
      <c r="IV156" t="s">
        <v>485</v>
      </c>
      <c r="IW156" t="s">
        <v>485</v>
      </c>
      <c r="IX156" t="s">
        <v>485</v>
      </c>
      <c r="IY156" t="s">
        <v>485</v>
      </c>
      <c r="IZ156" t="s">
        <v>485</v>
      </c>
      <c r="JA156" t="s">
        <v>485</v>
      </c>
      <c r="JB156" t="s">
        <v>485</v>
      </c>
      <c r="JC156" t="s">
        <v>485</v>
      </c>
      <c r="JD156" t="s">
        <v>485</v>
      </c>
      <c r="JE156" t="s">
        <v>485</v>
      </c>
      <c r="JF156" t="s">
        <v>485</v>
      </c>
      <c r="JG156" t="s">
        <v>485</v>
      </c>
      <c r="JH156" t="s">
        <v>485</v>
      </c>
      <c r="JI156" t="s">
        <v>485</v>
      </c>
      <c r="JJ156" t="s">
        <v>11</v>
      </c>
      <c r="JK156" t="s">
        <v>983</v>
      </c>
      <c r="JL156" t="s">
        <v>485</v>
      </c>
      <c r="JM156" t="s">
        <v>10</v>
      </c>
      <c r="JN156" t="s">
        <v>485</v>
      </c>
      <c r="JO156" t="s">
        <v>485</v>
      </c>
      <c r="JP156" t="s">
        <v>485</v>
      </c>
      <c r="JQ156" t="s">
        <v>11</v>
      </c>
      <c r="JR156" t="s">
        <v>10</v>
      </c>
      <c r="JS156" t="s">
        <v>485</v>
      </c>
      <c r="JT156" t="s">
        <v>11</v>
      </c>
      <c r="JU156" t="s">
        <v>10</v>
      </c>
      <c r="JV156" t="s">
        <v>485</v>
      </c>
      <c r="JW156" t="s">
        <v>11</v>
      </c>
      <c r="JX156" t="s">
        <v>10</v>
      </c>
      <c r="JY156" t="s">
        <v>485</v>
      </c>
      <c r="JZ156" t="s">
        <v>485</v>
      </c>
      <c r="KA156" t="s">
        <v>485</v>
      </c>
      <c r="KB156" t="s">
        <v>485</v>
      </c>
      <c r="KC156" t="s">
        <v>485</v>
      </c>
      <c r="KD156" t="s">
        <v>485</v>
      </c>
      <c r="KE156" t="s">
        <v>485</v>
      </c>
      <c r="KF156" t="s">
        <v>485</v>
      </c>
      <c r="KG156" t="s">
        <v>485</v>
      </c>
      <c r="KH156" t="s">
        <v>485</v>
      </c>
      <c r="KI156" t="s">
        <v>485</v>
      </c>
      <c r="KJ156" t="s">
        <v>485</v>
      </c>
      <c r="KK156" t="s">
        <v>485</v>
      </c>
      <c r="KL156" t="s">
        <v>485</v>
      </c>
      <c r="KM156" t="s">
        <v>485</v>
      </c>
      <c r="KN156" t="s">
        <v>485</v>
      </c>
      <c r="KO156" t="s">
        <v>485</v>
      </c>
      <c r="KP156" t="s">
        <v>485</v>
      </c>
      <c r="KQ156" t="s">
        <v>485</v>
      </c>
      <c r="KR156" t="s">
        <v>485</v>
      </c>
      <c r="KS156" t="s">
        <v>485</v>
      </c>
      <c r="KT156" t="s">
        <v>485</v>
      </c>
      <c r="KU156" t="s">
        <v>485</v>
      </c>
      <c r="KV156" t="s">
        <v>485</v>
      </c>
      <c r="KW156" t="s">
        <v>485</v>
      </c>
      <c r="KX156" t="s">
        <v>485</v>
      </c>
      <c r="KY156" t="s">
        <v>485</v>
      </c>
      <c r="KZ156" t="s">
        <v>485</v>
      </c>
      <c r="LA156" t="s">
        <v>485</v>
      </c>
      <c r="LB156" t="s">
        <v>485</v>
      </c>
      <c r="LC156" t="s">
        <v>485</v>
      </c>
      <c r="LD156" t="s">
        <v>9</v>
      </c>
      <c r="LE156" t="s">
        <v>485</v>
      </c>
      <c r="LF156" t="s">
        <v>10</v>
      </c>
      <c r="LG156" t="s">
        <v>485</v>
      </c>
      <c r="LH156" t="s">
        <v>485</v>
      </c>
      <c r="LI156" t="s">
        <v>9</v>
      </c>
      <c r="LJ156" t="s">
        <v>485</v>
      </c>
      <c r="LK156" t="s">
        <v>10</v>
      </c>
      <c r="LL156" t="s">
        <v>485</v>
      </c>
      <c r="LM156" t="s">
        <v>485</v>
      </c>
      <c r="LN156" t="s">
        <v>11</v>
      </c>
      <c r="LO156" t="s">
        <v>485</v>
      </c>
      <c r="LP156" t="s">
        <v>10</v>
      </c>
      <c r="LQ156" t="s">
        <v>485</v>
      </c>
      <c r="LR156" t="s">
        <v>485</v>
      </c>
      <c r="LS156" t="s">
        <v>9</v>
      </c>
      <c r="LT156" t="s">
        <v>485</v>
      </c>
      <c r="LU156" t="s">
        <v>10</v>
      </c>
      <c r="LV156" t="s">
        <v>485</v>
      </c>
      <c r="LW156" t="s">
        <v>485</v>
      </c>
      <c r="LX156" t="s">
        <v>485</v>
      </c>
      <c r="LY156" t="s">
        <v>485</v>
      </c>
      <c r="LZ156" t="s">
        <v>485</v>
      </c>
      <c r="MA156" t="s">
        <v>485</v>
      </c>
      <c r="MB156" t="s">
        <v>485</v>
      </c>
      <c r="MC156" t="s">
        <v>485</v>
      </c>
      <c r="MD156" t="s">
        <v>485</v>
      </c>
      <c r="ME156" t="s">
        <v>485</v>
      </c>
      <c r="MF156" t="s">
        <v>485</v>
      </c>
      <c r="MG156" t="s">
        <v>485</v>
      </c>
      <c r="MH156" t="s">
        <v>485</v>
      </c>
      <c r="MI156" t="s">
        <v>485</v>
      </c>
      <c r="MJ156" t="s">
        <v>485</v>
      </c>
      <c r="MK156" t="s">
        <v>485</v>
      </c>
      <c r="ML156" t="s">
        <v>485</v>
      </c>
      <c r="MM156" t="s">
        <v>485</v>
      </c>
      <c r="MN156" t="s">
        <v>485</v>
      </c>
      <c r="MO156" t="s">
        <v>485</v>
      </c>
      <c r="MP156" t="s">
        <v>485</v>
      </c>
      <c r="MQ156" t="s">
        <v>485</v>
      </c>
      <c r="MR156" t="s">
        <v>485</v>
      </c>
      <c r="MS156" t="s">
        <v>485</v>
      </c>
      <c r="MT156" t="s">
        <v>485</v>
      </c>
      <c r="MU156" t="s">
        <v>485</v>
      </c>
      <c r="MV156" t="s">
        <v>485</v>
      </c>
      <c r="MW156" t="s">
        <v>485</v>
      </c>
      <c r="MX156" t="s">
        <v>485</v>
      </c>
      <c r="MY156" t="s">
        <v>485</v>
      </c>
      <c r="MZ156" t="s">
        <v>485</v>
      </c>
      <c r="NA156" t="s">
        <v>485</v>
      </c>
      <c r="NB156" t="s">
        <v>9</v>
      </c>
      <c r="NC156" t="s">
        <v>10</v>
      </c>
      <c r="ND156" t="s">
        <v>485</v>
      </c>
      <c r="NE156" t="s">
        <v>11</v>
      </c>
      <c r="NF156" t="s">
        <v>10</v>
      </c>
      <c r="NG156" t="s">
        <v>485</v>
      </c>
      <c r="NH156" t="s">
        <v>485</v>
      </c>
      <c r="NI156" t="s">
        <v>485</v>
      </c>
      <c r="NJ156" t="s">
        <v>485</v>
      </c>
      <c r="NK156" t="s">
        <v>485</v>
      </c>
      <c r="NL156" t="s">
        <v>485</v>
      </c>
      <c r="NM156" t="s">
        <v>485</v>
      </c>
      <c r="NN156" t="s">
        <v>11</v>
      </c>
      <c r="NO156" t="s">
        <v>10</v>
      </c>
      <c r="NP156" t="s">
        <v>485</v>
      </c>
      <c r="NQ156" t="s">
        <v>11</v>
      </c>
      <c r="NR156" t="s">
        <v>10</v>
      </c>
      <c r="NS156" t="s">
        <v>485</v>
      </c>
      <c r="NT156" t="s">
        <v>485</v>
      </c>
      <c r="NU156" t="s">
        <v>11</v>
      </c>
      <c r="NV156" t="s">
        <v>485</v>
      </c>
      <c r="NW156" t="s">
        <v>10</v>
      </c>
      <c r="NX156" t="s">
        <v>485</v>
      </c>
      <c r="NY156" t="s">
        <v>485</v>
      </c>
      <c r="NZ156" t="s">
        <v>11</v>
      </c>
      <c r="OA156" t="s">
        <v>10</v>
      </c>
      <c r="OB156" t="s">
        <v>485</v>
      </c>
      <c r="OC156" t="s">
        <v>11</v>
      </c>
      <c r="OD156" t="s">
        <v>10</v>
      </c>
      <c r="OE156" t="s">
        <v>485</v>
      </c>
      <c r="OF156" t="s">
        <v>485</v>
      </c>
      <c r="OG156" t="s">
        <v>485</v>
      </c>
      <c r="OH156" t="s">
        <v>485</v>
      </c>
      <c r="OI156" t="s">
        <v>485</v>
      </c>
      <c r="OJ156" t="s">
        <v>485</v>
      </c>
      <c r="OK156" t="s">
        <v>485</v>
      </c>
      <c r="OL156" t="s">
        <v>485</v>
      </c>
      <c r="OM156" t="s">
        <v>485</v>
      </c>
      <c r="ON156" t="s">
        <v>485</v>
      </c>
      <c r="OO156" t="s">
        <v>485</v>
      </c>
      <c r="OP156" t="s">
        <v>485</v>
      </c>
      <c r="OQ156" t="s">
        <v>485</v>
      </c>
      <c r="OR156" t="s">
        <v>485</v>
      </c>
      <c r="OS156" t="s">
        <v>485</v>
      </c>
      <c r="OT156" t="s">
        <v>485</v>
      </c>
      <c r="OU156" t="s">
        <v>485</v>
      </c>
      <c r="OV156" t="s">
        <v>485</v>
      </c>
      <c r="OW156" t="s">
        <v>485</v>
      </c>
      <c r="OX156" t="s">
        <v>485</v>
      </c>
      <c r="OY156" t="s">
        <v>485</v>
      </c>
      <c r="OZ156" t="s">
        <v>485</v>
      </c>
      <c r="PA156" t="s">
        <v>485</v>
      </c>
      <c r="PB156" t="s">
        <v>485</v>
      </c>
      <c r="PC156" t="s">
        <v>485</v>
      </c>
      <c r="PD156" t="s">
        <v>485</v>
      </c>
      <c r="PE156" t="s">
        <v>485</v>
      </c>
      <c r="PF156" t="s">
        <v>485</v>
      </c>
      <c r="PG156" t="s">
        <v>485</v>
      </c>
      <c r="PH156" t="s">
        <v>485</v>
      </c>
      <c r="PI156" t="s">
        <v>485</v>
      </c>
      <c r="PJ156" t="s">
        <v>485</v>
      </c>
      <c r="PK156" t="s">
        <v>485</v>
      </c>
      <c r="PL156" t="s">
        <v>485</v>
      </c>
      <c r="PM156" t="s">
        <v>485</v>
      </c>
      <c r="PN156" t="s">
        <v>485</v>
      </c>
      <c r="PO156" t="s">
        <v>485</v>
      </c>
      <c r="PP156" t="s">
        <v>485</v>
      </c>
      <c r="PQ156" t="s">
        <v>485</v>
      </c>
      <c r="PR156" t="s">
        <v>485</v>
      </c>
      <c r="PS156" t="s">
        <v>485</v>
      </c>
      <c r="PT156" t="s">
        <v>485</v>
      </c>
      <c r="PU156" t="s">
        <v>485</v>
      </c>
      <c r="PV156" t="s">
        <v>485</v>
      </c>
      <c r="PW156" t="s">
        <v>485</v>
      </c>
      <c r="PX156" t="s">
        <v>485</v>
      </c>
      <c r="PY156" t="s">
        <v>485</v>
      </c>
      <c r="PZ156" t="s">
        <v>485</v>
      </c>
      <c r="QA156" t="s">
        <v>485</v>
      </c>
      <c r="QB156" t="s">
        <v>485</v>
      </c>
      <c r="QC156" t="s">
        <v>485</v>
      </c>
      <c r="QD156" t="s">
        <v>485</v>
      </c>
      <c r="QE156" t="s">
        <v>485</v>
      </c>
      <c r="QF156" t="s">
        <v>485</v>
      </c>
      <c r="QG156" t="s">
        <v>485</v>
      </c>
      <c r="QH156" t="s">
        <v>485</v>
      </c>
      <c r="QI156" t="s">
        <v>485</v>
      </c>
      <c r="QJ156" t="s">
        <v>485</v>
      </c>
      <c r="QK156" t="s">
        <v>485</v>
      </c>
      <c r="QL156" t="s">
        <v>485</v>
      </c>
      <c r="QM156" t="s">
        <v>485</v>
      </c>
      <c r="QN156" t="s">
        <v>485</v>
      </c>
      <c r="QO156" t="s">
        <v>485</v>
      </c>
      <c r="QP156" t="s">
        <v>485</v>
      </c>
      <c r="QQ156" t="s">
        <v>485</v>
      </c>
      <c r="QR156" t="s">
        <v>485</v>
      </c>
      <c r="QS156" t="s">
        <v>485</v>
      </c>
      <c r="QT156" t="s">
        <v>485</v>
      </c>
      <c r="QU156" t="s">
        <v>485</v>
      </c>
      <c r="QV156" t="s">
        <v>485</v>
      </c>
      <c r="QW156" t="s">
        <v>485</v>
      </c>
      <c r="QX156" t="s">
        <v>485</v>
      </c>
      <c r="QY156" t="s">
        <v>485</v>
      </c>
      <c r="QZ156" t="s">
        <v>485</v>
      </c>
      <c r="RA156" t="s">
        <v>485</v>
      </c>
      <c r="RB156" t="s">
        <v>11</v>
      </c>
      <c r="RC156" t="s">
        <v>10</v>
      </c>
      <c r="RD156" t="s">
        <v>11</v>
      </c>
      <c r="RE156" t="s">
        <v>10</v>
      </c>
      <c r="RF156" t="s">
        <v>11</v>
      </c>
      <c r="RG156" t="s">
        <v>10</v>
      </c>
      <c r="RH156" t="s">
        <v>485</v>
      </c>
      <c r="RI156" t="s">
        <v>485</v>
      </c>
      <c r="RJ156" t="s">
        <v>485</v>
      </c>
      <c r="RK156" t="s">
        <v>485</v>
      </c>
      <c r="RL156" t="s">
        <v>485</v>
      </c>
      <c r="RM156" t="s">
        <v>485</v>
      </c>
      <c r="RN156" t="s">
        <v>485</v>
      </c>
      <c r="RO156" t="s">
        <v>485</v>
      </c>
      <c r="RP156" t="s">
        <v>485</v>
      </c>
      <c r="RQ156" t="s">
        <v>485</v>
      </c>
      <c r="RR156" t="s">
        <v>485</v>
      </c>
      <c r="RS156" t="s">
        <v>485</v>
      </c>
      <c r="RT156" t="s">
        <v>485</v>
      </c>
      <c r="RU156" t="s">
        <v>485</v>
      </c>
      <c r="RV156" t="s">
        <v>15</v>
      </c>
      <c r="RW156" t="s">
        <v>485</v>
      </c>
      <c r="RX156" t="s">
        <v>485</v>
      </c>
      <c r="RY156" t="s">
        <v>10</v>
      </c>
      <c r="RZ156" t="s">
        <v>485</v>
      </c>
      <c r="SA156" t="s">
        <v>485</v>
      </c>
      <c r="SB156" t="s">
        <v>485</v>
      </c>
      <c r="SC156" t="s">
        <v>485</v>
      </c>
      <c r="SD156" t="s">
        <v>485</v>
      </c>
      <c r="SE156" t="s">
        <v>10</v>
      </c>
      <c r="SF156" t="s">
        <v>485</v>
      </c>
      <c r="SG156" t="s">
        <v>485</v>
      </c>
      <c r="SH156" t="s">
        <v>485</v>
      </c>
      <c r="SI156" t="s">
        <v>485</v>
      </c>
      <c r="SJ156" t="s">
        <v>485</v>
      </c>
      <c r="SK156" t="s">
        <v>485</v>
      </c>
      <c r="SL156" t="s">
        <v>485</v>
      </c>
      <c r="SM156" t="s">
        <v>485</v>
      </c>
      <c r="SN156" t="s">
        <v>485</v>
      </c>
      <c r="SO156" t="s">
        <v>485</v>
      </c>
      <c r="SP156" t="s">
        <v>485</v>
      </c>
      <c r="SQ156" t="s">
        <v>485</v>
      </c>
      <c r="SR156" t="s">
        <v>485</v>
      </c>
      <c r="SS156" t="s">
        <v>485</v>
      </c>
      <c r="ST156" t="s">
        <v>485</v>
      </c>
      <c r="SU156" t="s">
        <v>485</v>
      </c>
      <c r="SV156" t="s">
        <v>10</v>
      </c>
      <c r="SW156" t="s">
        <v>10</v>
      </c>
      <c r="SX156" t="s">
        <v>10</v>
      </c>
      <c r="SY156" t="s">
        <v>10</v>
      </c>
      <c r="SZ156" t="s">
        <v>10</v>
      </c>
      <c r="TA156" t="s">
        <v>10</v>
      </c>
      <c r="TB156" t="s">
        <v>10</v>
      </c>
      <c r="TC156" t="s">
        <v>10</v>
      </c>
      <c r="TD156" t="s">
        <v>485</v>
      </c>
      <c r="TE156" t="s">
        <v>485</v>
      </c>
      <c r="TF156" t="s">
        <v>10</v>
      </c>
      <c r="TG156" t="s">
        <v>10</v>
      </c>
      <c r="TH156" t="s">
        <v>10</v>
      </c>
      <c r="TI156" t="s">
        <v>10</v>
      </c>
      <c r="TJ156" t="s">
        <v>10</v>
      </c>
      <c r="TK156" t="s">
        <v>10</v>
      </c>
      <c r="TL156" t="s">
        <v>10</v>
      </c>
      <c r="TM156" t="s">
        <v>10</v>
      </c>
      <c r="TN156" t="s">
        <v>485</v>
      </c>
      <c r="TO156" t="s">
        <v>485</v>
      </c>
      <c r="TP156" t="s">
        <v>485</v>
      </c>
      <c r="TQ156" t="s">
        <v>485</v>
      </c>
      <c r="TR156" t="s">
        <v>485</v>
      </c>
      <c r="TS156" t="s">
        <v>485</v>
      </c>
      <c r="TT156" t="s">
        <v>485</v>
      </c>
      <c r="TU156" t="s">
        <v>485</v>
      </c>
      <c r="TV156" t="s">
        <v>485</v>
      </c>
      <c r="TW156" t="s">
        <v>485</v>
      </c>
      <c r="TX156" t="s">
        <v>485</v>
      </c>
      <c r="TY156" t="s">
        <v>485</v>
      </c>
      <c r="TZ156" t="s">
        <v>485</v>
      </c>
      <c r="UA156" t="s">
        <v>485</v>
      </c>
      <c r="UB156" t="s">
        <v>485</v>
      </c>
      <c r="UC156" t="s">
        <v>485</v>
      </c>
      <c r="UD156" t="s">
        <v>485</v>
      </c>
      <c r="UE156" t="s">
        <v>485</v>
      </c>
      <c r="UF156" t="s">
        <v>485</v>
      </c>
      <c r="UG156" t="s">
        <v>485</v>
      </c>
      <c r="UH156" t="s">
        <v>485</v>
      </c>
      <c r="UI156" t="s">
        <v>485</v>
      </c>
      <c r="UJ156" t="s">
        <v>485</v>
      </c>
      <c r="UK156" t="s">
        <v>485</v>
      </c>
      <c r="UL156" t="s">
        <v>485</v>
      </c>
      <c r="UM156" t="s">
        <v>485</v>
      </c>
      <c r="UN156" t="s">
        <v>485</v>
      </c>
      <c r="UO156" t="s">
        <v>485</v>
      </c>
      <c r="UP156" t="s">
        <v>485</v>
      </c>
      <c r="UQ156" t="s">
        <v>485</v>
      </c>
      <c r="UR156" t="s">
        <v>485</v>
      </c>
      <c r="US156" t="s">
        <v>485</v>
      </c>
      <c r="UT156" t="s">
        <v>485</v>
      </c>
      <c r="UU156" t="s">
        <v>485</v>
      </c>
      <c r="UV156" t="s">
        <v>485</v>
      </c>
      <c r="UW156" t="s">
        <v>485</v>
      </c>
      <c r="UX156" t="s">
        <v>485</v>
      </c>
      <c r="UY156" t="s">
        <v>485</v>
      </c>
      <c r="UZ156" t="s">
        <v>485</v>
      </c>
      <c r="VA156" t="s">
        <v>485</v>
      </c>
      <c r="VB156" t="s">
        <v>485</v>
      </c>
      <c r="VC156" t="s">
        <v>485</v>
      </c>
      <c r="VD156" t="s">
        <v>485</v>
      </c>
      <c r="VE156" t="s">
        <v>485</v>
      </c>
      <c r="VF156" t="s">
        <v>485</v>
      </c>
      <c r="VG156" t="s">
        <v>485</v>
      </c>
      <c r="VH156" t="s">
        <v>485</v>
      </c>
      <c r="VI156" t="s">
        <v>485</v>
      </c>
      <c r="VJ156" t="s">
        <v>485</v>
      </c>
      <c r="VK156" t="s">
        <v>485</v>
      </c>
      <c r="VL156" t="s">
        <v>485</v>
      </c>
      <c r="VM156" t="s">
        <v>485</v>
      </c>
      <c r="VN156" t="s">
        <v>485</v>
      </c>
      <c r="VO156" t="s">
        <v>485</v>
      </c>
      <c r="VP156" t="s">
        <v>485</v>
      </c>
      <c r="VQ156" t="s">
        <v>485</v>
      </c>
      <c r="VR156" t="s">
        <v>485</v>
      </c>
      <c r="VS156" t="s">
        <v>485</v>
      </c>
      <c r="VT156" t="s">
        <v>485</v>
      </c>
      <c r="VU156" t="s">
        <v>485</v>
      </c>
      <c r="VV156" t="s">
        <v>485</v>
      </c>
      <c r="VW156" t="s">
        <v>485</v>
      </c>
      <c r="VX156" t="s">
        <v>485</v>
      </c>
      <c r="VY156" t="s">
        <v>485</v>
      </c>
      <c r="VZ156" t="s">
        <v>485</v>
      </c>
      <c r="WA156" t="s">
        <v>485</v>
      </c>
      <c r="WB156" t="s">
        <v>485</v>
      </c>
      <c r="WC156" t="s">
        <v>485</v>
      </c>
      <c r="WD156" t="s">
        <v>485</v>
      </c>
      <c r="WE156" t="s">
        <v>485</v>
      </c>
      <c r="WF156" t="s">
        <v>485</v>
      </c>
      <c r="WG156" t="s">
        <v>485</v>
      </c>
      <c r="WH156" t="s">
        <v>485</v>
      </c>
      <c r="WI156" t="s">
        <v>485</v>
      </c>
      <c r="WJ156" t="s">
        <v>485</v>
      </c>
      <c r="WK156" t="s">
        <v>485</v>
      </c>
      <c r="WL156" t="s">
        <v>485</v>
      </c>
      <c r="WM156" t="s">
        <v>485</v>
      </c>
      <c r="WN156" t="s">
        <v>485</v>
      </c>
      <c r="WO156" t="s">
        <v>485</v>
      </c>
      <c r="WP156" t="s">
        <v>485</v>
      </c>
      <c r="WQ156" t="s">
        <v>485</v>
      </c>
      <c r="WR156" t="s">
        <v>485</v>
      </c>
      <c r="WS156" t="s">
        <v>485</v>
      </c>
      <c r="WT156" t="s">
        <v>485</v>
      </c>
      <c r="WU156" t="s">
        <v>485</v>
      </c>
      <c r="WV156" t="s">
        <v>485</v>
      </c>
      <c r="WW156" t="s">
        <v>485</v>
      </c>
      <c r="WX156" t="s">
        <v>485</v>
      </c>
      <c r="WY156" t="s">
        <v>485</v>
      </c>
      <c r="WZ156" t="s">
        <v>485</v>
      </c>
      <c r="XA156" t="s">
        <v>485</v>
      </c>
      <c r="XB156" t="s">
        <v>485</v>
      </c>
      <c r="XC156" t="s">
        <v>485</v>
      </c>
      <c r="XD156" t="s">
        <v>485</v>
      </c>
      <c r="XE156" t="s">
        <v>485</v>
      </c>
      <c r="XF156" t="s">
        <v>485</v>
      </c>
      <c r="XG156" t="s">
        <v>485</v>
      </c>
      <c r="XH156" t="s">
        <v>485</v>
      </c>
      <c r="XI156" t="s">
        <v>485</v>
      </c>
      <c r="XJ156" t="s">
        <v>485</v>
      </c>
      <c r="XK156" t="s">
        <v>485</v>
      </c>
      <c r="XL156" t="s">
        <v>485</v>
      </c>
      <c r="XM156" t="s">
        <v>485</v>
      </c>
      <c r="XN156" t="s">
        <v>485</v>
      </c>
      <c r="XO156" t="s">
        <v>485</v>
      </c>
      <c r="XP156" t="s">
        <v>485</v>
      </c>
      <c r="XQ156" t="s">
        <v>485</v>
      </c>
      <c r="XR156" t="s">
        <v>485</v>
      </c>
      <c r="XS156" t="s">
        <v>485</v>
      </c>
      <c r="XT156" t="s">
        <v>485</v>
      </c>
      <c r="XU156" t="s">
        <v>485</v>
      </c>
      <c r="XV156" t="s">
        <v>485</v>
      </c>
      <c r="XW156" t="s">
        <v>485</v>
      </c>
      <c r="XX156" t="s">
        <v>485</v>
      </c>
      <c r="XY156" t="s">
        <v>485</v>
      </c>
      <c r="XZ156" t="s">
        <v>485</v>
      </c>
      <c r="YA156" t="s">
        <v>485</v>
      </c>
      <c r="YB156" t="s">
        <v>485</v>
      </c>
      <c r="YC156" t="s">
        <v>485</v>
      </c>
      <c r="YD156" t="s">
        <v>485</v>
      </c>
      <c r="YE156" t="s">
        <v>485</v>
      </c>
      <c r="YF156" t="s">
        <v>485</v>
      </c>
      <c r="YG156" t="s">
        <v>485</v>
      </c>
      <c r="YH156" t="s">
        <v>485</v>
      </c>
      <c r="YI156" t="s">
        <v>485</v>
      </c>
      <c r="YJ156" t="s">
        <v>485</v>
      </c>
      <c r="YK156" t="s">
        <v>485</v>
      </c>
      <c r="YL156" t="s">
        <v>485</v>
      </c>
      <c r="YM156" t="s">
        <v>485</v>
      </c>
      <c r="YN156" t="s">
        <v>485</v>
      </c>
      <c r="YO156" t="s">
        <v>485</v>
      </c>
      <c r="YP156" t="s">
        <v>10</v>
      </c>
      <c r="YQ156" t="s">
        <v>10</v>
      </c>
      <c r="YR156" t="s">
        <v>10</v>
      </c>
      <c r="YS156" t="s">
        <v>10</v>
      </c>
      <c r="YT156" t="s">
        <v>10</v>
      </c>
      <c r="YU156" t="s">
        <v>10</v>
      </c>
      <c r="YV156" t="s">
        <v>10</v>
      </c>
      <c r="YW156" t="s">
        <v>10</v>
      </c>
      <c r="YX156" t="s">
        <v>10</v>
      </c>
      <c r="YY156" t="s">
        <v>10</v>
      </c>
      <c r="YZ156" t="s">
        <v>10</v>
      </c>
      <c r="ZA156" t="s">
        <v>10</v>
      </c>
      <c r="ZB156" t="s">
        <v>10</v>
      </c>
      <c r="ZC156" t="s">
        <v>10</v>
      </c>
      <c r="ZD156" t="s">
        <v>10</v>
      </c>
      <c r="ZE156" t="s">
        <v>10</v>
      </c>
      <c r="ZF156" t="s">
        <v>12</v>
      </c>
      <c r="ZG156" t="s">
        <v>982</v>
      </c>
      <c r="ZH156" t="s">
        <v>485</v>
      </c>
      <c r="ZI156" t="s">
        <v>485</v>
      </c>
      <c r="ZJ156" t="s">
        <v>485</v>
      </c>
      <c r="ZK156" t="s">
        <v>485</v>
      </c>
      <c r="ZL156" t="s">
        <v>485</v>
      </c>
      <c r="ZM156" t="s">
        <v>485</v>
      </c>
      <c r="ZN156" t="s">
        <v>485</v>
      </c>
      <c r="ZO156" t="s">
        <v>485</v>
      </c>
      <c r="ZP156" t="s">
        <v>485</v>
      </c>
      <c r="ZQ156" t="s">
        <v>485</v>
      </c>
      <c r="ZR156" t="s">
        <v>485</v>
      </c>
      <c r="ZS156" t="s">
        <v>485</v>
      </c>
      <c r="ZT156" t="s">
        <v>485</v>
      </c>
      <c r="ZU156" t="s">
        <v>485</v>
      </c>
      <c r="ZV156" t="s">
        <v>485</v>
      </c>
      <c r="ZW156" t="s">
        <v>485</v>
      </c>
      <c r="ZX156" t="s">
        <v>485</v>
      </c>
      <c r="ZY156" t="s">
        <v>981</v>
      </c>
      <c r="ZZ156" t="s">
        <v>980</v>
      </c>
      <c r="AAA156" t="s">
        <v>11</v>
      </c>
      <c r="AAB156" t="s">
        <v>10</v>
      </c>
      <c r="AAC156" t="s">
        <v>485</v>
      </c>
      <c r="AAD156" t="s">
        <v>11</v>
      </c>
      <c r="AAE156" t="s">
        <v>10</v>
      </c>
      <c r="AAF156" t="s">
        <v>485</v>
      </c>
      <c r="AAG156" t="s">
        <v>11</v>
      </c>
      <c r="AAH156" t="s">
        <v>10</v>
      </c>
      <c r="AAI156" t="s">
        <v>485</v>
      </c>
      <c r="AAJ156" t="s">
        <v>485</v>
      </c>
      <c r="AAK156" t="s">
        <v>485</v>
      </c>
      <c r="AAL156" t="s">
        <v>485</v>
      </c>
      <c r="AAM156" t="s">
        <v>485</v>
      </c>
      <c r="AAN156" t="s">
        <v>485</v>
      </c>
      <c r="AAO156" t="s">
        <v>485</v>
      </c>
      <c r="AAP156" t="s">
        <v>485</v>
      </c>
      <c r="AAQ156" t="s">
        <v>485</v>
      </c>
      <c r="AAR156" t="s">
        <v>485</v>
      </c>
      <c r="AAS156" t="s">
        <v>485</v>
      </c>
      <c r="AAT156" t="s">
        <v>485</v>
      </c>
      <c r="AAU156" t="s">
        <v>485</v>
      </c>
      <c r="AAV156" t="s">
        <v>485</v>
      </c>
      <c r="AAW156" t="s">
        <v>485</v>
      </c>
      <c r="AAX156" t="s">
        <v>9</v>
      </c>
      <c r="AAY156" t="s">
        <v>485</v>
      </c>
      <c r="AAZ156" t="s">
        <v>10</v>
      </c>
      <c r="ABA156" t="s">
        <v>485</v>
      </c>
      <c r="ABB156" t="s">
        <v>485</v>
      </c>
      <c r="ABC156" t="s">
        <v>11</v>
      </c>
      <c r="ABD156" t="s">
        <v>10</v>
      </c>
      <c r="ABE156" t="s">
        <v>485</v>
      </c>
      <c r="ABF156" t="s">
        <v>485</v>
      </c>
      <c r="ABG156" t="s">
        <v>11</v>
      </c>
      <c r="ABH156" t="s">
        <v>10</v>
      </c>
      <c r="ABI156" t="s">
        <v>485</v>
      </c>
      <c r="ABJ156" t="s">
        <v>485</v>
      </c>
      <c r="ABK156" t="s">
        <v>11</v>
      </c>
      <c r="ABL156" t="s">
        <v>10</v>
      </c>
      <c r="ABM156" t="s">
        <v>485</v>
      </c>
      <c r="ABN156" t="s">
        <v>10</v>
      </c>
      <c r="ABO156" t="s">
        <v>485</v>
      </c>
      <c r="ABP156" t="s">
        <v>10</v>
      </c>
      <c r="ABQ156" t="s">
        <v>485</v>
      </c>
      <c r="ABR156" t="s">
        <v>485</v>
      </c>
      <c r="ABS156" t="s">
        <v>485</v>
      </c>
      <c r="ABT156" t="s">
        <v>485</v>
      </c>
      <c r="ABU156" t="s">
        <v>485</v>
      </c>
      <c r="ABV156" t="s">
        <v>485</v>
      </c>
      <c r="ABW156" t="s">
        <v>485</v>
      </c>
      <c r="ABX156" t="s">
        <v>485</v>
      </c>
      <c r="ABY156" t="s">
        <v>485</v>
      </c>
      <c r="ABZ156" t="s">
        <v>485</v>
      </c>
      <c r="ACA156" t="s">
        <v>485</v>
      </c>
      <c r="ACB156" t="s">
        <v>10</v>
      </c>
      <c r="ACC156" t="s">
        <v>485</v>
      </c>
      <c r="ACD156" t="s">
        <v>485</v>
      </c>
    </row>
    <row r="157" spans="1:758" x14ac:dyDescent="0.2">
      <c r="A157" t="s">
        <v>979</v>
      </c>
      <c r="B157" t="s">
        <v>978</v>
      </c>
      <c r="C157" t="s">
        <v>485</v>
      </c>
      <c r="D157" t="s">
        <v>7</v>
      </c>
      <c r="E157" t="s">
        <v>8</v>
      </c>
      <c r="F157" t="s">
        <v>977</v>
      </c>
      <c r="G157" t="s">
        <v>9</v>
      </c>
      <c r="H157" t="s">
        <v>10</v>
      </c>
      <c r="I157" t="s">
        <v>485</v>
      </c>
      <c r="J157" t="s">
        <v>9</v>
      </c>
      <c r="K157" t="s">
        <v>10</v>
      </c>
      <c r="L157" t="s">
        <v>485</v>
      </c>
      <c r="M157" t="s">
        <v>11</v>
      </c>
      <c r="N157" t="s">
        <v>10</v>
      </c>
      <c r="O157" t="s">
        <v>485</v>
      </c>
      <c r="P157" t="s">
        <v>485</v>
      </c>
      <c r="Q157" t="s">
        <v>485</v>
      </c>
      <c r="R157" t="s">
        <v>485</v>
      </c>
      <c r="S157" t="s">
        <v>485</v>
      </c>
      <c r="T157" t="s">
        <v>485</v>
      </c>
      <c r="U157" t="s">
        <v>485</v>
      </c>
      <c r="V157" t="s">
        <v>485</v>
      </c>
      <c r="W157" t="s">
        <v>485</v>
      </c>
      <c r="X157" t="s">
        <v>485</v>
      </c>
      <c r="Y157" t="s">
        <v>485</v>
      </c>
      <c r="Z157" t="s">
        <v>485</v>
      </c>
      <c r="AA157" t="s">
        <v>485</v>
      </c>
      <c r="AB157" t="s">
        <v>485</v>
      </c>
      <c r="AC157" t="s">
        <v>485</v>
      </c>
      <c r="AD157" t="s">
        <v>485</v>
      </c>
      <c r="AE157" t="s">
        <v>25</v>
      </c>
      <c r="AF157" t="s">
        <v>12</v>
      </c>
      <c r="AG157" t="s">
        <v>485</v>
      </c>
      <c r="AH157" t="s">
        <v>25</v>
      </c>
      <c r="AI157" t="s">
        <v>485</v>
      </c>
      <c r="AJ157" t="s">
        <v>12</v>
      </c>
      <c r="AK157" t="s">
        <v>485</v>
      </c>
      <c r="AL157" t="s">
        <v>11</v>
      </c>
      <c r="AM157" t="s">
        <v>10</v>
      </c>
      <c r="AN157" t="s">
        <v>485</v>
      </c>
      <c r="AO157" t="s">
        <v>11</v>
      </c>
      <c r="AP157" t="s">
        <v>10</v>
      </c>
      <c r="AQ157" t="s">
        <v>485</v>
      </c>
      <c r="AR157" t="s">
        <v>485</v>
      </c>
      <c r="AS157" t="s">
        <v>485</v>
      </c>
      <c r="AT157" t="s">
        <v>485</v>
      </c>
      <c r="AU157" t="s">
        <v>485</v>
      </c>
      <c r="AV157" t="s">
        <v>485</v>
      </c>
      <c r="AW157" t="s">
        <v>485</v>
      </c>
      <c r="AX157" t="s">
        <v>485</v>
      </c>
      <c r="AY157" t="s">
        <v>485</v>
      </c>
      <c r="AZ157" t="s">
        <v>485</v>
      </c>
      <c r="BA157" t="s">
        <v>485</v>
      </c>
      <c r="BB157" t="s">
        <v>485</v>
      </c>
      <c r="BC157" t="s">
        <v>485</v>
      </c>
      <c r="BD157" t="s">
        <v>485</v>
      </c>
      <c r="BE157" t="s">
        <v>485</v>
      </c>
      <c r="BF157" t="s">
        <v>485</v>
      </c>
      <c r="BG157" t="s">
        <v>485</v>
      </c>
      <c r="BH157" t="s">
        <v>485</v>
      </c>
      <c r="BI157" t="s">
        <v>485</v>
      </c>
      <c r="BJ157" t="s">
        <v>485</v>
      </c>
      <c r="BK157" t="s">
        <v>537</v>
      </c>
      <c r="BL157" t="s">
        <v>485</v>
      </c>
      <c r="BM157" t="s">
        <v>485</v>
      </c>
      <c r="BN157" t="s">
        <v>485</v>
      </c>
      <c r="BO157" t="s">
        <v>485</v>
      </c>
      <c r="BP157" t="s">
        <v>485</v>
      </c>
      <c r="BQ157" t="s">
        <v>485</v>
      </c>
      <c r="BR157" t="s">
        <v>485</v>
      </c>
      <c r="BS157" t="s">
        <v>485</v>
      </c>
      <c r="BT157" t="s">
        <v>485</v>
      </c>
      <c r="BU157" t="s">
        <v>485</v>
      </c>
      <c r="BV157" t="s">
        <v>138</v>
      </c>
      <c r="BW157" t="s">
        <v>11</v>
      </c>
      <c r="BX157" t="s">
        <v>10</v>
      </c>
      <c r="BY157" t="s">
        <v>485</v>
      </c>
      <c r="BZ157" t="s">
        <v>11</v>
      </c>
      <c r="CA157" t="s">
        <v>485</v>
      </c>
      <c r="CB157" t="s">
        <v>10</v>
      </c>
      <c r="CC157" t="s">
        <v>485</v>
      </c>
      <c r="CD157" t="s">
        <v>485</v>
      </c>
      <c r="CE157" t="s">
        <v>485</v>
      </c>
      <c r="CF157" t="s">
        <v>485</v>
      </c>
      <c r="CG157" t="s">
        <v>485</v>
      </c>
      <c r="CH157" t="s">
        <v>485</v>
      </c>
      <c r="CI157" t="s">
        <v>485</v>
      </c>
      <c r="CJ157" t="s">
        <v>11</v>
      </c>
      <c r="CK157" t="s">
        <v>485</v>
      </c>
      <c r="CL157" t="s">
        <v>10</v>
      </c>
      <c r="CM157" t="s">
        <v>485</v>
      </c>
      <c r="CN157" t="s">
        <v>485</v>
      </c>
      <c r="CO157" t="s">
        <v>485</v>
      </c>
      <c r="CP157" t="s">
        <v>11</v>
      </c>
      <c r="CQ157" t="s">
        <v>11</v>
      </c>
      <c r="CR157" t="s">
        <v>11</v>
      </c>
      <c r="CS157" t="s">
        <v>11</v>
      </c>
      <c r="CT157" t="s">
        <v>11</v>
      </c>
      <c r="CU157" t="s">
        <v>11</v>
      </c>
      <c r="CV157" t="s">
        <v>11</v>
      </c>
      <c r="CW157" t="s">
        <v>11</v>
      </c>
      <c r="CX157" t="s">
        <v>11</v>
      </c>
      <c r="CY157" t="s">
        <v>11</v>
      </c>
      <c r="CZ157" t="s">
        <v>11</v>
      </c>
      <c r="DA157" t="s">
        <v>485</v>
      </c>
      <c r="DB157" t="s">
        <v>10</v>
      </c>
      <c r="DC157" t="s">
        <v>485</v>
      </c>
      <c r="DD157" t="s">
        <v>485</v>
      </c>
      <c r="DE157" t="s">
        <v>11</v>
      </c>
      <c r="DF157" t="s">
        <v>10</v>
      </c>
      <c r="DG157" t="s">
        <v>485</v>
      </c>
      <c r="DH157" t="s">
        <v>11</v>
      </c>
      <c r="DI157" t="s">
        <v>10</v>
      </c>
      <c r="DJ157" t="s">
        <v>485</v>
      </c>
      <c r="DK157" t="s">
        <v>485</v>
      </c>
      <c r="DL157" t="s">
        <v>485</v>
      </c>
      <c r="DM157" t="s">
        <v>485</v>
      </c>
      <c r="DN157" t="s">
        <v>485</v>
      </c>
      <c r="DO157" t="s">
        <v>485</v>
      </c>
      <c r="DP157" t="s">
        <v>485</v>
      </c>
      <c r="DQ157" t="s">
        <v>11</v>
      </c>
      <c r="DR157" t="s">
        <v>485</v>
      </c>
      <c r="DS157" t="s">
        <v>10</v>
      </c>
      <c r="DT157" t="s">
        <v>485</v>
      </c>
      <c r="DU157" t="s">
        <v>485</v>
      </c>
      <c r="DV157" t="s">
        <v>485</v>
      </c>
      <c r="DW157" t="s">
        <v>485</v>
      </c>
      <c r="DX157" t="s">
        <v>485</v>
      </c>
      <c r="DY157" t="s">
        <v>485</v>
      </c>
      <c r="DZ157" t="s">
        <v>485</v>
      </c>
      <c r="EA157" t="s">
        <v>485</v>
      </c>
      <c r="EB157" t="s">
        <v>10</v>
      </c>
      <c r="EC157" t="s">
        <v>10</v>
      </c>
      <c r="ED157" t="s">
        <v>10</v>
      </c>
      <c r="EE157" t="s">
        <v>10</v>
      </c>
      <c r="EF157" t="s">
        <v>10</v>
      </c>
      <c r="EG157" t="s">
        <v>10</v>
      </c>
      <c r="EH157" t="s">
        <v>10</v>
      </c>
      <c r="EI157" t="s">
        <v>10</v>
      </c>
      <c r="EJ157" t="s">
        <v>10</v>
      </c>
      <c r="EK157" t="s">
        <v>485</v>
      </c>
      <c r="EL157" t="s">
        <v>485</v>
      </c>
      <c r="EM157" t="s">
        <v>485</v>
      </c>
      <c r="EN157" t="s">
        <v>485</v>
      </c>
      <c r="EO157" t="s">
        <v>485</v>
      </c>
      <c r="EP157" t="s">
        <v>485</v>
      </c>
      <c r="EQ157" t="s">
        <v>485</v>
      </c>
      <c r="ER157" t="s">
        <v>485</v>
      </c>
      <c r="ES157" t="s">
        <v>485</v>
      </c>
      <c r="ET157" t="s">
        <v>485</v>
      </c>
      <c r="EU157" t="s">
        <v>485</v>
      </c>
      <c r="EV157" t="s">
        <v>485</v>
      </c>
      <c r="EW157" t="s">
        <v>485</v>
      </c>
      <c r="EX157" t="s">
        <v>485</v>
      </c>
      <c r="EY157" t="s">
        <v>485</v>
      </c>
      <c r="EZ157" t="s">
        <v>485</v>
      </c>
      <c r="FA157" t="s">
        <v>485</v>
      </c>
      <c r="FB157" t="s">
        <v>485</v>
      </c>
      <c r="FC157" t="s">
        <v>485</v>
      </c>
      <c r="FD157" t="s">
        <v>485</v>
      </c>
      <c r="FE157" t="s">
        <v>485</v>
      </c>
      <c r="FF157" t="s">
        <v>485</v>
      </c>
      <c r="FG157" t="s">
        <v>485</v>
      </c>
      <c r="FH157" t="s">
        <v>485</v>
      </c>
      <c r="FI157" t="s">
        <v>485</v>
      </c>
      <c r="FJ157" t="s">
        <v>485</v>
      </c>
      <c r="FK157" t="s">
        <v>485</v>
      </c>
      <c r="FL157" t="s">
        <v>485</v>
      </c>
      <c r="FM157" t="s">
        <v>485</v>
      </c>
      <c r="FN157" t="s">
        <v>485</v>
      </c>
      <c r="FO157" t="s">
        <v>485</v>
      </c>
      <c r="FP157" t="s">
        <v>485</v>
      </c>
      <c r="FQ157" t="s">
        <v>485</v>
      </c>
      <c r="FR157" t="s">
        <v>485</v>
      </c>
      <c r="FS157" t="s">
        <v>485</v>
      </c>
      <c r="FT157" t="s">
        <v>485</v>
      </c>
      <c r="FU157" t="s">
        <v>485</v>
      </c>
      <c r="FV157" t="s">
        <v>485</v>
      </c>
      <c r="FW157" t="s">
        <v>485</v>
      </c>
      <c r="FX157" t="s">
        <v>485</v>
      </c>
      <c r="FY157" t="s">
        <v>485</v>
      </c>
      <c r="FZ157" t="s">
        <v>485</v>
      </c>
      <c r="GA157" t="s">
        <v>11</v>
      </c>
      <c r="GB157" t="s">
        <v>485</v>
      </c>
      <c r="GC157" t="s">
        <v>10</v>
      </c>
      <c r="GD157" t="s">
        <v>485</v>
      </c>
      <c r="GE157" t="s">
        <v>485</v>
      </c>
      <c r="GF157" t="s">
        <v>485</v>
      </c>
      <c r="GG157" t="s">
        <v>10</v>
      </c>
      <c r="GH157" t="s">
        <v>10</v>
      </c>
      <c r="GI157" t="s">
        <v>10</v>
      </c>
      <c r="GJ157" t="s">
        <v>10</v>
      </c>
      <c r="GK157" t="s">
        <v>10</v>
      </c>
      <c r="GL157" t="s">
        <v>10</v>
      </c>
      <c r="GM157" t="s">
        <v>10</v>
      </c>
      <c r="GN157" t="s">
        <v>485</v>
      </c>
      <c r="GO157" t="s">
        <v>485</v>
      </c>
      <c r="GP157" t="s">
        <v>10</v>
      </c>
      <c r="GQ157" t="s">
        <v>485</v>
      </c>
      <c r="GR157" t="s">
        <v>485</v>
      </c>
      <c r="GS157" t="s">
        <v>485</v>
      </c>
      <c r="GT157" t="s">
        <v>485</v>
      </c>
      <c r="GU157" t="s">
        <v>485</v>
      </c>
      <c r="GV157" t="s">
        <v>485</v>
      </c>
      <c r="GW157" t="s">
        <v>485</v>
      </c>
      <c r="GX157" t="s">
        <v>485</v>
      </c>
      <c r="GY157" t="s">
        <v>485</v>
      </c>
      <c r="GZ157" t="s">
        <v>485</v>
      </c>
      <c r="HA157" t="s">
        <v>485</v>
      </c>
      <c r="HB157" t="s">
        <v>485</v>
      </c>
      <c r="HC157" t="s">
        <v>485</v>
      </c>
      <c r="HD157" t="s">
        <v>10</v>
      </c>
      <c r="HE157" t="s">
        <v>10</v>
      </c>
      <c r="HF157" t="s">
        <v>10</v>
      </c>
      <c r="HG157" t="s">
        <v>10</v>
      </c>
      <c r="HH157" t="s">
        <v>10</v>
      </c>
      <c r="HI157" t="s">
        <v>10</v>
      </c>
      <c r="HJ157" t="s">
        <v>10</v>
      </c>
      <c r="HK157" t="s">
        <v>10</v>
      </c>
      <c r="HL157" t="s">
        <v>10</v>
      </c>
      <c r="HM157" t="s">
        <v>485</v>
      </c>
      <c r="HN157" t="s">
        <v>485</v>
      </c>
      <c r="HO157" t="s">
        <v>10</v>
      </c>
      <c r="HP157" t="s">
        <v>485</v>
      </c>
      <c r="HQ157" t="s">
        <v>485</v>
      </c>
      <c r="HR157" t="s">
        <v>485</v>
      </c>
      <c r="HS157" t="s">
        <v>485</v>
      </c>
      <c r="HT157" t="s">
        <v>485</v>
      </c>
      <c r="HU157" t="s">
        <v>485</v>
      </c>
      <c r="HV157" t="s">
        <v>485</v>
      </c>
      <c r="HW157" t="s">
        <v>485</v>
      </c>
      <c r="HX157" t="s">
        <v>485</v>
      </c>
      <c r="HY157" t="s">
        <v>485</v>
      </c>
      <c r="HZ157" t="s">
        <v>485</v>
      </c>
      <c r="IA157" t="s">
        <v>485</v>
      </c>
      <c r="IB157" t="s">
        <v>485</v>
      </c>
      <c r="IC157" t="s">
        <v>485</v>
      </c>
      <c r="ID157" t="s">
        <v>485</v>
      </c>
      <c r="IE157" t="s">
        <v>485</v>
      </c>
      <c r="IF157" t="s">
        <v>485</v>
      </c>
      <c r="IG157" t="s">
        <v>485</v>
      </c>
      <c r="IH157" t="s">
        <v>485</v>
      </c>
      <c r="II157" t="s">
        <v>485</v>
      </c>
      <c r="IJ157" t="s">
        <v>485</v>
      </c>
      <c r="IK157" t="s">
        <v>485</v>
      </c>
      <c r="IL157" t="s">
        <v>485</v>
      </c>
      <c r="IM157" t="s">
        <v>485</v>
      </c>
      <c r="IN157" t="s">
        <v>485</v>
      </c>
      <c r="IO157" t="s">
        <v>485</v>
      </c>
      <c r="IP157" t="s">
        <v>485</v>
      </c>
      <c r="IQ157" t="s">
        <v>485</v>
      </c>
      <c r="IR157" t="s">
        <v>485</v>
      </c>
      <c r="IS157" t="s">
        <v>485</v>
      </c>
      <c r="IT157" t="s">
        <v>485</v>
      </c>
      <c r="IU157" t="s">
        <v>485</v>
      </c>
      <c r="IV157" t="s">
        <v>485</v>
      </c>
      <c r="IW157" t="s">
        <v>485</v>
      </c>
      <c r="IX157" t="s">
        <v>485</v>
      </c>
      <c r="IY157" t="s">
        <v>485</v>
      </c>
      <c r="IZ157" t="s">
        <v>485</v>
      </c>
      <c r="JA157" t="s">
        <v>485</v>
      </c>
      <c r="JB157" t="s">
        <v>485</v>
      </c>
      <c r="JC157" t="s">
        <v>485</v>
      </c>
      <c r="JD157" t="s">
        <v>485</v>
      </c>
      <c r="JE157" t="s">
        <v>485</v>
      </c>
      <c r="JF157" t="s">
        <v>485</v>
      </c>
      <c r="JG157" t="s">
        <v>485</v>
      </c>
      <c r="JH157" t="s">
        <v>485</v>
      </c>
      <c r="JI157" t="s">
        <v>485</v>
      </c>
      <c r="JJ157" t="s">
        <v>9</v>
      </c>
      <c r="JK157" t="s">
        <v>745</v>
      </c>
      <c r="JL157" t="s">
        <v>485</v>
      </c>
      <c r="JM157" t="s">
        <v>10</v>
      </c>
      <c r="JN157" t="s">
        <v>485</v>
      </c>
      <c r="JO157" t="s">
        <v>485</v>
      </c>
      <c r="JP157" t="s">
        <v>485</v>
      </c>
      <c r="JQ157" t="s">
        <v>11</v>
      </c>
      <c r="JR157" t="s">
        <v>10</v>
      </c>
      <c r="JS157" t="s">
        <v>485</v>
      </c>
      <c r="JT157" t="s">
        <v>11</v>
      </c>
      <c r="JU157" t="s">
        <v>10</v>
      </c>
      <c r="JV157" t="s">
        <v>485</v>
      </c>
      <c r="JW157" t="s">
        <v>11</v>
      </c>
      <c r="JX157" t="s">
        <v>10</v>
      </c>
      <c r="JY157" t="s">
        <v>485</v>
      </c>
      <c r="JZ157" t="s">
        <v>485</v>
      </c>
      <c r="KA157" t="s">
        <v>485</v>
      </c>
      <c r="KB157" t="s">
        <v>485</v>
      </c>
      <c r="KC157" t="s">
        <v>485</v>
      </c>
      <c r="KD157" t="s">
        <v>485</v>
      </c>
      <c r="KE157" t="s">
        <v>485</v>
      </c>
      <c r="KF157" t="s">
        <v>485</v>
      </c>
      <c r="KG157" t="s">
        <v>485</v>
      </c>
      <c r="KH157" t="s">
        <v>485</v>
      </c>
      <c r="KI157" t="s">
        <v>485</v>
      </c>
      <c r="KJ157" t="s">
        <v>485</v>
      </c>
      <c r="KK157" t="s">
        <v>485</v>
      </c>
      <c r="KL157" t="s">
        <v>485</v>
      </c>
      <c r="KM157" t="s">
        <v>485</v>
      </c>
      <c r="KN157" t="s">
        <v>485</v>
      </c>
      <c r="KO157" t="s">
        <v>485</v>
      </c>
      <c r="KP157" t="s">
        <v>485</v>
      </c>
      <c r="KQ157" t="s">
        <v>485</v>
      </c>
      <c r="KR157" t="s">
        <v>485</v>
      </c>
      <c r="KS157" t="s">
        <v>485</v>
      </c>
      <c r="KT157" t="s">
        <v>485</v>
      </c>
      <c r="KU157" t="s">
        <v>485</v>
      </c>
      <c r="KV157" t="s">
        <v>485</v>
      </c>
      <c r="KW157" t="s">
        <v>485</v>
      </c>
      <c r="KX157" t="s">
        <v>485</v>
      </c>
      <c r="KY157" t="s">
        <v>485</v>
      </c>
      <c r="KZ157" t="s">
        <v>485</v>
      </c>
      <c r="LA157" t="s">
        <v>485</v>
      </c>
      <c r="LB157" t="s">
        <v>485</v>
      </c>
      <c r="LC157" t="s">
        <v>485</v>
      </c>
      <c r="LD157" t="s">
        <v>9</v>
      </c>
      <c r="LE157" t="s">
        <v>485</v>
      </c>
      <c r="LF157" t="s">
        <v>10</v>
      </c>
      <c r="LG157" t="s">
        <v>485</v>
      </c>
      <c r="LH157" t="s">
        <v>485</v>
      </c>
      <c r="LI157" t="s">
        <v>25</v>
      </c>
      <c r="LJ157" t="s">
        <v>485</v>
      </c>
      <c r="LK157" t="s">
        <v>12</v>
      </c>
      <c r="LL157" t="s">
        <v>485</v>
      </c>
      <c r="LM157" t="s">
        <v>10</v>
      </c>
      <c r="LN157" t="s">
        <v>11</v>
      </c>
      <c r="LO157" t="s">
        <v>485</v>
      </c>
      <c r="LP157" t="s">
        <v>10</v>
      </c>
      <c r="LQ157" t="s">
        <v>485</v>
      </c>
      <c r="LR157" t="s">
        <v>485</v>
      </c>
      <c r="LS157" t="s">
        <v>11</v>
      </c>
      <c r="LT157" t="s">
        <v>485</v>
      </c>
      <c r="LU157" t="s">
        <v>10</v>
      </c>
      <c r="LV157" t="s">
        <v>485</v>
      </c>
      <c r="LW157" t="s">
        <v>485</v>
      </c>
      <c r="LX157" t="s">
        <v>485</v>
      </c>
      <c r="LY157" t="s">
        <v>485</v>
      </c>
      <c r="LZ157" t="s">
        <v>485</v>
      </c>
      <c r="MA157" t="s">
        <v>485</v>
      </c>
      <c r="MB157" t="s">
        <v>485</v>
      </c>
      <c r="MC157" t="s">
        <v>485</v>
      </c>
      <c r="MD157" t="s">
        <v>485</v>
      </c>
      <c r="ME157" t="s">
        <v>485</v>
      </c>
      <c r="MF157" t="s">
        <v>485</v>
      </c>
      <c r="MG157" t="s">
        <v>485</v>
      </c>
      <c r="MH157" t="s">
        <v>485</v>
      </c>
      <c r="MI157" t="s">
        <v>485</v>
      </c>
      <c r="MJ157" t="s">
        <v>485</v>
      </c>
      <c r="MK157" t="s">
        <v>485</v>
      </c>
      <c r="ML157" t="s">
        <v>485</v>
      </c>
      <c r="MM157" t="s">
        <v>485</v>
      </c>
      <c r="MN157" t="s">
        <v>485</v>
      </c>
      <c r="MO157" t="s">
        <v>485</v>
      </c>
      <c r="MP157" t="s">
        <v>485</v>
      </c>
      <c r="MQ157" t="s">
        <v>485</v>
      </c>
      <c r="MR157" t="s">
        <v>485</v>
      </c>
      <c r="MS157" t="s">
        <v>485</v>
      </c>
      <c r="MT157" t="s">
        <v>485</v>
      </c>
      <c r="MU157" t="s">
        <v>485</v>
      </c>
      <c r="MV157" t="s">
        <v>485</v>
      </c>
      <c r="MW157" t="s">
        <v>485</v>
      </c>
      <c r="MX157" t="s">
        <v>485</v>
      </c>
      <c r="MY157" t="s">
        <v>485</v>
      </c>
      <c r="MZ157" t="s">
        <v>485</v>
      </c>
      <c r="NA157" t="s">
        <v>485</v>
      </c>
      <c r="NB157" t="s">
        <v>25</v>
      </c>
      <c r="NC157" t="s">
        <v>12</v>
      </c>
      <c r="ND157" t="s">
        <v>485</v>
      </c>
      <c r="NE157" t="s">
        <v>9</v>
      </c>
      <c r="NF157" t="s">
        <v>12</v>
      </c>
      <c r="NG157" t="s">
        <v>485</v>
      </c>
      <c r="NH157" t="s">
        <v>485</v>
      </c>
      <c r="NI157" t="s">
        <v>485</v>
      </c>
      <c r="NJ157" t="s">
        <v>485</v>
      </c>
      <c r="NK157" t="s">
        <v>485</v>
      </c>
      <c r="NL157" t="s">
        <v>485</v>
      </c>
      <c r="NM157" t="s">
        <v>976</v>
      </c>
      <c r="NN157" t="s">
        <v>11</v>
      </c>
      <c r="NO157" t="s">
        <v>10</v>
      </c>
      <c r="NP157" t="s">
        <v>485</v>
      </c>
      <c r="NQ157" t="s">
        <v>11</v>
      </c>
      <c r="NR157" t="s">
        <v>10</v>
      </c>
      <c r="NS157" t="s">
        <v>485</v>
      </c>
      <c r="NT157" t="s">
        <v>485</v>
      </c>
      <c r="NU157" t="s">
        <v>11</v>
      </c>
      <c r="NV157" t="s">
        <v>485</v>
      </c>
      <c r="NW157" t="s">
        <v>10</v>
      </c>
      <c r="NX157" t="s">
        <v>485</v>
      </c>
      <c r="NY157" t="s">
        <v>485</v>
      </c>
      <c r="NZ157" t="s">
        <v>11</v>
      </c>
      <c r="OA157" t="s">
        <v>10</v>
      </c>
      <c r="OB157" t="s">
        <v>485</v>
      </c>
      <c r="OC157" t="s">
        <v>11</v>
      </c>
      <c r="OD157" t="s">
        <v>10</v>
      </c>
      <c r="OE157" t="s">
        <v>485</v>
      </c>
      <c r="OF157" t="s">
        <v>485</v>
      </c>
      <c r="OG157" t="s">
        <v>485</v>
      </c>
      <c r="OH157" t="s">
        <v>485</v>
      </c>
      <c r="OI157" t="s">
        <v>485</v>
      </c>
      <c r="OJ157" t="s">
        <v>485</v>
      </c>
      <c r="OK157" t="s">
        <v>485</v>
      </c>
      <c r="OL157" t="s">
        <v>485</v>
      </c>
      <c r="OM157" t="s">
        <v>485</v>
      </c>
      <c r="ON157" t="s">
        <v>485</v>
      </c>
      <c r="OO157" t="s">
        <v>485</v>
      </c>
      <c r="OP157" t="s">
        <v>485</v>
      </c>
      <c r="OQ157" t="s">
        <v>485</v>
      </c>
      <c r="OR157" t="s">
        <v>485</v>
      </c>
      <c r="OS157" t="s">
        <v>485</v>
      </c>
      <c r="OT157" t="s">
        <v>485</v>
      </c>
      <c r="OU157" t="s">
        <v>485</v>
      </c>
      <c r="OV157" t="s">
        <v>485</v>
      </c>
      <c r="OW157" t="s">
        <v>485</v>
      </c>
      <c r="OX157" t="s">
        <v>485</v>
      </c>
      <c r="OY157" t="s">
        <v>485</v>
      </c>
      <c r="OZ157" t="s">
        <v>485</v>
      </c>
      <c r="PA157" t="s">
        <v>485</v>
      </c>
      <c r="PB157" t="s">
        <v>485</v>
      </c>
      <c r="PC157" t="s">
        <v>485</v>
      </c>
      <c r="PD157" t="s">
        <v>485</v>
      </c>
      <c r="PE157" t="s">
        <v>485</v>
      </c>
      <c r="PF157" t="s">
        <v>485</v>
      </c>
      <c r="PG157" t="s">
        <v>485</v>
      </c>
      <c r="PH157" t="s">
        <v>485</v>
      </c>
      <c r="PI157" t="s">
        <v>485</v>
      </c>
      <c r="PJ157" t="s">
        <v>485</v>
      </c>
      <c r="PK157" t="s">
        <v>485</v>
      </c>
      <c r="PL157" t="s">
        <v>485</v>
      </c>
      <c r="PM157" t="s">
        <v>485</v>
      </c>
      <c r="PN157" t="s">
        <v>485</v>
      </c>
      <c r="PO157" t="s">
        <v>485</v>
      </c>
      <c r="PP157" t="s">
        <v>485</v>
      </c>
      <c r="PQ157" t="s">
        <v>485</v>
      </c>
      <c r="PR157" t="s">
        <v>485</v>
      </c>
      <c r="PS157" t="s">
        <v>485</v>
      </c>
      <c r="PT157" t="s">
        <v>485</v>
      </c>
      <c r="PU157" t="s">
        <v>485</v>
      </c>
      <c r="PV157" t="s">
        <v>485</v>
      </c>
      <c r="PW157" t="s">
        <v>485</v>
      </c>
      <c r="PX157" t="s">
        <v>485</v>
      </c>
      <c r="PY157" t="s">
        <v>485</v>
      </c>
      <c r="PZ157" t="s">
        <v>485</v>
      </c>
      <c r="QA157" t="s">
        <v>485</v>
      </c>
      <c r="QB157" t="s">
        <v>485</v>
      </c>
      <c r="QC157" t="s">
        <v>485</v>
      </c>
      <c r="QD157" t="s">
        <v>485</v>
      </c>
      <c r="QE157" t="s">
        <v>485</v>
      </c>
      <c r="QF157" t="s">
        <v>485</v>
      </c>
      <c r="QG157" t="s">
        <v>485</v>
      </c>
      <c r="QH157" t="s">
        <v>485</v>
      </c>
      <c r="QI157" t="s">
        <v>485</v>
      </c>
      <c r="QJ157" t="s">
        <v>485</v>
      </c>
      <c r="QK157" t="s">
        <v>485</v>
      </c>
      <c r="QL157" t="s">
        <v>485</v>
      </c>
      <c r="QM157" t="s">
        <v>485</v>
      </c>
      <c r="QN157" t="s">
        <v>485</v>
      </c>
      <c r="QO157" t="s">
        <v>485</v>
      </c>
      <c r="QP157" t="s">
        <v>485</v>
      </c>
      <c r="QQ157" t="s">
        <v>485</v>
      </c>
      <c r="QR157" t="s">
        <v>485</v>
      </c>
      <c r="QS157" t="s">
        <v>485</v>
      </c>
      <c r="QT157" t="s">
        <v>485</v>
      </c>
      <c r="QU157" t="s">
        <v>485</v>
      </c>
      <c r="QV157" t="s">
        <v>485</v>
      </c>
      <c r="QW157" t="s">
        <v>485</v>
      </c>
      <c r="QX157" t="s">
        <v>485</v>
      </c>
      <c r="QY157" t="s">
        <v>485</v>
      </c>
      <c r="QZ157" t="s">
        <v>485</v>
      </c>
      <c r="RA157" t="s">
        <v>485</v>
      </c>
      <c r="RB157" t="s">
        <v>11</v>
      </c>
      <c r="RC157" t="s">
        <v>10</v>
      </c>
      <c r="RD157" t="s">
        <v>11</v>
      </c>
      <c r="RE157" t="s">
        <v>10</v>
      </c>
      <c r="RF157" t="s">
        <v>11</v>
      </c>
      <c r="RG157" t="s">
        <v>10</v>
      </c>
      <c r="RH157" t="s">
        <v>485</v>
      </c>
      <c r="RI157" t="s">
        <v>485</v>
      </c>
      <c r="RJ157" t="s">
        <v>485</v>
      </c>
      <c r="RK157" t="s">
        <v>485</v>
      </c>
      <c r="RL157" t="s">
        <v>485</v>
      </c>
      <c r="RM157" t="s">
        <v>485</v>
      </c>
      <c r="RN157" t="s">
        <v>485</v>
      </c>
      <c r="RO157" t="s">
        <v>485</v>
      </c>
      <c r="RP157" t="s">
        <v>485</v>
      </c>
      <c r="RQ157" t="s">
        <v>485</v>
      </c>
      <c r="RR157" t="s">
        <v>485</v>
      </c>
      <c r="RS157" t="s">
        <v>485</v>
      </c>
      <c r="RT157" t="s">
        <v>485</v>
      </c>
      <c r="RU157" t="s">
        <v>485</v>
      </c>
      <c r="RV157" t="s">
        <v>15</v>
      </c>
      <c r="RW157" t="s">
        <v>485</v>
      </c>
      <c r="RX157" t="s">
        <v>485</v>
      </c>
      <c r="RY157" t="s">
        <v>10</v>
      </c>
      <c r="RZ157" t="s">
        <v>485</v>
      </c>
      <c r="SA157" t="s">
        <v>485</v>
      </c>
      <c r="SB157" t="s">
        <v>485</v>
      </c>
      <c r="SC157" t="s">
        <v>485</v>
      </c>
      <c r="SD157" t="s">
        <v>485</v>
      </c>
      <c r="SE157" t="s">
        <v>10</v>
      </c>
      <c r="SF157" t="s">
        <v>485</v>
      </c>
      <c r="SG157" t="s">
        <v>485</v>
      </c>
      <c r="SH157" t="s">
        <v>485</v>
      </c>
      <c r="SI157" t="s">
        <v>485</v>
      </c>
      <c r="SJ157" t="s">
        <v>485</v>
      </c>
      <c r="SK157" t="s">
        <v>485</v>
      </c>
      <c r="SL157" t="s">
        <v>485</v>
      </c>
      <c r="SM157" t="s">
        <v>485</v>
      </c>
      <c r="SN157" t="s">
        <v>485</v>
      </c>
      <c r="SO157" t="s">
        <v>485</v>
      </c>
      <c r="SP157" t="s">
        <v>485</v>
      </c>
      <c r="SQ157" t="s">
        <v>485</v>
      </c>
      <c r="SR157" t="s">
        <v>485</v>
      </c>
      <c r="SS157" t="s">
        <v>485</v>
      </c>
      <c r="ST157" t="s">
        <v>485</v>
      </c>
      <c r="SU157" t="s">
        <v>485</v>
      </c>
      <c r="SV157" t="s">
        <v>10</v>
      </c>
      <c r="SW157" t="s">
        <v>10</v>
      </c>
      <c r="SX157" t="s">
        <v>10</v>
      </c>
      <c r="SY157" t="s">
        <v>10</v>
      </c>
      <c r="SZ157" t="s">
        <v>10</v>
      </c>
      <c r="TA157" t="s">
        <v>10</v>
      </c>
      <c r="TB157" t="s">
        <v>10</v>
      </c>
      <c r="TC157" t="s">
        <v>10</v>
      </c>
      <c r="TD157" t="s">
        <v>485</v>
      </c>
      <c r="TE157" t="s">
        <v>485</v>
      </c>
      <c r="TF157" t="s">
        <v>10</v>
      </c>
      <c r="TG157" t="s">
        <v>10</v>
      </c>
      <c r="TH157" t="s">
        <v>10</v>
      </c>
      <c r="TI157" t="s">
        <v>10</v>
      </c>
      <c r="TJ157" t="s">
        <v>10</v>
      </c>
      <c r="TK157" t="s">
        <v>10</v>
      </c>
      <c r="TL157" t="s">
        <v>10</v>
      </c>
      <c r="TM157" t="s">
        <v>10</v>
      </c>
      <c r="TN157" t="s">
        <v>485</v>
      </c>
      <c r="TO157" t="s">
        <v>485</v>
      </c>
      <c r="TP157" t="s">
        <v>485</v>
      </c>
      <c r="TQ157" t="s">
        <v>485</v>
      </c>
      <c r="TR157" t="s">
        <v>485</v>
      </c>
      <c r="TS157" t="s">
        <v>485</v>
      </c>
      <c r="TT157" t="s">
        <v>485</v>
      </c>
      <c r="TU157" t="s">
        <v>485</v>
      </c>
      <c r="TV157" t="s">
        <v>485</v>
      </c>
      <c r="TW157" t="s">
        <v>485</v>
      </c>
      <c r="TX157" t="s">
        <v>485</v>
      </c>
      <c r="TY157" t="s">
        <v>485</v>
      </c>
      <c r="TZ157" t="s">
        <v>485</v>
      </c>
      <c r="UA157" t="s">
        <v>485</v>
      </c>
      <c r="UB157" t="s">
        <v>485</v>
      </c>
      <c r="UC157" t="s">
        <v>485</v>
      </c>
      <c r="UD157" t="s">
        <v>485</v>
      </c>
      <c r="UE157" t="s">
        <v>485</v>
      </c>
      <c r="UF157" t="s">
        <v>485</v>
      </c>
      <c r="UG157" t="s">
        <v>485</v>
      </c>
      <c r="UH157" t="s">
        <v>485</v>
      </c>
      <c r="UI157" t="s">
        <v>485</v>
      </c>
      <c r="UJ157" t="s">
        <v>485</v>
      </c>
      <c r="UK157" t="s">
        <v>485</v>
      </c>
      <c r="UL157" t="s">
        <v>485</v>
      </c>
      <c r="UM157" t="s">
        <v>485</v>
      </c>
      <c r="UN157" t="s">
        <v>485</v>
      </c>
      <c r="UO157" t="s">
        <v>485</v>
      </c>
      <c r="UP157" t="s">
        <v>485</v>
      </c>
      <c r="UQ157" t="s">
        <v>485</v>
      </c>
      <c r="UR157" t="s">
        <v>485</v>
      </c>
      <c r="US157" t="s">
        <v>485</v>
      </c>
      <c r="UT157" t="s">
        <v>485</v>
      </c>
      <c r="UU157" t="s">
        <v>485</v>
      </c>
      <c r="UV157" t="s">
        <v>485</v>
      </c>
      <c r="UW157" t="s">
        <v>485</v>
      </c>
      <c r="UX157" t="s">
        <v>485</v>
      </c>
      <c r="UY157" t="s">
        <v>485</v>
      </c>
      <c r="UZ157" t="s">
        <v>485</v>
      </c>
      <c r="VA157" t="s">
        <v>485</v>
      </c>
      <c r="VB157" t="s">
        <v>485</v>
      </c>
      <c r="VC157" t="s">
        <v>485</v>
      </c>
      <c r="VD157" t="s">
        <v>485</v>
      </c>
      <c r="VE157" t="s">
        <v>485</v>
      </c>
      <c r="VF157" t="s">
        <v>485</v>
      </c>
      <c r="VG157" t="s">
        <v>485</v>
      </c>
      <c r="VH157" t="s">
        <v>485</v>
      </c>
      <c r="VI157" t="s">
        <v>485</v>
      </c>
      <c r="VJ157" t="s">
        <v>485</v>
      </c>
      <c r="VK157" t="s">
        <v>485</v>
      </c>
      <c r="VL157" t="s">
        <v>485</v>
      </c>
      <c r="VM157" t="s">
        <v>485</v>
      </c>
      <c r="VN157" t="s">
        <v>485</v>
      </c>
      <c r="VO157" t="s">
        <v>485</v>
      </c>
      <c r="VP157" t="s">
        <v>485</v>
      </c>
      <c r="VQ157" t="s">
        <v>485</v>
      </c>
      <c r="VR157" t="s">
        <v>485</v>
      </c>
      <c r="VS157" t="s">
        <v>485</v>
      </c>
      <c r="VT157" t="s">
        <v>485</v>
      </c>
      <c r="VU157" t="s">
        <v>485</v>
      </c>
      <c r="VV157" t="s">
        <v>485</v>
      </c>
      <c r="VW157" t="s">
        <v>485</v>
      </c>
      <c r="VX157" t="s">
        <v>485</v>
      </c>
      <c r="VY157" t="s">
        <v>485</v>
      </c>
      <c r="VZ157" t="s">
        <v>485</v>
      </c>
      <c r="WA157" t="s">
        <v>485</v>
      </c>
      <c r="WB157" t="s">
        <v>485</v>
      </c>
      <c r="WC157" t="s">
        <v>485</v>
      </c>
      <c r="WD157" t="s">
        <v>485</v>
      </c>
      <c r="WE157" t="s">
        <v>485</v>
      </c>
      <c r="WF157" t="s">
        <v>485</v>
      </c>
      <c r="WG157" t="s">
        <v>485</v>
      </c>
      <c r="WH157" t="s">
        <v>485</v>
      </c>
      <c r="WI157" t="s">
        <v>485</v>
      </c>
      <c r="WJ157" t="s">
        <v>485</v>
      </c>
      <c r="WK157" t="s">
        <v>485</v>
      </c>
      <c r="WL157" t="s">
        <v>485</v>
      </c>
      <c r="WM157" t="s">
        <v>485</v>
      </c>
      <c r="WN157" t="s">
        <v>485</v>
      </c>
      <c r="WO157" t="s">
        <v>485</v>
      </c>
      <c r="WP157" t="s">
        <v>485</v>
      </c>
      <c r="WQ157" t="s">
        <v>485</v>
      </c>
      <c r="WR157" t="s">
        <v>485</v>
      </c>
      <c r="WS157" t="s">
        <v>485</v>
      </c>
      <c r="WT157" t="s">
        <v>485</v>
      </c>
      <c r="WU157" t="s">
        <v>485</v>
      </c>
      <c r="WV157" t="s">
        <v>485</v>
      </c>
      <c r="WW157" t="s">
        <v>485</v>
      </c>
      <c r="WX157" t="s">
        <v>485</v>
      </c>
      <c r="WY157" t="s">
        <v>485</v>
      </c>
      <c r="WZ157" t="s">
        <v>485</v>
      </c>
      <c r="XA157" t="s">
        <v>485</v>
      </c>
      <c r="XB157" t="s">
        <v>485</v>
      </c>
      <c r="XC157" t="s">
        <v>485</v>
      </c>
      <c r="XD157" t="s">
        <v>485</v>
      </c>
      <c r="XE157" t="s">
        <v>485</v>
      </c>
      <c r="XF157" t="s">
        <v>485</v>
      </c>
      <c r="XG157" t="s">
        <v>485</v>
      </c>
      <c r="XH157" t="s">
        <v>485</v>
      </c>
      <c r="XI157" t="s">
        <v>485</v>
      </c>
      <c r="XJ157" t="s">
        <v>485</v>
      </c>
      <c r="XK157" t="s">
        <v>485</v>
      </c>
      <c r="XL157" t="s">
        <v>485</v>
      </c>
      <c r="XM157" t="s">
        <v>485</v>
      </c>
      <c r="XN157" t="s">
        <v>485</v>
      </c>
      <c r="XO157" t="s">
        <v>485</v>
      </c>
      <c r="XP157" t="s">
        <v>485</v>
      </c>
      <c r="XQ157" t="s">
        <v>485</v>
      </c>
      <c r="XR157" t="s">
        <v>485</v>
      </c>
      <c r="XS157" t="s">
        <v>485</v>
      </c>
      <c r="XT157" t="s">
        <v>485</v>
      </c>
      <c r="XU157" t="s">
        <v>485</v>
      </c>
      <c r="XV157" t="s">
        <v>485</v>
      </c>
      <c r="XW157" t="s">
        <v>485</v>
      </c>
      <c r="XX157" t="s">
        <v>485</v>
      </c>
      <c r="XY157" t="s">
        <v>485</v>
      </c>
      <c r="XZ157" t="s">
        <v>485</v>
      </c>
      <c r="YA157" t="s">
        <v>485</v>
      </c>
      <c r="YB157" t="s">
        <v>485</v>
      </c>
      <c r="YC157" t="s">
        <v>485</v>
      </c>
      <c r="YD157" t="s">
        <v>485</v>
      </c>
      <c r="YE157" t="s">
        <v>485</v>
      </c>
      <c r="YF157" t="s">
        <v>485</v>
      </c>
      <c r="YG157" t="s">
        <v>485</v>
      </c>
      <c r="YH157" t="s">
        <v>485</v>
      </c>
      <c r="YI157" t="s">
        <v>485</v>
      </c>
      <c r="YJ157" t="s">
        <v>485</v>
      </c>
      <c r="YK157" t="s">
        <v>485</v>
      </c>
      <c r="YL157" t="s">
        <v>485</v>
      </c>
      <c r="YM157" t="s">
        <v>485</v>
      </c>
      <c r="YN157" t="s">
        <v>485</v>
      </c>
      <c r="YO157" t="s">
        <v>485</v>
      </c>
      <c r="YP157" t="s">
        <v>10</v>
      </c>
      <c r="YQ157" t="s">
        <v>10</v>
      </c>
      <c r="YR157" t="s">
        <v>10</v>
      </c>
      <c r="YS157" t="s">
        <v>10</v>
      </c>
      <c r="YT157" t="s">
        <v>10</v>
      </c>
      <c r="YU157" t="s">
        <v>10</v>
      </c>
      <c r="YV157" t="s">
        <v>10</v>
      </c>
      <c r="YW157" t="s">
        <v>10</v>
      </c>
      <c r="YX157" t="s">
        <v>10</v>
      </c>
      <c r="YY157" t="s">
        <v>10</v>
      </c>
      <c r="YZ157" t="s">
        <v>10</v>
      </c>
      <c r="ZA157" t="s">
        <v>10</v>
      </c>
      <c r="ZB157" t="s">
        <v>10</v>
      </c>
      <c r="ZC157" t="s">
        <v>10</v>
      </c>
      <c r="ZD157" t="s">
        <v>10</v>
      </c>
      <c r="ZE157" t="s">
        <v>10</v>
      </c>
      <c r="ZF157" t="s">
        <v>12</v>
      </c>
      <c r="ZG157" t="s">
        <v>485</v>
      </c>
      <c r="ZH157" t="s">
        <v>485</v>
      </c>
      <c r="ZI157" t="s">
        <v>485</v>
      </c>
      <c r="ZJ157" t="s">
        <v>485</v>
      </c>
      <c r="ZK157" t="s">
        <v>485</v>
      </c>
      <c r="ZL157" t="s">
        <v>485</v>
      </c>
      <c r="ZM157" t="s">
        <v>485</v>
      </c>
      <c r="ZN157" t="s">
        <v>485</v>
      </c>
      <c r="ZO157" t="s">
        <v>485</v>
      </c>
      <c r="ZP157" t="s">
        <v>485</v>
      </c>
      <c r="ZQ157" t="s">
        <v>485</v>
      </c>
      <c r="ZR157" t="s">
        <v>485</v>
      </c>
      <c r="ZS157" t="s">
        <v>485</v>
      </c>
      <c r="ZT157" t="s">
        <v>485</v>
      </c>
      <c r="ZU157" t="s">
        <v>485</v>
      </c>
      <c r="ZV157" t="s">
        <v>485</v>
      </c>
      <c r="ZW157" t="s">
        <v>485</v>
      </c>
      <c r="ZX157" t="s">
        <v>485</v>
      </c>
      <c r="ZY157" t="s">
        <v>975</v>
      </c>
      <c r="ZZ157" t="s">
        <v>485</v>
      </c>
      <c r="AAA157" t="s">
        <v>11</v>
      </c>
      <c r="AAB157" t="s">
        <v>10</v>
      </c>
      <c r="AAC157" t="s">
        <v>485</v>
      </c>
      <c r="AAD157" t="s">
        <v>11</v>
      </c>
      <c r="AAE157" t="s">
        <v>10</v>
      </c>
      <c r="AAF157" t="s">
        <v>485</v>
      </c>
      <c r="AAG157" t="s">
        <v>11</v>
      </c>
      <c r="AAH157" t="s">
        <v>10</v>
      </c>
      <c r="AAI157" t="s">
        <v>485</v>
      </c>
      <c r="AAJ157" t="s">
        <v>485</v>
      </c>
      <c r="AAK157" t="s">
        <v>485</v>
      </c>
      <c r="AAL157" t="s">
        <v>485</v>
      </c>
      <c r="AAM157" t="s">
        <v>485</v>
      </c>
      <c r="AAN157" t="s">
        <v>485</v>
      </c>
      <c r="AAO157" t="s">
        <v>485</v>
      </c>
      <c r="AAP157" t="s">
        <v>485</v>
      </c>
      <c r="AAQ157" t="s">
        <v>485</v>
      </c>
      <c r="AAR157" t="s">
        <v>485</v>
      </c>
      <c r="AAS157" t="s">
        <v>485</v>
      </c>
      <c r="AAT157" t="s">
        <v>485</v>
      </c>
      <c r="AAU157" t="s">
        <v>485</v>
      </c>
      <c r="AAV157" t="s">
        <v>485</v>
      </c>
      <c r="AAW157" t="s">
        <v>485</v>
      </c>
      <c r="AAX157" t="s">
        <v>11</v>
      </c>
      <c r="AAY157" t="s">
        <v>485</v>
      </c>
      <c r="AAZ157" t="s">
        <v>10</v>
      </c>
      <c r="ABA157" t="s">
        <v>485</v>
      </c>
      <c r="ABB157" t="s">
        <v>485</v>
      </c>
      <c r="ABC157" t="s">
        <v>11</v>
      </c>
      <c r="ABD157" t="s">
        <v>10</v>
      </c>
      <c r="ABE157" t="s">
        <v>485</v>
      </c>
      <c r="ABF157" t="s">
        <v>485</v>
      </c>
      <c r="ABG157" t="s">
        <v>11</v>
      </c>
      <c r="ABH157" t="s">
        <v>10</v>
      </c>
      <c r="ABI157" t="s">
        <v>485</v>
      </c>
      <c r="ABJ157" t="s">
        <v>485</v>
      </c>
      <c r="ABK157" t="s">
        <v>11</v>
      </c>
      <c r="ABL157" t="s">
        <v>10</v>
      </c>
      <c r="ABM157" t="s">
        <v>485</v>
      </c>
      <c r="ABN157" t="s">
        <v>10</v>
      </c>
      <c r="ABO157" t="s">
        <v>485</v>
      </c>
      <c r="ABP157" t="s">
        <v>10</v>
      </c>
      <c r="ABQ157" t="s">
        <v>485</v>
      </c>
      <c r="ABR157" t="s">
        <v>485</v>
      </c>
      <c r="ABS157" t="s">
        <v>485</v>
      </c>
      <c r="ABT157" t="s">
        <v>485</v>
      </c>
      <c r="ABU157" t="s">
        <v>485</v>
      </c>
      <c r="ABV157" t="s">
        <v>485</v>
      </c>
      <c r="ABW157" t="s">
        <v>485</v>
      </c>
      <c r="ABX157" t="s">
        <v>485</v>
      </c>
      <c r="ABY157" t="s">
        <v>485</v>
      </c>
      <c r="ABZ157" t="s">
        <v>485</v>
      </c>
      <c r="ACA157" t="s">
        <v>485</v>
      </c>
      <c r="ACB157" t="s">
        <v>485</v>
      </c>
      <c r="ACC157" t="s">
        <v>10</v>
      </c>
      <c r="ACD157" t="s">
        <v>485</v>
      </c>
    </row>
    <row r="158" spans="1:758" x14ac:dyDescent="0.2">
      <c r="A158" t="s">
        <v>974</v>
      </c>
      <c r="B158" t="s">
        <v>973</v>
      </c>
      <c r="C158" t="s">
        <v>485</v>
      </c>
      <c r="D158" t="s">
        <v>7</v>
      </c>
      <c r="E158" t="s">
        <v>8</v>
      </c>
      <c r="F158" t="s">
        <v>972</v>
      </c>
      <c r="G158" t="s">
        <v>11</v>
      </c>
      <c r="H158" t="s">
        <v>10</v>
      </c>
      <c r="I158" t="s">
        <v>485</v>
      </c>
      <c r="J158" t="s">
        <v>11</v>
      </c>
      <c r="K158" t="s">
        <v>10</v>
      </c>
      <c r="L158" t="s">
        <v>485</v>
      </c>
      <c r="M158" t="s">
        <v>9</v>
      </c>
      <c r="N158" t="s">
        <v>10</v>
      </c>
      <c r="O158" t="s">
        <v>485</v>
      </c>
      <c r="P158" t="s">
        <v>485</v>
      </c>
      <c r="Q158" t="s">
        <v>485</v>
      </c>
      <c r="R158" t="s">
        <v>485</v>
      </c>
      <c r="S158" t="s">
        <v>485</v>
      </c>
      <c r="T158" t="s">
        <v>485</v>
      </c>
      <c r="U158" t="s">
        <v>485</v>
      </c>
      <c r="V158" t="s">
        <v>485</v>
      </c>
      <c r="W158" t="s">
        <v>485</v>
      </c>
      <c r="X158" t="s">
        <v>485</v>
      </c>
      <c r="Y158" t="s">
        <v>485</v>
      </c>
      <c r="Z158" t="s">
        <v>485</v>
      </c>
      <c r="AA158" t="s">
        <v>485</v>
      </c>
      <c r="AB158" t="s">
        <v>485</v>
      </c>
      <c r="AC158" t="s">
        <v>485</v>
      </c>
      <c r="AD158" t="s">
        <v>485</v>
      </c>
      <c r="AE158" t="s">
        <v>11</v>
      </c>
      <c r="AF158" t="s">
        <v>10</v>
      </c>
      <c r="AG158" t="s">
        <v>485</v>
      </c>
      <c r="AH158" t="s">
        <v>9</v>
      </c>
      <c r="AI158" t="s">
        <v>485</v>
      </c>
      <c r="AJ158" t="s">
        <v>10</v>
      </c>
      <c r="AK158" t="s">
        <v>485</v>
      </c>
      <c r="AL158" t="s">
        <v>11</v>
      </c>
      <c r="AM158" t="s">
        <v>10</v>
      </c>
      <c r="AN158" t="s">
        <v>485</v>
      </c>
      <c r="AO158" t="s">
        <v>11</v>
      </c>
      <c r="AP158" t="s">
        <v>10</v>
      </c>
      <c r="AQ158" t="s">
        <v>485</v>
      </c>
      <c r="AR158" t="s">
        <v>485</v>
      </c>
      <c r="AS158" t="s">
        <v>485</v>
      </c>
      <c r="AT158" t="s">
        <v>485</v>
      </c>
      <c r="AU158" t="s">
        <v>485</v>
      </c>
      <c r="AV158" t="s">
        <v>485</v>
      </c>
      <c r="AW158" t="s">
        <v>485</v>
      </c>
      <c r="AX158" t="s">
        <v>485</v>
      </c>
      <c r="AY158" t="s">
        <v>485</v>
      </c>
      <c r="AZ158" t="s">
        <v>485</v>
      </c>
      <c r="BA158" t="s">
        <v>485</v>
      </c>
      <c r="BB158" t="s">
        <v>485</v>
      </c>
      <c r="BC158" t="s">
        <v>485</v>
      </c>
      <c r="BD158" t="s">
        <v>485</v>
      </c>
      <c r="BE158" t="s">
        <v>485</v>
      </c>
      <c r="BF158" t="s">
        <v>485</v>
      </c>
      <c r="BG158" t="s">
        <v>485</v>
      </c>
      <c r="BH158" t="s">
        <v>485</v>
      </c>
      <c r="BI158" t="s">
        <v>485</v>
      </c>
      <c r="BJ158" t="s">
        <v>485</v>
      </c>
      <c r="BK158" t="s">
        <v>485</v>
      </c>
      <c r="BL158" t="s">
        <v>485</v>
      </c>
      <c r="BM158" t="s">
        <v>485</v>
      </c>
      <c r="BN158" t="s">
        <v>485</v>
      </c>
      <c r="BO158" t="s">
        <v>485</v>
      </c>
      <c r="BP158" t="s">
        <v>485</v>
      </c>
      <c r="BQ158" t="s">
        <v>485</v>
      </c>
      <c r="BR158" t="s">
        <v>485</v>
      </c>
      <c r="BS158" t="s">
        <v>485</v>
      </c>
      <c r="BT158" t="s">
        <v>485</v>
      </c>
      <c r="BU158" t="s">
        <v>485</v>
      </c>
      <c r="BV158" t="s">
        <v>485</v>
      </c>
      <c r="BW158" t="s">
        <v>11</v>
      </c>
      <c r="BX158" t="s">
        <v>10</v>
      </c>
      <c r="BY158" t="s">
        <v>485</v>
      </c>
      <c r="BZ158" t="s">
        <v>11</v>
      </c>
      <c r="CA158" t="s">
        <v>485</v>
      </c>
      <c r="CB158" t="s">
        <v>10</v>
      </c>
      <c r="CC158" t="s">
        <v>485</v>
      </c>
      <c r="CD158" t="s">
        <v>485</v>
      </c>
      <c r="CE158" t="s">
        <v>485</v>
      </c>
      <c r="CF158" t="s">
        <v>485</v>
      </c>
      <c r="CG158" t="s">
        <v>485</v>
      </c>
      <c r="CH158" t="s">
        <v>485</v>
      </c>
      <c r="CI158" t="s">
        <v>485</v>
      </c>
      <c r="CJ158" t="s">
        <v>11</v>
      </c>
      <c r="CK158" t="s">
        <v>485</v>
      </c>
      <c r="CL158" t="s">
        <v>10</v>
      </c>
      <c r="CM158" t="s">
        <v>485</v>
      </c>
      <c r="CN158" t="s">
        <v>485</v>
      </c>
      <c r="CO158" t="s">
        <v>485</v>
      </c>
      <c r="CP158" t="s">
        <v>11</v>
      </c>
      <c r="CQ158" t="s">
        <v>11</v>
      </c>
      <c r="CR158" t="s">
        <v>11</v>
      </c>
      <c r="CS158" t="s">
        <v>11</v>
      </c>
      <c r="CT158" t="s">
        <v>11</v>
      </c>
      <c r="CU158" t="s">
        <v>11</v>
      </c>
      <c r="CV158" t="s">
        <v>11</v>
      </c>
      <c r="CW158" t="s">
        <v>11</v>
      </c>
      <c r="CX158" t="s">
        <v>11</v>
      </c>
      <c r="CY158" t="s">
        <v>11</v>
      </c>
      <c r="CZ158" t="s">
        <v>11</v>
      </c>
      <c r="DA158" t="s">
        <v>485</v>
      </c>
      <c r="DB158" t="s">
        <v>10</v>
      </c>
      <c r="DC158" t="s">
        <v>485</v>
      </c>
      <c r="DD158" t="s">
        <v>485</v>
      </c>
      <c r="DE158" t="s">
        <v>11</v>
      </c>
      <c r="DF158" t="s">
        <v>10</v>
      </c>
      <c r="DG158" t="s">
        <v>485</v>
      </c>
      <c r="DH158" t="s">
        <v>11</v>
      </c>
      <c r="DI158" t="s">
        <v>10</v>
      </c>
      <c r="DJ158" t="s">
        <v>485</v>
      </c>
      <c r="DK158" t="s">
        <v>485</v>
      </c>
      <c r="DL158" t="s">
        <v>485</v>
      </c>
      <c r="DM158" t="s">
        <v>485</v>
      </c>
      <c r="DN158" t="s">
        <v>485</v>
      </c>
      <c r="DO158" t="s">
        <v>485</v>
      </c>
      <c r="DP158" t="s">
        <v>485</v>
      </c>
      <c r="DQ158" t="s">
        <v>9</v>
      </c>
      <c r="DR158" t="s">
        <v>485</v>
      </c>
      <c r="DS158" t="s">
        <v>10</v>
      </c>
      <c r="DT158" t="s">
        <v>485</v>
      </c>
      <c r="DU158" t="s">
        <v>485</v>
      </c>
      <c r="DV158" t="s">
        <v>485</v>
      </c>
      <c r="DW158" t="s">
        <v>485</v>
      </c>
      <c r="DX158" t="s">
        <v>485</v>
      </c>
      <c r="DY158" t="s">
        <v>485</v>
      </c>
      <c r="DZ158" t="s">
        <v>485</v>
      </c>
      <c r="EA158" t="s">
        <v>485</v>
      </c>
      <c r="EB158" t="s">
        <v>10</v>
      </c>
      <c r="EC158" t="s">
        <v>10</v>
      </c>
      <c r="ED158" t="s">
        <v>10</v>
      </c>
      <c r="EE158" t="s">
        <v>10</v>
      </c>
      <c r="EF158" t="s">
        <v>10</v>
      </c>
      <c r="EG158" t="s">
        <v>10</v>
      </c>
      <c r="EH158" t="s">
        <v>10</v>
      </c>
      <c r="EI158" t="s">
        <v>10</v>
      </c>
      <c r="EJ158" t="s">
        <v>10</v>
      </c>
      <c r="EK158" t="s">
        <v>485</v>
      </c>
      <c r="EL158" t="s">
        <v>485</v>
      </c>
      <c r="EM158" t="s">
        <v>485</v>
      </c>
      <c r="EN158" t="s">
        <v>485</v>
      </c>
      <c r="EO158" t="s">
        <v>485</v>
      </c>
      <c r="EP158" t="s">
        <v>485</v>
      </c>
      <c r="EQ158" t="s">
        <v>485</v>
      </c>
      <c r="ER158" t="s">
        <v>485</v>
      </c>
      <c r="ES158" t="s">
        <v>485</v>
      </c>
      <c r="ET158" t="s">
        <v>485</v>
      </c>
      <c r="EU158" t="s">
        <v>485</v>
      </c>
      <c r="EV158" t="s">
        <v>485</v>
      </c>
      <c r="EW158" t="s">
        <v>485</v>
      </c>
      <c r="EX158" t="s">
        <v>485</v>
      </c>
      <c r="EY158" t="s">
        <v>485</v>
      </c>
      <c r="EZ158" t="s">
        <v>485</v>
      </c>
      <c r="FA158" t="s">
        <v>485</v>
      </c>
      <c r="FB158" t="s">
        <v>485</v>
      </c>
      <c r="FC158" t="s">
        <v>485</v>
      </c>
      <c r="FD158" t="s">
        <v>485</v>
      </c>
      <c r="FE158" t="s">
        <v>485</v>
      </c>
      <c r="FF158" t="s">
        <v>485</v>
      </c>
      <c r="FG158" t="s">
        <v>485</v>
      </c>
      <c r="FH158" t="s">
        <v>485</v>
      </c>
      <c r="FI158" t="s">
        <v>485</v>
      </c>
      <c r="FJ158" t="s">
        <v>485</v>
      </c>
      <c r="FK158" t="s">
        <v>485</v>
      </c>
      <c r="FL158" t="s">
        <v>485</v>
      </c>
      <c r="FM158" t="s">
        <v>485</v>
      </c>
      <c r="FN158" t="s">
        <v>485</v>
      </c>
      <c r="FO158" t="s">
        <v>485</v>
      </c>
      <c r="FP158" t="s">
        <v>485</v>
      </c>
      <c r="FQ158" t="s">
        <v>485</v>
      </c>
      <c r="FR158" t="s">
        <v>485</v>
      </c>
      <c r="FS158" t="s">
        <v>485</v>
      </c>
      <c r="FT158" t="s">
        <v>485</v>
      </c>
      <c r="FU158" t="s">
        <v>485</v>
      </c>
      <c r="FV158" t="s">
        <v>485</v>
      </c>
      <c r="FW158" t="s">
        <v>485</v>
      </c>
      <c r="FX158" t="s">
        <v>485</v>
      </c>
      <c r="FY158" t="s">
        <v>485</v>
      </c>
      <c r="FZ158" t="s">
        <v>485</v>
      </c>
      <c r="GA158" t="s">
        <v>11</v>
      </c>
      <c r="GB158" t="s">
        <v>485</v>
      </c>
      <c r="GC158" t="s">
        <v>10</v>
      </c>
      <c r="GD158" t="s">
        <v>485</v>
      </c>
      <c r="GE158" t="s">
        <v>485</v>
      </c>
      <c r="GF158" t="s">
        <v>485</v>
      </c>
      <c r="GG158" t="s">
        <v>10</v>
      </c>
      <c r="GH158" t="s">
        <v>10</v>
      </c>
      <c r="GI158" t="s">
        <v>10</v>
      </c>
      <c r="GJ158" t="s">
        <v>10</v>
      </c>
      <c r="GK158" t="s">
        <v>10</v>
      </c>
      <c r="GL158" t="s">
        <v>10</v>
      </c>
      <c r="GM158" t="s">
        <v>10</v>
      </c>
      <c r="GN158" t="s">
        <v>485</v>
      </c>
      <c r="GO158" t="s">
        <v>485</v>
      </c>
      <c r="GP158" t="s">
        <v>10</v>
      </c>
      <c r="GQ158" t="s">
        <v>485</v>
      </c>
      <c r="GR158" t="s">
        <v>485</v>
      </c>
      <c r="GS158" t="s">
        <v>485</v>
      </c>
      <c r="GT158" t="s">
        <v>485</v>
      </c>
      <c r="GU158" t="s">
        <v>485</v>
      </c>
      <c r="GV158" t="s">
        <v>485</v>
      </c>
      <c r="GW158" t="s">
        <v>485</v>
      </c>
      <c r="GX158" t="s">
        <v>485</v>
      </c>
      <c r="GY158" t="s">
        <v>485</v>
      </c>
      <c r="GZ158" t="s">
        <v>485</v>
      </c>
      <c r="HA158" t="s">
        <v>485</v>
      </c>
      <c r="HB158" t="s">
        <v>485</v>
      </c>
      <c r="HC158" t="s">
        <v>485</v>
      </c>
      <c r="HD158" t="s">
        <v>10</v>
      </c>
      <c r="HE158" t="s">
        <v>10</v>
      </c>
      <c r="HF158" t="s">
        <v>10</v>
      </c>
      <c r="HG158" t="s">
        <v>10</v>
      </c>
      <c r="HH158" t="s">
        <v>10</v>
      </c>
      <c r="HI158" t="s">
        <v>10</v>
      </c>
      <c r="HJ158" t="s">
        <v>10</v>
      </c>
      <c r="HK158" t="s">
        <v>10</v>
      </c>
      <c r="HL158" t="s">
        <v>10</v>
      </c>
      <c r="HM158" t="s">
        <v>485</v>
      </c>
      <c r="HN158" t="s">
        <v>485</v>
      </c>
      <c r="HO158" t="s">
        <v>10</v>
      </c>
      <c r="HP158" t="s">
        <v>485</v>
      </c>
      <c r="HQ158" t="s">
        <v>485</v>
      </c>
      <c r="HR158" t="s">
        <v>485</v>
      </c>
      <c r="HS158" t="s">
        <v>485</v>
      </c>
      <c r="HT158" t="s">
        <v>485</v>
      </c>
      <c r="HU158" t="s">
        <v>485</v>
      </c>
      <c r="HV158" t="s">
        <v>485</v>
      </c>
      <c r="HW158" t="s">
        <v>485</v>
      </c>
      <c r="HX158" t="s">
        <v>485</v>
      </c>
      <c r="HY158" t="s">
        <v>485</v>
      </c>
      <c r="HZ158" t="s">
        <v>485</v>
      </c>
      <c r="IA158" t="s">
        <v>485</v>
      </c>
      <c r="IB158" t="s">
        <v>485</v>
      </c>
      <c r="IC158" t="s">
        <v>485</v>
      </c>
      <c r="ID158" t="s">
        <v>485</v>
      </c>
      <c r="IE158" t="s">
        <v>485</v>
      </c>
      <c r="IF158" t="s">
        <v>485</v>
      </c>
      <c r="IG158" t="s">
        <v>485</v>
      </c>
      <c r="IH158" t="s">
        <v>485</v>
      </c>
      <c r="II158" t="s">
        <v>485</v>
      </c>
      <c r="IJ158" t="s">
        <v>485</v>
      </c>
      <c r="IK158" t="s">
        <v>485</v>
      </c>
      <c r="IL158" t="s">
        <v>485</v>
      </c>
      <c r="IM158" t="s">
        <v>485</v>
      </c>
      <c r="IN158" t="s">
        <v>485</v>
      </c>
      <c r="IO158" t="s">
        <v>485</v>
      </c>
      <c r="IP158" t="s">
        <v>485</v>
      </c>
      <c r="IQ158" t="s">
        <v>485</v>
      </c>
      <c r="IR158" t="s">
        <v>485</v>
      </c>
      <c r="IS158" t="s">
        <v>485</v>
      </c>
      <c r="IT158" t="s">
        <v>485</v>
      </c>
      <c r="IU158" t="s">
        <v>485</v>
      </c>
      <c r="IV158" t="s">
        <v>485</v>
      </c>
      <c r="IW158" t="s">
        <v>485</v>
      </c>
      <c r="IX158" t="s">
        <v>485</v>
      </c>
      <c r="IY158" t="s">
        <v>485</v>
      </c>
      <c r="IZ158" t="s">
        <v>485</v>
      </c>
      <c r="JA158" t="s">
        <v>485</v>
      </c>
      <c r="JB158" t="s">
        <v>485</v>
      </c>
      <c r="JC158" t="s">
        <v>485</v>
      </c>
      <c r="JD158" t="s">
        <v>485</v>
      </c>
      <c r="JE158" t="s">
        <v>485</v>
      </c>
      <c r="JF158" t="s">
        <v>485</v>
      </c>
      <c r="JG158" t="s">
        <v>485</v>
      </c>
      <c r="JH158" t="s">
        <v>485</v>
      </c>
      <c r="JI158" t="s">
        <v>485</v>
      </c>
      <c r="JJ158" t="s">
        <v>11</v>
      </c>
      <c r="JK158" t="s">
        <v>971</v>
      </c>
      <c r="JL158" t="s">
        <v>485</v>
      </c>
      <c r="JM158" t="s">
        <v>10</v>
      </c>
      <c r="JN158" t="s">
        <v>485</v>
      </c>
      <c r="JO158" t="s">
        <v>485</v>
      </c>
      <c r="JP158" t="s">
        <v>485</v>
      </c>
      <c r="JQ158" t="s">
        <v>11</v>
      </c>
      <c r="JR158" t="s">
        <v>10</v>
      </c>
      <c r="JS158" t="s">
        <v>485</v>
      </c>
      <c r="JT158" t="s">
        <v>11</v>
      </c>
      <c r="JU158" t="s">
        <v>10</v>
      </c>
      <c r="JV158" t="s">
        <v>485</v>
      </c>
      <c r="JW158" t="s">
        <v>11</v>
      </c>
      <c r="JX158" t="s">
        <v>10</v>
      </c>
      <c r="JY158" t="s">
        <v>485</v>
      </c>
      <c r="JZ158" t="s">
        <v>485</v>
      </c>
      <c r="KA158" t="s">
        <v>485</v>
      </c>
      <c r="KB158" t="s">
        <v>485</v>
      </c>
      <c r="KC158" t="s">
        <v>485</v>
      </c>
      <c r="KD158" t="s">
        <v>485</v>
      </c>
      <c r="KE158" t="s">
        <v>485</v>
      </c>
      <c r="KF158" t="s">
        <v>485</v>
      </c>
      <c r="KG158" t="s">
        <v>485</v>
      </c>
      <c r="KH158" t="s">
        <v>485</v>
      </c>
      <c r="KI158" t="s">
        <v>485</v>
      </c>
      <c r="KJ158" t="s">
        <v>485</v>
      </c>
      <c r="KK158" t="s">
        <v>485</v>
      </c>
      <c r="KL158" t="s">
        <v>485</v>
      </c>
      <c r="KM158" t="s">
        <v>485</v>
      </c>
      <c r="KN158" t="s">
        <v>485</v>
      </c>
      <c r="KO158" t="s">
        <v>485</v>
      </c>
      <c r="KP158" t="s">
        <v>485</v>
      </c>
      <c r="KQ158" t="s">
        <v>485</v>
      </c>
      <c r="KR158" t="s">
        <v>485</v>
      </c>
      <c r="KS158" t="s">
        <v>485</v>
      </c>
      <c r="KT158" t="s">
        <v>485</v>
      </c>
      <c r="KU158" t="s">
        <v>485</v>
      </c>
      <c r="KV158" t="s">
        <v>485</v>
      </c>
      <c r="KW158" t="s">
        <v>485</v>
      </c>
      <c r="KX158" t="s">
        <v>485</v>
      </c>
      <c r="KY158" t="s">
        <v>485</v>
      </c>
      <c r="KZ158" t="s">
        <v>485</v>
      </c>
      <c r="LA158" t="s">
        <v>485</v>
      </c>
      <c r="LB158" t="s">
        <v>485</v>
      </c>
      <c r="LC158" t="s">
        <v>485</v>
      </c>
      <c r="LD158" t="s">
        <v>9</v>
      </c>
      <c r="LE158" t="s">
        <v>485</v>
      </c>
      <c r="LF158" t="s">
        <v>10</v>
      </c>
      <c r="LG158" t="s">
        <v>485</v>
      </c>
      <c r="LH158" t="s">
        <v>485</v>
      </c>
      <c r="LI158" t="s">
        <v>9</v>
      </c>
      <c r="LJ158" t="s">
        <v>485</v>
      </c>
      <c r="LK158" t="s">
        <v>10</v>
      </c>
      <c r="LL158" t="s">
        <v>485</v>
      </c>
      <c r="LM158" t="s">
        <v>485</v>
      </c>
      <c r="LN158" t="s">
        <v>9</v>
      </c>
      <c r="LO158" t="s">
        <v>485</v>
      </c>
      <c r="LP158" t="s">
        <v>10</v>
      </c>
      <c r="LQ158" t="s">
        <v>485</v>
      </c>
      <c r="LR158" t="s">
        <v>485</v>
      </c>
      <c r="LS158" t="s">
        <v>11</v>
      </c>
      <c r="LT158" t="s">
        <v>485</v>
      </c>
      <c r="LU158" t="s">
        <v>10</v>
      </c>
      <c r="LV158" t="s">
        <v>485</v>
      </c>
      <c r="LW158" t="s">
        <v>485</v>
      </c>
      <c r="LX158" t="s">
        <v>485</v>
      </c>
      <c r="LY158" t="s">
        <v>485</v>
      </c>
      <c r="LZ158" t="s">
        <v>485</v>
      </c>
      <c r="MA158" t="s">
        <v>485</v>
      </c>
      <c r="MB158" t="s">
        <v>485</v>
      </c>
      <c r="MC158" t="s">
        <v>485</v>
      </c>
      <c r="MD158" t="s">
        <v>485</v>
      </c>
      <c r="ME158" t="s">
        <v>485</v>
      </c>
      <c r="MF158" t="s">
        <v>485</v>
      </c>
      <c r="MG158" t="s">
        <v>485</v>
      </c>
      <c r="MH158" t="s">
        <v>485</v>
      </c>
      <c r="MI158" t="s">
        <v>485</v>
      </c>
      <c r="MJ158" t="s">
        <v>485</v>
      </c>
      <c r="MK158" t="s">
        <v>485</v>
      </c>
      <c r="ML158" t="s">
        <v>485</v>
      </c>
      <c r="MM158" t="s">
        <v>485</v>
      </c>
      <c r="MN158" t="s">
        <v>485</v>
      </c>
      <c r="MO158" t="s">
        <v>485</v>
      </c>
      <c r="MP158" t="s">
        <v>485</v>
      </c>
      <c r="MQ158" t="s">
        <v>485</v>
      </c>
      <c r="MR158" t="s">
        <v>485</v>
      </c>
      <c r="MS158" t="s">
        <v>485</v>
      </c>
      <c r="MT158" t="s">
        <v>485</v>
      </c>
      <c r="MU158" t="s">
        <v>485</v>
      </c>
      <c r="MV158" t="s">
        <v>485</v>
      </c>
      <c r="MW158" t="s">
        <v>485</v>
      </c>
      <c r="MX158" t="s">
        <v>485</v>
      </c>
      <c r="MY158" t="s">
        <v>485</v>
      </c>
      <c r="MZ158" t="s">
        <v>485</v>
      </c>
      <c r="NA158" t="s">
        <v>485</v>
      </c>
      <c r="NB158" t="s">
        <v>9</v>
      </c>
      <c r="NC158" t="s">
        <v>10</v>
      </c>
      <c r="ND158" t="s">
        <v>485</v>
      </c>
      <c r="NE158" t="s">
        <v>11</v>
      </c>
      <c r="NF158" t="s">
        <v>10</v>
      </c>
      <c r="NG158" t="s">
        <v>485</v>
      </c>
      <c r="NH158" t="s">
        <v>485</v>
      </c>
      <c r="NI158" t="s">
        <v>485</v>
      </c>
      <c r="NJ158" t="s">
        <v>485</v>
      </c>
      <c r="NK158" t="s">
        <v>485</v>
      </c>
      <c r="NL158" t="s">
        <v>485</v>
      </c>
      <c r="NM158" t="s">
        <v>485</v>
      </c>
      <c r="NN158" t="s">
        <v>11</v>
      </c>
      <c r="NO158" t="s">
        <v>10</v>
      </c>
      <c r="NP158" t="s">
        <v>485</v>
      </c>
      <c r="NQ158" t="s">
        <v>11</v>
      </c>
      <c r="NR158" t="s">
        <v>10</v>
      </c>
      <c r="NS158" t="s">
        <v>485</v>
      </c>
      <c r="NT158" t="s">
        <v>485</v>
      </c>
      <c r="NU158" t="s">
        <v>11</v>
      </c>
      <c r="NV158" t="s">
        <v>485</v>
      </c>
      <c r="NW158" t="s">
        <v>10</v>
      </c>
      <c r="NX158" t="s">
        <v>485</v>
      </c>
      <c r="NY158" t="s">
        <v>485</v>
      </c>
      <c r="NZ158" t="s">
        <v>11</v>
      </c>
      <c r="OA158" t="s">
        <v>10</v>
      </c>
      <c r="OB158" t="s">
        <v>485</v>
      </c>
      <c r="OC158" t="s">
        <v>11</v>
      </c>
      <c r="OD158" t="s">
        <v>10</v>
      </c>
      <c r="OE158" t="s">
        <v>485</v>
      </c>
      <c r="OF158" t="s">
        <v>485</v>
      </c>
      <c r="OG158" t="s">
        <v>485</v>
      </c>
      <c r="OH158" t="s">
        <v>485</v>
      </c>
      <c r="OI158" t="s">
        <v>485</v>
      </c>
      <c r="OJ158" t="s">
        <v>485</v>
      </c>
      <c r="OK158" t="s">
        <v>485</v>
      </c>
      <c r="OL158" t="s">
        <v>485</v>
      </c>
      <c r="OM158" t="s">
        <v>485</v>
      </c>
      <c r="ON158" t="s">
        <v>485</v>
      </c>
      <c r="OO158" t="s">
        <v>485</v>
      </c>
      <c r="OP158" t="s">
        <v>485</v>
      </c>
      <c r="OQ158" t="s">
        <v>485</v>
      </c>
      <c r="OR158" t="s">
        <v>485</v>
      </c>
      <c r="OS158" t="s">
        <v>485</v>
      </c>
      <c r="OT158" t="s">
        <v>485</v>
      </c>
      <c r="OU158" t="s">
        <v>485</v>
      </c>
      <c r="OV158" t="s">
        <v>485</v>
      </c>
      <c r="OW158" t="s">
        <v>485</v>
      </c>
      <c r="OX158" t="s">
        <v>485</v>
      </c>
      <c r="OY158" t="s">
        <v>485</v>
      </c>
      <c r="OZ158" t="s">
        <v>485</v>
      </c>
      <c r="PA158" t="s">
        <v>485</v>
      </c>
      <c r="PB158" t="s">
        <v>485</v>
      </c>
      <c r="PC158" t="s">
        <v>485</v>
      </c>
      <c r="PD158" t="s">
        <v>485</v>
      </c>
      <c r="PE158" t="s">
        <v>485</v>
      </c>
      <c r="PF158" t="s">
        <v>485</v>
      </c>
      <c r="PG158" t="s">
        <v>485</v>
      </c>
      <c r="PH158" t="s">
        <v>485</v>
      </c>
      <c r="PI158" t="s">
        <v>485</v>
      </c>
      <c r="PJ158" t="s">
        <v>485</v>
      </c>
      <c r="PK158" t="s">
        <v>485</v>
      </c>
      <c r="PL158" t="s">
        <v>485</v>
      </c>
      <c r="PM158" t="s">
        <v>485</v>
      </c>
      <c r="PN158" t="s">
        <v>485</v>
      </c>
      <c r="PO158" t="s">
        <v>485</v>
      </c>
      <c r="PP158" t="s">
        <v>485</v>
      </c>
      <c r="PQ158" t="s">
        <v>485</v>
      </c>
      <c r="PR158" t="s">
        <v>485</v>
      </c>
      <c r="PS158" t="s">
        <v>485</v>
      </c>
      <c r="PT158" t="s">
        <v>485</v>
      </c>
      <c r="PU158" t="s">
        <v>485</v>
      </c>
      <c r="PV158" t="s">
        <v>485</v>
      </c>
      <c r="PW158" t="s">
        <v>485</v>
      </c>
      <c r="PX158" t="s">
        <v>485</v>
      </c>
      <c r="PY158" t="s">
        <v>485</v>
      </c>
      <c r="PZ158" t="s">
        <v>485</v>
      </c>
      <c r="QA158" t="s">
        <v>485</v>
      </c>
      <c r="QB158" t="s">
        <v>485</v>
      </c>
      <c r="QC158" t="s">
        <v>485</v>
      </c>
      <c r="QD158" t="s">
        <v>485</v>
      </c>
      <c r="QE158" t="s">
        <v>485</v>
      </c>
      <c r="QF158" t="s">
        <v>485</v>
      </c>
      <c r="QG158" t="s">
        <v>485</v>
      </c>
      <c r="QH158" t="s">
        <v>485</v>
      </c>
      <c r="QI158" t="s">
        <v>485</v>
      </c>
      <c r="QJ158" t="s">
        <v>485</v>
      </c>
      <c r="QK158" t="s">
        <v>485</v>
      </c>
      <c r="QL158" t="s">
        <v>485</v>
      </c>
      <c r="QM158" t="s">
        <v>485</v>
      </c>
      <c r="QN158" t="s">
        <v>485</v>
      </c>
      <c r="QO158" t="s">
        <v>485</v>
      </c>
      <c r="QP158" t="s">
        <v>485</v>
      </c>
      <c r="QQ158" t="s">
        <v>485</v>
      </c>
      <c r="QR158" t="s">
        <v>485</v>
      </c>
      <c r="QS158" t="s">
        <v>485</v>
      </c>
      <c r="QT158" t="s">
        <v>485</v>
      </c>
      <c r="QU158" t="s">
        <v>485</v>
      </c>
      <c r="QV158" t="s">
        <v>485</v>
      </c>
      <c r="QW158" t="s">
        <v>485</v>
      </c>
      <c r="QX158" t="s">
        <v>485</v>
      </c>
      <c r="QY158" t="s">
        <v>485</v>
      </c>
      <c r="QZ158" t="s">
        <v>485</v>
      </c>
      <c r="RA158" t="s">
        <v>485</v>
      </c>
      <c r="RB158" t="s">
        <v>11</v>
      </c>
      <c r="RC158" t="s">
        <v>10</v>
      </c>
      <c r="RD158" t="s">
        <v>11</v>
      </c>
      <c r="RE158" t="s">
        <v>10</v>
      </c>
      <c r="RF158" t="s">
        <v>11</v>
      </c>
      <c r="RG158" t="s">
        <v>10</v>
      </c>
      <c r="RH158" t="s">
        <v>485</v>
      </c>
      <c r="RI158" t="s">
        <v>485</v>
      </c>
      <c r="RJ158" t="s">
        <v>485</v>
      </c>
      <c r="RK158" t="s">
        <v>485</v>
      </c>
      <c r="RL158" t="s">
        <v>485</v>
      </c>
      <c r="RM158" t="s">
        <v>485</v>
      </c>
      <c r="RN158" t="s">
        <v>485</v>
      </c>
      <c r="RO158" t="s">
        <v>485</v>
      </c>
      <c r="RP158" t="s">
        <v>485</v>
      </c>
      <c r="RQ158" t="s">
        <v>485</v>
      </c>
      <c r="RR158" t="s">
        <v>485</v>
      </c>
      <c r="RS158" t="s">
        <v>485</v>
      </c>
      <c r="RT158" t="s">
        <v>485</v>
      </c>
      <c r="RU158" t="s">
        <v>485</v>
      </c>
      <c r="RV158" t="s">
        <v>15</v>
      </c>
      <c r="RW158" t="s">
        <v>485</v>
      </c>
      <c r="RX158" t="s">
        <v>485</v>
      </c>
      <c r="RY158" t="s">
        <v>10</v>
      </c>
      <c r="RZ158" t="s">
        <v>485</v>
      </c>
      <c r="SA158" t="s">
        <v>485</v>
      </c>
      <c r="SB158" t="s">
        <v>485</v>
      </c>
      <c r="SC158" t="s">
        <v>485</v>
      </c>
      <c r="SD158" t="s">
        <v>485</v>
      </c>
      <c r="SE158" t="s">
        <v>10</v>
      </c>
      <c r="SF158" t="s">
        <v>485</v>
      </c>
      <c r="SG158" t="s">
        <v>485</v>
      </c>
      <c r="SH158" t="s">
        <v>485</v>
      </c>
      <c r="SI158" t="s">
        <v>485</v>
      </c>
      <c r="SJ158" t="s">
        <v>485</v>
      </c>
      <c r="SK158" t="s">
        <v>485</v>
      </c>
      <c r="SL158" t="s">
        <v>485</v>
      </c>
      <c r="SM158" t="s">
        <v>485</v>
      </c>
      <c r="SN158" t="s">
        <v>485</v>
      </c>
      <c r="SO158" t="s">
        <v>485</v>
      </c>
      <c r="SP158" t="s">
        <v>485</v>
      </c>
      <c r="SQ158" t="s">
        <v>485</v>
      </c>
      <c r="SR158" t="s">
        <v>485</v>
      </c>
      <c r="SS158" t="s">
        <v>485</v>
      </c>
      <c r="ST158" t="s">
        <v>485</v>
      </c>
      <c r="SU158" t="s">
        <v>485</v>
      </c>
      <c r="SV158" t="s">
        <v>10</v>
      </c>
      <c r="SW158" t="s">
        <v>10</v>
      </c>
      <c r="SX158" t="s">
        <v>10</v>
      </c>
      <c r="SY158" t="s">
        <v>10</v>
      </c>
      <c r="SZ158" t="s">
        <v>10</v>
      </c>
      <c r="TA158" t="s">
        <v>10</v>
      </c>
      <c r="TB158" t="s">
        <v>10</v>
      </c>
      <c r="TC158" t="s">
        <v>10</v>
      </c>
      <c r="TD158" t="s">
        <v>485</v>
      </c>
      <c r="TE158" t="s">
        <v>485</v>
      </c>
      <c r="TF158" t="s">
        <v>10</v>
      </c>
      <c r="TG158" t="s">
        <v>10</v>
      </c>
      <c r="TH158" t="s">
        <v>10</v>
      </c>
      <c r="TI158" t="s">
        <v>10</v>
      </c>
      <c r="TJ158" t="s">
        <v>10</v>
      </c>
      <c r="TK158" t="s">
        <v>10</v>
      </c>
      <c r="TL158" t="s">
        <v>10</v>
      </c>
      <c r="TM158" t="s">
        <v>10</v>
      </c>
      <c r="TN158" t="s">
        <v>485</v>
      </c>
      <c r="TO158" t="s">
        <v>485</v>
      </c>
      <c r="TP158" t="s">
        <v>485</v>
      </c>
      <c r="TQ158" t="s">
        <v>485</v>
      </c>
      <c r="TR158" t="s">
        <v>485</v>
      </c>
      <c r="TS158" t="s">
        <v>485</v>
      </c>
      <c r="TT158" t="s">
        <v>485</v>
      </c>
      <c r="TU158" t="s">
        <v>485</v>
      </c>
      <c r="TV158" t="s">
        <v>485</v>
      </c>
      <c r="TW158" t="s">
        <v>485</v>
      </c>
      <c r="TX158" t="s">
        <v>485</v>
      </c>
      <c r="TY158" t="s">
        <v>485</v>
      </c>
      <c r="TZ158" t="s">
        <v>485</v>
      </c>
      <c r="UA158" t="s">
        <v>485</v>
      </c>
      <c r="UB158" t="s">
        <v>485</v>
      </c>
      <c r="UC158" t="s">
        <v>485</v>
      </c>
      <c r="UD158" t="s">
        <v>485</v>
      </c>
      <c r="UE158" t="s">
        <v>485</v>
      </c>
      <c r="UF158" t="s">
        <v>485</v>
      </c>
      <c r="UG158" t="s">
        <v>485</v>
      </c>
      <c r="UH158" t="s">
        <v>485</v>
      </c>
      <c r="UI158" t="s">
        <v>485</v>
      </c>
      <c r="UJ158" t="s">
        <v>485</v>
      </c>
      <c r="UK158" t="s">
        <v>485</v>
      </c>
      <c r="UL158" t="s">
        <v>485</v>
      </c>
      <c r="UM158" t="s">
        <v>485</v>
      </c>
      <c r="UN158" t="s">
        <v>485</v>
      </c>
      <c r="UO158" t="s">
        <v>485</v>
      </c>
      <c r="UP158" t="s">
        <v>485</v>
      </c>
      <c r="UQ158" t="s">
        <v>485</v>
      </c>
      <c r="UR158" t="s">
        <v>485</v>
      </c>
      <c r="US158" t="s">
        <v>485</v>
      </c>
      <c r="UT158" t="s">
        <v>485</v>
      </c>
      <c r="UU158" t="s">
        <v>485</v>
      </c>
      <c r="UV158" t="s">
        <v>485</v>
      </c>
      <c r="UW158" t="s">
        <v>485</v>
      </c>
      <c r="UX158" t="s">
        <v>485</v>
      </c>
      <c r="UY158" t="s">
        <v>485</v>
      </c>
      <c r="UZ158" t="s">
        <v>485</v>
      </c>
      <c r="VA158" t="s">
        <v>485</v>
      </c>
      <c r="VB158" t="s">
        <v>485</v>
      </c>
      <c r="VC158" t="s">
        <v>485</v>
      </c>
      <c r="VD158" t="s">
        <v>485</v>
      </c>
      <c r="VE158" t="s">
        <v>485</v>
      </c>
      <c r="VF158" t="s">
        <v>485</v>
      </c>
      <c r="VG158" t="s">
        <v>485</v>
      </c>
      <c r="VH158" t="s">
        <v>485</v>
      </c>
      <c r="VI158" t="s">
        <v>485</v>
      </c>
      <c r="VJ158" t="s">
        <v>485</v>
      </c>
      <c r="VK158" t="s">
        <v>485</v>
      </c>
      <c r="VL158" t="s">
        <v>485</v>
      </c>
      <c r="VM158" t="s">
        <v>485</v>
      </c>
      <c r="VN158" t="s">
        <v>485</v>
      </c>
      <c r="VO158" t="s">
        <v>485</v>
      </c>
      <c r="VP158" t="s">
        <v>485</v>
      </c>
      <c r="VQ158" t="s">
        <v>485</v>
      </c>
      <c r="VR158" t="s">
        <v>485</v>
      </c>
      <c r="VS158" t="s">
        <v>485</v>
      </c>
      <c r="VT158" t="s">
        <v>485</v>
      </c>
      <c r="VU158" t="s">
        <v>485</v>
      </c>
      <c r="VV158" t="s">
        <v>485</v>
      </c>
      <c r="VW158" t="s">
        <v>485</v>
      </c>
      <c r="VX158" t="s">
        <v>485</v>
      </c>
      <c r="VY158" t="s">
        <v>485</v>
      </c>
      <c r="VZ158" t="s">
        <v>485</v>
      </c>
      <c r="WA158" t="s">
        <v>485</v>
      </c>
      <c r="WB158" t="s">
        <v>485</v>
      </c>
      <c r="WC158" t="s">
        <v>485</v>
      </c>
      <c r="WD158" t="s">
        <v>485</v>
      </c>
      <c r="WE158" t="s">
        <v>485</v>
      </c>
      <c r="WF158" t="s">
        <v>485</v>
      </c>
      <c r="WG158" t="s">
        <v>485</v>
      </c>
      <c r="WH158" t="s">
        <v>485</v>
      </c>
      <c r="WI158" t="s">
        <v>485</v>
      </c>
      <c r="WJ158" t="s">
        <v>485</v>
      </c>
      <c r="WK158" t="s">
        <v>485</v>
      </c>
      <c r="WL158" t="s">
        <v>485</v>
      </c>
      <c r="WM158" t="s">
        <v>485</v>
      </c>
      <c r="WN158" t="s">
        <v>485</v>
      </c>
      <c r="WO158" t="s">
        <v>485</v>
      </c>
      <c r="WP158" t="s">
        <v>485</v>
      </c>
      <c r="WQ158" t="s">
        <v>485</v>
      </c>
      <c r="WR158" t="s">
        <v>485</v>
      </c>
      <c r="WS158" t="s">
        <v>485</v>
      </c>
      <c r="WT158" t="s">
        <v>485</v>
      </c>
      <c r="WU158" t="s">
        <v>485</v>
      </c>
      <c r="WV158" t="s">
        <v>485</v>
      </c>
      <c r="WW158" t="s">
        <v>485</v>
      </c>
      <c r="WX158" t="s">
        <v>485</v>
      </c>
      <c r="WY158" t="s">
        <v>485</v>
      </c>
      <c r="WZ158" t="s">
        <v>485</v>
      </c>
      <c r="XA158" t="s">
        <v>485</v>
      </c>
      <c r="XB158" t="s">
        <v>485</v>
      </c>
      <c r="XC158" t="s">
        <v>485</v>
      </c>
      <c r="XD158" t="s">
        <v>485</v>
      </c>
      <c r="XE158" t="s">
        <v>485</v>
      </c>
      <c r="XF158" t="s">
        <v>485</v>
      </c>
      <c r="XG158" t="s">
        <v>485</v>
      </c>
      <c r="XH158" t="s">
        <v>485</v>
      </c>
      <c r="XI158" t="s">
        <v>485</v>
      </c>
      <c r="XJ158" t="s">
        <v>485</v>
      </c>
      <c r="XK158" t="s">
        <v>485</v>
      </c>
      <c r="XL158" t="s">
        <v>485</v>
      </c>
      <c r="XM158" t="s">
        <v>485</v>
      </c>
      <c r="XN158" t="s">
        <v>485</v>
      </c>
      <c r="XO158" t="s">
        <v>485</v>
      </c>
      <c r="XP158" t="s">
        <v>485</v>
      </c>
      <c r="XQ158" t="s">
        <v>485</v>
      </c>
      <c r="XR158" t="s">
        <v>485</v>
      </c>
      <c r="XS158" t="s">
        <v>485</v>
      </c>
      <c r="XT158" t="s">
        <v>485</v>
      </c>
      <c r="XU158" t="s">
        <v>485</v>
      </c>
      <c r="XV158" t="s">
        <v>485</v>
      </c>
      <c r="XW158" t="s">
        <v>485</v>
      </c>
      <c r="XX158" t="s">
        <v>485</v>
      </c>
      <c r="XY158" t="s">
        <v>485</v>
      </c>
      <c r="XZ158" t="s">
        <v>485</v>
      </c>
      <c r="YA158" t="s">
        <v>485</v>
      </c>
      <c r="YB158" t="s">
        <v>485</v>
      </c>
      <c r="YC158" t="s">
        <v>485</v>
      </c>
      <c r="YD158" t="s">
        <v>485</v>
      </c>
      <c r="YE158" t="s">
        <v>485</v>
      </c>
      <c r="YF158" t="s">
        <v>485</v>
      </c>
      <c r="YG158" t="s">
        <v>485</v>
      </c>
      <c r="YH158" t="s">
        <v>485</v>
      </c>
      <c r="YI158" t="s">
        <v>485</v>
      </c>
      <c r="YJ158" t="s">
        <v>485</v>
      </c>
      <c r="YK158" t="s">
        <v>485</v>
      </c>
      <c r="YL158" t="s">
        <v>485</v>
      </c>
      <c r="YM158" t="s">
        <v>485</v>
      </c>
      <c r="YN158" t="s">
        <v>485</v>
      </c>
      <c r="YO158" t="s">
        <v>485</v>
      </c>
      <c r="YP158" t="s">
        <v>10</v>
      </c>
      <c r="YQ158" t="s">
        <v>10</v>
      </c>
      <c r="YR158" t="s">
        <v>10</v>
      </c>
      <c r="YS158" t="s">
        <v>10</v>
      </c>
      <c r="YT158" t="s">
        <v>10</v>
      </c>
      <c r="YU158" t="s">
        <v>10</v>
      </c>
      <c r="YV158" t="s">
        <v>10</v>
      </c>
      <c r="YW158" t="s">
        <v>10</v>
      </c>
      <c r="YX158" t="s">
        <v>10</v>
      </c>
      <c r="YY158" t="s">
        <v>10</v>
      </c>
      <c r="YZ158" t="s">
        <v>10</v>
      </c>
      <c r="ZA158" t="s">
        <v>10</v>
      </c>
      <c r="ZB158" t="s">
        <v>10</v>
      </c>
      <c r="ZC158" t="s">
        <v>10</v>
      </c>
      <c r="ZD158" t="s">
        <v>10</v>
      </c>
      <c r="ZE158" t="s">
        <v>10</v>
      </c>
      <c r="ZF158" t="s">
        <v>10</v>
      </c>
      <c r="ZG158" t="s">
        <v>485</v>
      </c>
      <c r="ZH158" t="s">
        <v>485</v>
      </c>
      <c r="ZI158" t="s">
        <v>485</v>
      </c>
      <c r="ZJ158" t="s">
        <v>485</v>
      </c>
      <c r="ZK158" t="s">
        <v>485</v>
      </c>
      <c r="ZL158" t="s">
        <v>485</v>
      </c>
      <c r="ZM158" t="s">
        <v>485</v>
      </c>
      <c r="ZN158" t="s">
        <v>485</v>
      </c>
      <c r="ZO158" t="s">
        <v>485</v>
      </c>
      <c r="ZP158" t="s">
        <v>485</v>
      </c>
      <c r="ZQ158" t="s">
        <v>485</v>
      </c>
      <c r="ZR158" t="s">
        <v>485</v>
      </c>
      <c r="ZS158" t="s">
        <v>485</v>
      </c>
      <c r="ZT158" t="s">
        <v>485</v>
      </c>
      <c r="ZU158" t="s">
        <v>485</v>
      </c>
      <c r="ZV158" t="s">
        <v>485</v>
      </c>
      <c r="ZW158" t="s">
        <v>485</v>
      </c>
      <c r="ZX158" t="s">
        <v>485</v>
      </c>
      <c r="ZY158" t="s">
        <v>485</v>
      </c>
      <c r="ZZ158" t="s">
        <v>485</v>
      </c>
      <c r="AAA158" t="s">
        <v>485</v>
      </c>
      <c r="AAB158" t="s">
        <v>485</v>
      </c>
      <c r="AAC158" t="s">
        <v>485</v>
      </c>
      <c r="AAD158" t="s">
        <v>485</v>
      </c>
      <c r="AAE158" t="s">
        <v>485</v>
      </c>
      <c r="AAF158" t="s">
        <v>485</v>
      </c>
      <c r="AAG158" t="s">
        <v>485</v>
      </c>
      <c r="AAH158" t="s">
        <v>485</v>
      </c>
      <c r="AAI158" t="s">
        <v>485</v>
      </c>
      <c r="AAJ158" t="s">
        <v>485</v>
      </c>
      <c r="AAK158" t="s">
        <v>485</v>
      </c>
      <c r="AAL158" t="s">
        <v>485</v>
      </c>
      <c r="AAM158" t="s">
        <v>485</v>
      </c>
      <c r="AAN158" t="s">
        <v>485</v>
      </c>
      <c r="AAO158" t="s">
        <v>485</v>
      </c>
      <c r="AAP158" t="s">
        <v>485</v>
      </c>
      <c r="AAQ158" t="s">
        <v>485</v>
      </c>
      <c r="AAR158" t="s">
        <v>485</v>
      </c>
      <c r="AAS158" t="s">
        <v>485</v>
      </c>
      <c r="AAT158" t="s">
        <v>485</v>
      </c>
      <c r="AAU158" t="s">
        <v>485</v>
      </c>
      <c r="AAV158" t="s">
        <v>485</v>
      </c>
      <c r="AAW158" t="s">
        <v>485</v>
      </c>
      <c r="AAX158" t="s">
        <v>11</v>
      </c>
      <c r="AAY158" t="s">
        <v>485</v>
      </c>
      <c r="AAZ158" t="s">
        <v>10</v>
      </c>
      <c r="ABA158" t="s">
        <v>485</v>
      </c>
      <c r="ABB158" t="s">
        <v>485</v>
      </c>
      <c r="ABC158" t="s">
        <v>11</v>
      </c>
      <c r="ABD158" t="s">
        <v>10</v>
      </c>
      <c r="ABE158" t="s">
        <v>485</v>
      </c>
      <c r="ABF158" t="s">
        <v>485</v>
      </c>
      <c r="ABG158" t="s">
        <v>11</v>
      </c>
      <c r="ABH158" t="s">
        <v>10</v>
      </c>
      <c r="ABI158" t="s">
        <v>485</v>
      </c>
      <c r="ABJ158" t="s">
        <v>485</v>
      </c>
      <c r="ABK158" t="s">
        <v>11</v>
      </c>
      <c r="ABL158" t="s">
        <v>10</v>
      </c>
      <c r="ABM158" t="s">
        <v>485</v>
      </c>
      <c r="ABN158" t="s">
        <v>10</v>
      </c>
      <c r="ABO158" t="s">
        <v>485</v>
      </c>
      <c r="ABP158" t="s">
        <v>10</v>
      </c>
      <c r="ABQ158" t="s">
        <v>485</v>
      </c>
      <c r="ABR158" t="s">
        <v>485</v>
      </c>
      <c r="ABS158" t="s">
        <v>485</v>
      </c>
      <c r="ABT158" t="s">
        <v>485</v>
      </c>
      <c r="ABU158" t="s">
        <v>485</v>
      </c>
      <c r="ABV158" t="s">
        <v>485</v>
      </c>
      <c r="ABW158" t="s">
        <v>485</v>
      </c>
      <c r="ABX158" t="s">
        <v>485</v>
      </c>
      <c r="ABY158" t="s">
        <v>485</v>
      </c>
      <c r="ABZ158" t="s">
        <v>485</v>
      </c>
      <c r="ACA158" t="s">
        <v>485</v>
      </c>
      <c r="ACB158" t="s">
        <v>10</v>
      </c>
      <c r="ACC158" t="s">
        <v>485</v>
      </c>
      <c r="ACD158" t="s">
        <v>485</v>
      </c>
    </row>
    <row r="159" spans="1:758" x14ac:dyDescent="0.2">
      <c r="A159" t="s">
        <v>970</v>
      </c>
      <c r="B159" t="s">
        <v>963</v>
      </c>
      <c r="C159" t="s">
        <v>485</v>
      </c>
      <c r="D159" t="s">
        <v>51</v>
      </c>
      <c r="E159" t="s">
        <v>8</v>
      </c>
      <c r="F159" t="s">
        <v>969</v>
      </c>
      <c r="G159" t="s">
        <v>9</v>
      </c>
      <c r="H159" t="s">
        <v>10</v>
      </c>
      <c r="I159" t="s">
        <v>485</v>
      </c>
      <c r="J159" t="s">
        <v>9</v>
      </c>
      <c r="K159" t="s">
        <v>10</v>
      </c>
      <c r="L159" t="s">
        <v>485</v>
      </c>
      <c r="M159" t="s">
        <v>11</v>
      </c>
      <c r="N159" t="s">
        <v>10</v>
      </c>
      <c r="O159" t="s">
        <v>485</v>
      </c>
      <c r="P159" t="s">
        <v>485</v>
      </c>
      <c r="Q159" t="s">
        <v>485</v>
      </c>
      <c r="R159" t="s">
        <v>485</v>
      </c>
      <c r="S159" t="s">
        <v>485</v>
      </c>
      <c r="T159" t="s">
        <v>485</v>
      </c>
      <c r="U159" t="s">
        <v>485</v>
      </c>
      <c r="V159" t="s">
        <v>485</v>
      </c>
      <c r="W159" t="s">
        <v>485</v>
      </c>
      <c r="X159" t="s">
        <v>485</v>
      </c>
      <c r="Y159" t="s">
        <v>485</v>
      </c>
      <c r="Z159" t="s">
        <v>485</v>
      </c>
      <c r="AA159" t="s">
        <v>485</v>
      </c>
      <c r="AB159" t="s">
        <v>485</v>
      </c>
      <c r="AC159" t="s">
        <v>485</v>
      </c>
      <c r="AD159" t="s">
        <v>485</v>
      </c>
      <c r="AE159" t="s">
        <v>25</v>
      </c>
      <c r="AF159" t="s">
        <v>12</v>
      </c>
      <c r="AG159" t="s">
        <v>485</v>
      </c>
      <c r="AH159" t="s">
        <v>11</v>
      </c>
      <c r="AI159" t="s">
        <v>485</v>
      </c>
      <c r="AJ159" t="s">
        <v>12</v>
      </c>
      <c r="AK159" t="s">
        <v>485</v>
      </c>
      <c r="AL159" t="s">
        <v>9</v>
      </c>
      <c r="AM159" t="s">
        <v>10</v>
      </c>
      <c r="AN159" t="s">
        <v>485</v>
      </c>
      <c r="AO159" t="s">
        <v>11</v>
      </c>
      <c r="AP159" t="s">
        <v>10</v>
      </c>
      <c r="AQ159" t="s">
        <v>485</v>
      </c>
      <c r="AR159" t="s">
        <v>485</v>
      </c>
      <c r="AS159" t="s">
        <v>485</v>
      </c>
      <c r="AT159" t="s">
        <v>485</v>
      </c>
      <c r="AU159" t="s">
        <v>485</v>
      </c>
      <c r="AV159" t="s">
        <v>485</v>
      </c>
      <c r="AW159" t="s">
        <v>485</v>
      </c>
      <c r="AX159" t="s">
        <v>485</v>
      </c>
      <c r="AY159" t="s">
        <v>485</v>
      </c>
      <c r="AZ159" t="s">
        <v>485</v>
      </c>
      <c r="BA159" t="s">
        <v>485</v>
      </c>
      <c r="BB159" t="s">
        <v>485</v>
      </c>
      <c r="BC159" t="s">
        <v>485</v>
      </c>
      <c r="BD159" t="s">
        <v>485</v>
      </c>
      <c r="BE159" t="s">
        <v>485</v>
      </c>
      <c r="BF159" t="s">
        <v>485</v>
      </c>
      <c r="BG159" t="s">
        <v>485</v>
      </c>
      <c r="BH159" t="s">
        <v>485</v>
      </c>
      <c r="BI159" t="s">
        <v>485</v>
      </c>
      <c r="BJ159" t="s">
        <v>485</v>
      </c>
      <c r="BK159" t="s">
        <v>968</v>
      </c>
      <c r="BL159" t="s">
        <v>485</v>
      </c>
      <c r="BM159" t="s">
        <v>485</v>
      </c>
      <c r="BN159" t="s">
        <v>485</v>
      </c>
      <c r="BO159" t="s">
        <v>485</v>
      </c>
      <c r="BP159" t="s">
        <v>485</v>
      </c>
      <c r="BQ159" t="s">
        <v>485</v>
      </c>
      <c r="BR159" t="s">
        <v>485</v>
      </c>
      <c r="BS159" t="s">
        <v>485</v>
      </c>
      <c r="BT159" t="s">
        <v>485</v>
      </c>
      <c r="BU159" t="s">
        <v>485</v>
      </c>
      <c r="BV159" t="s">
        <v>967</v>
      </c>
      <c r="BW159" t="s">
        <v>9</v>
      </c>
      <c r="BX159" t="s">
        <v>12</v>
      </c>
      <c r="BY159" t="s">
        <v>485</v>
      </c>
      <c r="BZ159" t="s">
        <v>11</v>
      </c>
      <c r="CA159" t="s">
        <v>485</v>
      </c>
      <c r="CB159" t="s">
        <v>10</v>
      </c>
      <c r="CC159" t="s">
        <v>485</v>
      </c>
      <c r="CD159" t="s">
        <v>485</v>
      </c>
      <c r="CE159" t="s">
        <v>485</v>
      </c>
      <c r="CF159" t="s">
        <v>485</v>
      </c>
      <c r="CG159" t="s">
        <v>543</v>
      </c>
      <c r="CH159" t="s">
        <v>485</v>
      </c>
      <c r="CI159" t="s">
        <v>485</v>
      </c>
      <c r="CJ159" t="s">
        <v>11</v>
      </c>
      <c r="CK159" t="s">
        <v>485</v>
      </c>
      <c r="CL159" t="s">
        <v>10</v>
      </c>
      <c r="CM159" t="s">
        <v>485</v>
      </c>
      <c r="CN159" t="s">
        <v>485</v>
      </c>
      <c r="CO159" t="s">
        <v>485</v>
      </c>
      <c r="CP159" t="s">
        <v>11</v>
      </c>
      <c r="CQ159" t="s">
        <v>9</v>
      </c>
      <c r="CR159" t="s">
        <v>9</v>
      </c>
      <c r="CS159" t="s">
        <v>11</v>
      </c>
      <c r="CT159" t="s">
        <v>9</v>
      </c>
      <c r="CU159" t="s">
        <v>11</v>
      </c>
      <c r="CV159" t="s">
        <v>11</v>
      </c>
      <c r="CW159" t="s">
        <v>11</v>
      </c>
      <c r="CX159" t="s">
        <v>9</v>
      </c>
      <c r="CY159" t="s">
        <v>9</v>
      </c>
      <c r="CZ159" t="s">
        <v>9</v>
      </c>
      <c r="DA159" t="s">
        <v>485</v>
      </c>
      <c r="DB159" t="s">
        <v>12</v>
      </c>
      <c r="DC159" t="s">
        <v>485</v>
      </c>
      <c r="DD159" t="s">
        <v>670</v>
      </c>
      <c r="DE159" t="s">
        <v>11</v>
      </c>
      <c r="DF159" t="s">
        <v>12</v>
      </c>
      <c r="DG159" t="s">
        <v>485</v>
      </c>
      <c r="DH159" t="s">
        <v>11</v>
      </c>
      <c r="DI159" t="s">
        <v>10</v>
      </c>
      <c r="DJ159" t="s">
        <v>485</v>
      </c>
      <c r="DK159" t="s">
        <v>485</v>
      </c>
      <c r="DL159" t="s">
        <v>485</v>
      </c>
      <c r="DM159" t="s">
        <v>485</v>
      </c>
      <c r="DN159" t="s">
        <v>290</v>
      </c>
      <c r="DO159" t="s">
        <v>485</v>
      </c>
      <c r="DP159" t="s">
        <v>485</v>
      </c>
      <c r="DQ159" t="s">
        <v>9</v>
      </c>
      <c r="DR159" t="s">
        <v>485</v>
      </c>
      <c r="DS159" t="s">
        <v>10</v>
      </c>
      <c r="DT159" t="s">
        <v>485</v>
      </c>
      <c r="DU159" t="s">
        <v>485</v>
      </c>
      <c r="DV159" t="s">
        <v>485</v>
      </c>
      <c r="DW159" t="s">
        <v>485</v>
      </c>
      <c r="DX159" t="s">
        <v>485</v>
      </c>
      <c r="DY159" t="s">
        <v>485</v>
      </c>
      <c r="DZ159" t="s">
        <v>485</v>
      </c>
      <c r="EA159" t="s">
        <v>485</v>
      </c>
      <c r="EB159" t="s">
        <v>10</v>
      </c>
      <c r="EC159" t="s">
        <v>10</v>
      </c>
      <c r="ED159" t="s">
        <v>10</v>
      </c>
      <c r="EE159" t="s">
        <v>10</v>
      </c>
      <c r="EF159" t="s">
        <v>12</v>
      </c>
      <c r="EG159" t="s">
        <v>10</v>
      </c>
      <c r="EH159" t="s">
        <v>10</v>
      </c>
      <c r="EI159" t="s">
        <v>10</v>
      </c>
      <c r="EJ159" t="s">
        <v>10</v>
      </c>
      <c r="EK159" t="s">
        <v>485</v>
      </c>
      <c r="EL159" t="s">
        <v>25</v>
      </c>
      <c r="EM159" t="s">
        <v>485</v>
      </c>
      <c r="EN159" t="s">
        <v>485</v>
      </c>
      <c r="EO159" t="s">
        <v>485</v>
      </c>
      <c r="EP159" t="s">
        <v>485</v>
      </c>
      <c r="EQ159" t="s">
        <v>485</v>
      </c>
      <c r="ER159" t="s">
        <v>485</v>
      </c>
      <c r="ES159" t="s">
        <v>485</v>
      </c>
      <c r="ET159" t="s">
        <v>485</v>
      </c>
      <c r="EU159" t="s">
        <v>485</v>
      </c>
      <c r="EV159" t="s">
        <v>485</v>
      </c>
      <c r="EW159" t="s">
        <v>485</v>
      </c>
      <c r="EX159" t="s">
        <v>485</v>
      </c>
      <c r="EY159" t="s">
        <v>485</v>
      </c>
      <c r="EZ159" t="s">
        <v>485</v>
      </c>
      <c r="FA159" t="s">
        <v>485</v>
      </c>
      <c r="FB159" t="s">
        <v>485</v>
      </c>
      <c r="FC159" t="s">
        <v>485</v>
      </c>
      <c r="FD159" t="s">
        <v>485</v>
      </c>
      <c r="FE159" t="s">
        <v>485</v>
      </c>
      <c r="FF159" t="s">
        <v>485</v>
      </c>
      <c r="FG159" t="s">
        <v>12</v>
      </c>
      <c r="FH159" t="s">
        <v>12</v>
      </c>
      <c r="FI159" t="s">
        <v>10</v>
      </c>
      <c r="FJ159" t="s">
        <v>10</v>
      </c>
      <c r="FK159" t="s">
        <v>10</v>
      </c>
      <c r="FL159" t="s">
        <v>12</v>
      </c>
      <c r="FM159" t="s">
        <v>10</v>
      </c>
      <c r="FN159" t="s">
        <v>12</v>
      </c>
      <c r="FO159" t="s">
        <v>12</v>
      </c>
      <c r="FP159" t="s">
        <v>12</v>
      </c>
      <c r="FQ159" t="s">
        <v>485</v>
      </c>
      <c r="FR159" t="s">
        <v>10</v>
      </c>
      <c r="FS159" t="s">
        <v>10</v>
      </c>
      <c r="FT159" t="s">
        <v>10</v>
      </c>
      <c r="FU159" t="s">
        <v>10</v>
      </c>
      <c r="FV159" t="s">
        <v>10</v>
      </c>
      <c r="FW159" t="s">
        <v>10</v>
      </c>
      <c r="FX159" t="s">
        <v>560</v>
      </c>
      <c r="FY159" t="s">
        <v>336</v>
      </c>
      <c r="FZ159" t="s">
        <v>19</v>
      </c>
      <c r="GA159" t="s">
        <v>9</v>
      </c>
      <c r="GB159" t="s">
        <v>485</v>
      </c>
      <c r="GC159" t="s">
        <v>10</v>
      </c>
      <c r="GD159" t="s">
        <v>485</v>
      </c>
      <c r="GE159" t="s">
        <v>485</v>
      </c>
      <c r="GF159" t="s">
        <v>485</v>
      </c>
      <c r="GG159" t="s">
        <v>10</v>
      </c>
      <c r="GH159" t="s">
        <v>10</v>
      </c>
      <c r="GI159" t="s">
        <v>12</v>
      </c>
      <c r="GJ159" t="s">
        <v>10</v>
      </c>
      <c r="GK159" t="s">
        <v>12</v>
      </c>
      <c r="GL159" t="s">
        <v>10</v>
      </c>
      <c r="GM159" t="s">
        <v>10</v>
      </c>
      <c r="GN159" t="s">
        <v>485</v>
      </c>
      <c r="GO159" t="s">
        <v>277</v>
      </c>
      <c r="GP159" t="s">
        <v>485</v>
      </c>
      <c r="GQ159" t="s">
        <v>10</v>
      </c>
      <c r="GR159" t="s">
        <v>485</v>
      </c>
      <c r="GS159" t="s">
        <v>485</v>
      </c>
      <c r="GT159" t="s">
        <v>485</v>
      </c>
      <c r="GU159" t="s">
        <v>485</v>
      </c>
      <c r="GV159" t="s">
        <v>485</v>
      </c>
      <c r="GW159" t="s">
        <v>485</v>
      </c>
      <c r="GX159" t="s">
        <v>485</v>
      </c>
      <c r="GY159" t="s">
        <v>485</v>
      </c>
      <c r="GZ159" t="s">
        <v>485</v>
      </c>
      <c r="HA159" t="s">
        <v>485</v>
      </c>
      <c r="HB159" t="s">
        <v>485</v>
      </c>
      <c r="HC159" t="s">
        <v>485</v>
      </c>
      <c r="HD159" t="s">
        <v>12</v>
      </c>
      <c r="HE159" t="s">
        <v>12</v>
      </c>
      <c r="HF159" t="s">
        <v>12</v>
      </c>
      <c r="HG159" t="s">
        <v>12</v>
      </c>
      <c r="HH159" t="s">
        <v>10</v>
      </c>
      <c r="HI159" t="s">
        <v>10</v>
      </c>
      <c r="HJ159" t="s">
        <v>12</v>
      </c>
      <c r="HK159" t="s">
        <v>12</v>
      </c>
      <c r="HL159" t="s">
        <v>12</v>
      </c>
      <c r="HM159" t="s">
        <v>485</v>
      </c>
      <c r="HN159" t="s">
        <v>133</v>
      </c>
      <c r="HO159" t="s">
        <v>485</v>
      </c>
      <c r="HP159" t="s">
        <v>10</v>
      </c>
      <c r="HQ159" t="s">
        <v>485</v>
      </c>
      <c r="HR159" t="s">
        <v>485</v>
      </c>
      <c r="HS159" t="s">
        <v>485</v>
      </c>
      <c r="HT159" t="s">
        <v>485</v>
      </c>
      <c r="HU159" t="s">
        <v>485</v>
      </c>
      <c r="HV159" t="s">
        <v>485</v>
      </c>
      <c r="HW159" t="s">
        <v>485</v>
      </c>
      <c r="HX159" t="s">
        <v>485</v>
      </c>
      <c r="HY159" t="s">
        <v>485</v>
      </c>
      <c r="HZ159" t="s">
        <v>485</v>
      </c>
      <c r="IA159" t="s">
        <v>485</v>
      </c>
      <c r="IB159" t="s">
        <v>485</v>
      </c>
      <c r="IC159" t="s">
        <v>485</v>
      </c>
      <c r="ID159" t="s">
        <v>485</v>
      </c>
      <c r="IE159" t="s">
        <v>485</v>
      </c>
      <c r="IF159" t="s">
        <v>485</v>
      </c>
      <c r="IG159" t="s">
        <v>485</v>
      </c>
      <c r="IH159" t="s">
        <v>485</v>
      </c>
      <c r="II159" t="s">
        <v>485</v>
      </c>
      <c r="IJ159" t="s">
        <v>485</v>
      </c>
      <c r="IK159" t="s">
        <v>485</v>
      </c>
      <c r="IL159" t="s">
        <v>485</v>
      </c>
      <c r="IM159" t="s">
        <v>485</v>
      </c>
      <c r="IN159" t="s">
        <v>485</v>
      </c>
      <c r="IO159" t="s">
        <v>485</v>
      </c>
      <c r="IP159" t="s">
        <v>485</v>
      </c>
      <c r="IQ159" t="s">
        <v>485</v>
      </c>
      <c r="IR159" t="s">
        <v>485</v>
      </c>
      <c r="IS159" t="s">
        <v>485</v>
      </c>
      <c r="IT159" t="s">
        <v>485</v>
      </c>
      <c r="IU159" t="s">
        <v>485</v>
      </c>
      <c r="IV159" t="s">
        <v>485</v>
      </c>
      <c r="IW159" t="s">
        <v>485</v>
      </c>
      <c r="IX159" t="s">
        <v>485</v>
      </c>
      <c r="IY159" t="s">
        <v>485</v>
      </c>
      <c r="IZ159" t="s">
        <v>485</v>
      </c>
      <c r="JA159" t="s">
        <v>485</v>
      </c>
      <c r="JB159" t="s">
        <v>485</v>
      </c>
      <c r="JC159" t="s">
        <v>485</v>
      </c>
      <c r="JD159" t="s">
        <v>485</v>
      </c>
      <c r="JE159" t="s">
        <v>485</v>
      </c>
      <c r="JF159" t="s">
        <v>485</v>
      </c>
      <c r="JG159" t="s">
        <v>485</v>
      </c>
      <c r="JH159" t="s">
        <v>485</v>
      </c>
      <c r="JI159" t="s">
        <v>485</v>
      </c>
      <c r="JJ159" t="s">
        <v>9</v>
      </c>
      <c r="JK159" t="s">
        <v>966</v>
      </c>
      <c r="JL159" t="s">
        <v>485</v>
      </c>
      <c r="JM159" t="s">
        <v>10</v>
      </c>
      <c r="JN159" t="s">
        <v>485</v>
      </c>
      <c r="JO159" t="s">
        <v>485</v>
      </c>
      <c r="JP159" t="s">
        <v>485</v>
      </c>
      <c r="JQ159" t="s">
        <v>11</v>
      </c>
      <c r="JR159" t="s">
        <v>10</v>
      </c>
      <c r="JS159" t="s">
        <v>485</v>
      </c>
      <c r="JT159" t="s">
        <v>11</v>
      </c>
      <c r="JU159" t="s">
        <v>10</v>
      </c>
      <c r="JV159" t="s">
        <v>485</v>
      </c>
      <c r="JW159" t="s">
        <v>11</v>
      </c>
      <c r="JX159" t="s">
        <v>10</v>
      </c>
      <c r="JY159" t="s">
        <v>485</v>
      </c>
      <c r="JZ159" t="s">
        <v>485</v>
      </c>
      <c r="KA159" t="s">
        <v>485</v>
      </c>
      <c r="KB159" t="s">
        <v>485</v>
      </c>
      <c r="KC159" t="s">
        <v>485</v>
      </c>
      <c r="KD159" t="s">
        <v>485</v>
      </c>
      <c r="KE159" t="s">
        <v>485</v>
      </c>
      <c r="KF159" t="s">
        <v>485</v>
      </c>
      <c r="KG159" t="s">
        <v>485</v>
      </c>
      <c r="KH159" t="s">
        <v>485</v>
      </c>
      <c r="KI159" t="s">
        <v>485</v>
      </c>
      <c r="KJ159" t="s">
        <v>485</v>
      </c>
      <c r="KK159" t="s">
        <v>485</v>
      </c>
      <c r="KL159" t="s">
        <v>485</v>
      </c>
      <c r="KM159" t="s">
        <v>485</v>
      </c>
      <c r="KN159" t="s">
        <v>485</v>
      </c>
      <c r="KO159" t="s">
        <v>485</v>
      </c>
      <c r="KP159" t="s">
        <v>485</v>
      </c>
      <c r="KQ159" t="s">
        <v>485</v>
      </c>
      <c r="KR159" t="s">
        <v>485</v>
      </c>
      <c r="KS159" t="s">
        <v>485</v>
      </c>
      <c r="KT159" t="s">
        <v>485</v>
      </c>
      <c r="KU159" t="s">
        <v>485</v>
      </c>
      <c r="KV159" t="s">
        <v>485</v>
      </c>
      <c r="KW159" t="s">
        <v>485</v>
      </c>
      <c r="KX159" t="s">
        <v>485</v>
      </c>
      <c r="KY159" t="s">
        <v>485</v>
      </c>
      <c r="KZ159" t="s">
        <v>485</v>
      </c>
      <c r="LA159" t="s">
        <v>485</v>
      </c>
      <c r="LB159" t="s">
        <v>485</v>
      </c>
      <c r="LC159" t="s">
        <v>485</v>
      </c>
      <c r="LD159" t="s">
        <v>25</v>
      </c>
      <c r="LE159" t="s">
        <v>485</v>
      </c>
      <c r="LF159" t="s">
        <v>12</v>
      </c>
      <c r="LG159" t="s">
        <v>485</v>
      </c>
      <c r="LH159" t="s">
        <v>12</v>
      </c>
      <c r="LI159" t="s">
        <v>9</v>
      </c>
      <c r="LJ159" t="s">
        <v>485</v>
      </c>
      <c r="LK159" t="s">
        <v>12</v>
      </c>
      <c r="LL159" t="s">
        <v>485</v>
      </c>
      <c r="LM159" t="s">
        <v>10</v>
      </c>
      <c r="LN159" t="s">
        <v>11</v>
      </c>
      <c r="LO159" t="s">
        <v>485</v>
      </c>
      <c r="LP159" t="s">
        <v>10</v>
      </c>
      <c r="LQ159" t="s">
        <v>485</v>
      </c>
      <c r="LR159" t="s">
        <v>485</v>
      </c>
      <c r="LS159" t="s">
        <v>11</v>
      </c>
      <c r="LT159" t="s">
        <v>485</v>
      </c>
      <c r="LU159" t="s">
        <v>12</v>
      </c>
      <c r="LV159" t="s">
        <v>485</v>
      </c>
      <c r="LW159" t="s">
        <v>10</v>
      </c>
      <c r="LX159" t="s">
        <v>485</v>
      </c>
      <c r="LY159" t="s">
        <v>485</v>
      </c>
      <c r="LZ159" t="s">
        <v>485</v>
      </c>
      <c r="MA159" t="s">
        <v>485</v>
      </c>
      <c r="MB159" t="s">
        <v>485</v>
      </c>
      <c r="MC159" t="s">
        <v>485</v>
      </c>
      <c r="MD159" t="s">
        <v>485</v>
      </c>
      <c r="ME159" t="s">
        <v>485</v>
      </c>
      <c r="MF159" t="s">
        <v>485</v>
      </c>
      <c r="MG159" t="s">
        <v>485</v>
      </c>
      <c r="MH159" t="s">
        <v>485</v>
      </c>
      <c r="MI159" t="s">
        <v>485</v>
      </c>
      <c r="MJ159" t="s">
        <v>485</v>
      </c>
      <c r="MK159" t="s">
        <v>485</v>
      </c>
      <c r="ML159" t="s">
        <v>485</v>
      </c>
      <c r="MM159" t="s">
        <v>46</v>
      </c>
      <c r="MN159" t="s">
        <v>485</v>
      </c>
      <c r="MO159" t="s">
        <v>485</v>
      </c>
      <c r="MP159" t="s">
        <v>485</v>
      </c>
      <c r="MQ159" t="s">
        <v>485</v>
      </c>
      <c r="MR159" t="s">
        <v>485</v>
      </c>
      <c r="MS159" t="s">
        <v>485</v>
      </c>
      <c r="MT159" t="s">
        <v>485</v>
      </c>
      <c r="MU159" t="s">
        <v>485</v>
      </c>
      <c r="MV159" t="s">
        <v>485</v>
      </c>
      <c r="MW159" t="s">
        <v>485</v>
      </c>
      <c r="MX159" t="s">
        <v>485</v>
      </c>
      <c r="MY159" t="s">
        <v>485</v>
      </c>
      <c r="MZ159" t="s">
        <v>485</v>
      </c>
      <c r="NA159" t="s">
        <v>485</v>
      </c>
      <c r="NB159" t="s">
        <v>11</v>
      </c>
      <c r="NC159" t="s">
        <v>10</v>
      </c>
      <c r="ND159" t="s">
        <v>485</v>
      </c>
      <c r="NE159" t="s">
        <v>11</v>
      </c>
      <c r="NF159" t="s">
        <v>12</v>
      </c>
      <c r="NG159" t="s">
        <v>485</v>
      </c>
      <c r="NH159" t="s">
        <v>485</v>
      </c>
      <c r="NI159" t="s">
        <v>485</v>
      </c>
      <c r="NJ159" t="s">
        <v>485</v>
      </c>
      <c r="NK159" t="s">
        <v>485</v>
      </c>
      <c r="NL159" t="s">
        <v>965</v>
      </c>
      <c r="NM159" t="s">
        <v>485</v>
      </c>
      <c r="NN159" t="s">
        <v>11</v>
      </c>
      <c r="NO159" t="s">
        <v>10</v>
      </c>
      <c r="NP159" t="s">
        <v>485</v>
      </c>
      <c r="NQ159" t="s">
        <v>11</v>
      </c>
      <c r="NR159" t="s">
        <v>10</v>
      </c>
      <c r="NS159" t="s">
        <v>485</v>
      </c>
      <c r="NT159" t="s">
        <v>485</v>
      </c>
      <c r="NU159" t="s">
        <v>11</v>
      </c>
      <c r="NV159" t="s">
        <v>485</v>
      </c>
      <c r="NW159" t="s">
        <v>12</v>
      </c>
      <c r="NX159" t="s">
        <v>485</v>
      </c>
      <c r="NY159" t="s">
        <v>485</v>
      </c>
      <c r="NZ159" t="s">
        <v>11</v>
      </c>
      <c r="OA159" t="s">
        <v>10</v>
      </c>
      <c r="OB159" t="s">
        <v>485</v>
      </c>
      <c r="OC159" t="s">
        <v>11</v>
      </c>
      <c r="OD159" t="s">
        <v>10</v>
      </c>
      <c r="OE159" t="s">
        <v>485</v>
      </c>
      <c r="OF159" t="s">
        <v>485</v>
      </c>
      <c r="OG159" t="s">
        <v>485</v>
      </c>
      <c r="OH159" t="s">
        <v>485</v>
      </c>
      <c r="OI159" t="s">
        <v>485</v>
      </c>
      <c r="OJ159" t="s">
        <v>485</v>
      </c>
      <c r="OK159" t="s">
        <v>485</v>
      </c>
      <c r="OL159" t="s">
        <v>485</v>
      </c>
      <c r="OM159" t="s">
        <v>485</v>
      </c>
      <c r="ON159" t="s">
        <v>485</v>
      </c>
      <c r="OO159" t="s">
        <v>485</v>
      </c>
      <c r="OP159" t="s">
        <v>485</v>
      </c>
      <c r="OQ159" t="s">
        <v>485</v>
      </c>
      <c r="OR159" t="s">
        <v>485</v>
      </c>
      <c r="OS159" t="s">
        <v>485</v>
      </c>
      <c r="OT159" t="s">
        <v>485</v>
      </c>
      <c r="OU159" t="s">
        <v>485</v>
      </c>
      <c r="OV159" t="s">
        <v>485</v>
      </c>
      <c r="OW159" t="s">
        <v>485</v>
      </c>
      <c r="OX159" t="s">
        <v>485</v>
      </c>
      <c r="OY159" t="s">
        <v>485</v>
      </c>
      <c r="OZ159" t="s">
        <v>485</v>
      </c>
      <c r="PA159" t="s">
        <v>485</v>
      </c>
      <c r="PB159" t="s">
        <v>485</v>
      </c>
      <c r="PC159" t="s">
        <v>485</v>
      </c>
      <c r="PD159" t="s">
        <v>485</v>
      </c>
      <c r="PE159" t="s">
        <v>485</v>
      </c>
      <c r="PF159" t="s">
        <v>485</v>
      </c>
      <c r="PG159" t="s">
        <v>485</v>
      </c>
      <c r="PH159" t="s">
        <v>485</v>
      </c>
      <c r="PI159" t="s">
        <v>485</v>
      </c>
      <c r="PJ159" t="s">
        <v>485</v>
      </c>
      <c r="PK159" t="s">
        <v>485</v>
      </c>
      <c r="PL159" t="s">
        <v>485</v>
      </c>
      <c r="PM159" t="s">
        <v>485</v>
      </c>
      <c r="PN159" t="s">
        <v>485</v>
      </c>
      <c r="PO159" t="s">
        <v>485</v>
      </c>
      <c r="PP159" t="s">
        <v>485</v>
      </c>
      <c r="PQ159" t="s">
        <v>485</v>
      </c>
      <c r="PR159" t="s">
        <v>485</v>
      </c>
      <c r="PS159" t="s">
        <v>485</v>
      </c>
      <c r="PT159" t="s">
        <v>485</v>
      </c>
      <c r="PU159" t="s">
        <v>485</v>
      </c>
      <c r="PV159" t="s">
        <v>485</v>
      </c>
      <c r="PW159" t="s">
        <v>485</v>
      </c>
      <c r="PX159" t="s">
        <v>485</v>
      </c>
      <c r="PY159" t="s">
        <v>485</v>
      </c>
      <c r="PZ159" t="s">
        <v>485</v>
      </c>
      <c r="QA159" t="s">
        <v>485</v>
      </c>
      <c r="QB159" t="s">
        <v>485</v>
      </c>
      <c r="QC159" t="s">
        <v>485</v>
      </c>
      <c r="QD159" t="s">
        <v>485</v>
      </c>
      <c r="QE159" t="s">
        <v>485</v>
      </c>
      <c r="QF159" t="s">
        <v>485</v>
      </c>
      <c r="QG159" t="s">
        <v>485</v>
      </c>
      <c r="QH159" t="s">
        <v>485</v>
      </c>
      <c r="QI159" t="s">
        <v>485</v>
      </c>
      <c r="QJ159" t="s">
        <v>485</v>
      </c>
      <c r="QK159" t="s">
        <v>485</v>
      </c>
      <c r="QL159" t="s">
        <v>485</v>
      </c>
      <c r="QM159" t="s">
        <v>485</v>
      </c>
      <c r="QN159" t="s">
        <v>485</v>
      </c>
      <c r="QO159" t="s">
        <v>485</v>
      </c>
      <c r="QP159" t="s">
        <v>485</v>
      </c>
      <c r="QQ159" t="s">
        <v>485</v>
      </c>
      <c r="QR159" t="s">
        <v>485</v>
      </c>
      <c r="QS159" t="s">
        <v>485</v>
      </c>
      <c r="QT159" t="s">
        <v>485</v>
      </c>
      <c r="QU159" t="s">
        <v>485</v>
      </c>
      <c r="QV159" t="s">
        <v>485</v>
      </c>
      <c r="QW159" t="s">
        <v>485</v>
      </c>
      <c r="QX159" t="s">
        <v>485</v>
      </c>
      <c r="QY159" t="s">
        <v>485</v>
      </c>
      <c r="QZ159" t="s">
        <v>485</v>
      </c>
      <c r="RA159" t="s">
        <v>485</v>
      </c>
      <c r="RB159" t="s">
        <v>485</v>
      </c>
      <c r="RC159" t="s">
        <v>485</v>
      </c>
      <c r="RD159" t="s">
        <v>485</v>
      </c>
      <c r="RE159" t="s">
        <v>485</v>
      </c>
      <c r="RF159" t="s">
        <v>485</v>
      </c>
      <c r="RG159" t="s">
        <v>485</v>
      </c>
      <c r="RH159" t="s">
        <v>485</v>
      </c>
      <c r="RI159" t="s">
        <v>485</v>
      </c>
      <c r="RJ159" t="s">
        <v>485</v>
      </c>
      <c r="RK159" t="s">
        <v>485</v>
      </c>
      <c r="RL159" t="s">
        <v>485</v>
      </c>
      <c r="RM159" t="s">
        <v>485</v>
      </c>
      <c r="RN159" t="s">
        <v>485</v>
      </c>
      <c r="RO159" t="s">
        <v>485</v>
      </c>
      <c r="RP159" t="s">
        <v>485</v>
      </c>
      <c r="RQ159" t="s">
        <v>485</v>
      </c>
      <c r="RR159" t="s">
        <v>485</v>
      </c>
      <c r="RS159" t="s">
        <v>485</v>
      </c>
      <c r="RT159" t="s">
        <v>485</v>
      </c>
      <c r="RU159" t="s">
        <v>485</v>
      </c>
      <c r="RV159" t="s">
        <v>15</v>
      </c>
      <c r="RW159" t="s">
        <v>485</v>
      </c>
      <c r="RX159" t="s">
        <v>485</v>
      </c>
      <c r="RY159" t="s">
        <v>10</v>
      </c>
      <c r="RZ159" t="s">
        <v>485</v>
      </c>
      <c r="SA159" t="s">
        <v>485</v>
      </c>
      <c r="SB159" t="s">
        <v>485</v>
      </c>
      <c r="SC159" t="s">
        <v>485</v>
      </c>
      <c r="SD159" t="s">
        <v>485</v>
      </c>
      <c r="SE159" t="s">
        <v>10</v>
      </c>
      <c r="SF159" t="s">
        <v>485</v>
      </c>
      <c r="SG159" t="s">
        <v>485</v>
      </c>
      <c r="SH159" t="s">
        <v>485</v>
      </c>
      <c r="SI159" t="s">
        <v>485</v>
      </c>
      <c r="SJ159" t="s">
        <v>485</v>
      </c>
      <c r="SK159" t="s">
        <v>485</v>
      </c>
      <c r="SL159" t="s">
        <v>485</v>
      </c>
      <c r="SM159" t="s">
        <v>485</v>
      </c>
      <c r="SN159" t="s">
        <v>485</v>
      </c>
      <c r="SO159" t="s">
        <v>485</v>
      </c>
      <c r="SP159" t="s">
        <v>485</v>
      </c>
      <c r="SQ159" t="s">
        <v>485</v>
      </c>
      <c r="SR159" t="s">
        <v>485</v>
      </c>
      <c r="SS159" t="s">
        <v>485</v>
      </c>
      <c r="ST159" t="s">
        <v>485</v>
      </c>
      <c r="SU159" t="s">
        <v>485</v>
      </c>
      <c r="SV159" t="s">
        <v>10</v>
      </c>
      <c r="SW159" t="s">
        <v>10</v>
      </c>
      <c r="SX159" t="s">
        <v>10</v>
      </c>
      <c r="SY159" t="s">
        <v>10</v>
      </c>
      <c r="SZ159" t="s">
        <v>10</v>
      </c>
      <c r="TA159" t="s">
        <v>10</v>
      </c>
      <c r="TB159" t="s">
        <v>10</v>
      </c>
      <c r="TC159" t="s">
        <v>10</v>
      </c>
      <c r="TD159" t="s">
        <v>485</v>
      </c>
      <c r="TE159" t="s">
        <v>485</v>
      </c>
      <c r="TF159" t="s">
        <v>10</v>
      </c>
      <c r="TG159" t="s">
        <v>10</v>
      </c>
      <c r="TH159" t="s">
        <v>10</v>
      </c>
      <c r="TI159" t="s">
        <v>10</v>
      </c>
      <c r="TJ159" t="s">
        <v>10</v>
      </c>
      <c r="TK159" t="s">
        <v>10</v>
      </c>
      <c r="TL159" t="s">
        <v>10</v>
      </c>
      <c r="TM159" t="s">
        <v>10</v>
      </c>
      <c r="TN159" t="s">
        <v>485</v>
      </c>
      <c r="TO159" t="s">
        <v>485</v>
      </c>
      <c r="TP159" t="s">
        <v>485</v>
      </c>
      <c r="TQ159" t="s">
        <v>485</v>
      </c>
      <c r="TR159" t="s">
        <v>485</v>
      </c>
      <c r="TS159" t="s">
        <v>485</v>
      </c>
      <c r="TT159" t="s">
        <v>485</v>
      </c>
      <c r="TU159" t="s">
        <v>485</v>
      </c>
      <c r="TV159" t="s">
        <v>485</v>
      </c>
      <c r="TW159" t="s">
        <v>485</v>
      </c>
      <c r="TX159" t="s">
        <v>485</v>
      </c>
      <c r="TY159" t="s">
        <v>485</v>
      </c>
      <c r="TZ159" t="s">
        <v>485</v>
      </c>
      <c r="UA159" t="s">
        <v>485</v>
      </c>
      <c r="UB159" t="s">
        <v>485</v>
      </c>
      <c r="UC159" t="s">
        <v>485</v>
      </c>
      <c r="UD159" t="s">
        <v>485</v>
      </c>
      <c r="UE159" t="s">
        <v>485</v>
      </c>
      <c r="UF159" t="s">
        <v>485</v>
      </c>
      <c r="UG159" t="s">
        <v>485</v>
      </c>
      <c r="UH159" t="s">
        <v>485</v>
      </c>
      <c r="UI159" t="s">
        <v>485</v>
      </c>
      <c r="UJ159" t="s">
        <v>485</v>
      </c>
      <c r="UK159" t="s">
        <v>485</v>
      </c>
      <c r="UL159" t="s">
        <v>485</v>
      </c>
      <c r="UM159" t="s">
        <v>485</v>
      </c>
      <c r="UN159" t="s">
        <v>485</v>
      </c>
      <c r="UO159" t="s">
        <v>485</v>
      </c>
      <c r="UP159" t="s">
        <v>485</v>
      </c>
      <c r="UQ159" t="s">
        <v>485</v>
      </c>
      <c r="UR159" t="s">
        <v>485</v>
      </c>
      <c r="US159" t="s">
        <v>485</v>
      </c>
      <c r="UT159" t="s">
        <v>485</v>
      </c>
      <c r="UU159" t="s">
        <v>485</v>
      </c>
      <c r="UV159" t="s">
        <v>485</v>
      </c>
      <c r="UW159" t="s">
        <v>485</v>
      </c>
      <c r="UX159" t="s">
        <v>485</v>
      </c>
      <c r="UY159" t="s">
        <v>485</v>
      </c>
      <c r="UZ159" t="s">
        <v>485</v>
      </c>
      <c r="VA159" t="s">
        <v>485</v>
      </c>
      <c r="VB159" t="s">
        <v>485</v>
      </c>
      <c r="VC159" t="s">
        <v>485</v>
      </c>
      <c r="VD159" t="s">
        <v>485</v>
      </c>
      <c r="VE159" t="s">
        <v>485</v>
      </c>
      <c r="VF159" t="s">
        <v>485</v>
      </c>
      <c r="VG159" t="s">
        <v>485</v>
      </c>
      <c r="VH159" t="s">
        <v>485</v>
      </c>
      <c r="VI159" t="s">
        <v>485</v>
      </c>
      <c r="VJ159" t="s">
        <v>485</v>
      </c>
      <c r="VK159" t="s">
        <v>485</v>
      </c>
      <c r="VL159" t="s">
        <v>485</v>
      </c>
      <c r="VM159" t="s">
        <v>485</v>
      </c>
      <c r="VN159" t="s">
        <v>485</v>
      </c>
      <c r="VO159" t="s">
        <v>485</v>
      </c>
      <c r="VP159" t="s">
        <v>485</v>
      </c>
      <c r="VQ159" t="s">
        <v>485</v>
      </c>
      <c r="VR159" t="s">
        <v>485</v>
      </c>
      <c r="VS159" t="s">
        <v>485</v>
      </c>
      <c r="VT159" t="s">
        <v>485</v>
      </c>
      <c r="VU159" t="s">
        <v>485</v>
      </c>
      <c r="VV159" t="s">
        <v>485</v>
      </c>
      <c r="VW159" t="s">
        <v>485</v>
      </c>
      <c r="VX159" t="s">
        <v>485</v>
      </c>
      <c r="VY159" t="s">
        <v>485</v>
      </c>
      <c r="VZ159" t="s">
        <v>485</v>
      </c>
      <c r="WA159" t="s">
        <v>485</v>
      </c>
      <c r="WB159" t="s">
        <v>485</v>
      </c>
      <c r="WC159" t="s">
        <v>485</v>
      </c>
      <c r="WD159" t="s">
        <v>485</v>
      </c>
      <c r="WE159" t="s">
        <v>485</v>
      </c>
      <c r="WF159" t="s">
        <v>485</v>
      </c>
      <c r="WG159" t="s">
        <v>485</v>
      </c>
      <c r="WH159" t="s">
        <v>485</v>
      </c>
      <c r="WI159" t="s">
        <v>485</v>
      </c>
      <c r="WJ159" t="s">
        <v>485</v>
      </c>
      <c r="WK159" t="s">
        <v>485</v>
      </c>
      <c r="WL159" t="s">
        <v>485</v>
      </c>
      <c r="WM159" t="s">
        <v>485</v>
      </c>
      <c r="WN159" t="s">
        <v>485</v>
      </c>
      <c r="WO159" t="s">
        <v>485</v>
      </c>
      <c r="WP159" t="s">
        <v>485</v>
      </c>
      <c r="WQ159" t="s">
        <v>485</v>
      </c>
      <c r="WR159" t="s">
        <v>485</v>
      </c>
      <c r="WS159" t="s">
        <v>485</v>
      </c>
      <c r="WT159" t="s">
        <v>485</v>
      </c>
      <c r="WU159" t="s">
        <v>485</v>
      </c>
      <c r="WV159" t="s">
        <v>485</v>
      </c>
      <c r="WW159" t="s">
        <v>485</v>
      </c>
      <c r="WX159" t="s">
        <v>485</v>
      </c>
      <c r="WY159" t="s">
        <v>485</v>
      </c>
      <c r="WZ159" t="s">
        <v>485</v>
      </c>
      <c r="XA159" t="s">
        <v>485</v>
      </c>
      <c r="XB159" t="s">
        <v>485</v>
      </c>
      <c r="XC159" t="s">
        <v>485</v>
      </c>
      <c r="XD159" t="s">
        <v>485</v>
      </c>
      <c r="XE159" t="s">
        <v>485</v>
      </c>
      <c r="XF159" t="s">
        <v>485</v>
      </c>
      <c r="XG159" t="s">
        <v>485</v>
      </c>
      <c r="XH159" t="s">
        <v>485</v>
      </c>
      <c r="XI159" t="s">
        <v>485</v>
      </c>
      <c r="XJ159" t="s">
        <v>485</v>
      </c>
      <c r="XK159" t="s">
        <v>485</v>
      </c>
      <c r="XL159" t="s">
        <v>485</v>
      </c>
      <c r="XM159" t="s">
        <v>485</v>
      </c>
      <c r="XN159" t="s">
        <v>485</v>
      </c>
      <c r="XO159" t="s">
        <v>485</v>
      </c>
      <c r="XP159" t="s">
        <v>485</v>
      </c>
      <c r="XQ159" t="s">
        <v>485</v>
      </c>
      <c r="XR159" t="s">
        <v>485</v>
      </c>
      <c r="XS159" t="s">
        <v>485</v>
      </c>
      <c r="XT159" t="s">
        <v>485</v>
      </c>
      <c r="XU159" t="s">
        <v>485</v>
      </c>
      <c r="XV159" t="s">
        <v>485</v>
      </c>
      <c r="XW159" t="s">
        <v>485</v>
      </c>
      <c r="XX159" t="s">
        <v>485</v>
      </c>
      <c r="XY159" t="s">
        <v>485</v>
      </c>
      <c r="XZ159" t="s">
        <v>485</v>
      </c>
      <c r="YA159" t="s">
        <v>485</v>
      </c>
      <c r="YB159" t="s">
        <v>485</v>
      </c>
      <c r="YC159" t="s">
        <v>485</v>
      </c>
      <c r="YD159" t="s">
        <v>485</v>
      </c>
      <c r="YE159" t="s">
        <v>485</v>
      </c>
      <c r="YF159" t="s">
        <v>485</v>
      </c>
      <c r="YG159" t="s">
        <v>485</v>
      </c>
      <c r="YH159" t="s">
        <v>485</v>
      </c>
      <c r="YI159" t="s">
        <v>485</v>
      </c>
      <c r="YJ159" t="s">
        <v>485</v>
      </c>
      <c r="YK159" t="s">
        <v>485</v>
      </c>
      <c r="YL159" t="s">
        <v>485</v>
      </c>
      <c r="YM159" t="s">
        <v>485</v>
      </c>
      <c r="YN159" t="s">
        <v>485</v>
      </c>
      <c r="YO159" t="s">
        <v>485</v>
      </c>
      <c r="YP159" t="s">
        <v>485</v>
      </c>
      <c r="YQ159" t="s">
        <v>485</v>
      </c>
      <c r="YR159" t="s">
        <v>485</v>
      </c>
      <c r="YS159" t="s">
        <v>485</v>
      </c>
      <c r="YT159" t="s">
        <v>485</v>
      </c>
      <c r="YU159" t="s">
        <v>485</v>
      </c>
      <c r="YV159" t="s">
        <v>485</v>
      </c>
      <c r="YW159" t="s">
        <v>485</v>
      </c>
      <c r="YX159" t="s">
        <v>485</v>
      </c>
      <c r="YY159" t="s">
        <v>485</v>
      </c>
      <c r="YZ159" t="s">
        <v>485</v>
      </c>
      <c r="ZA159" t="s">
        <v>485</v>
      </c>
      <c r="ZB159" t="s">
        <v>485</v>
      </c>
      <c r="ZC159" t="s">
        <v>485</v>
      </c>
      <c r="ZD159" t="s">
        <v>485</v>
      </c>
      <c r="ZE159" t="s">
        <v>485</v>
      </c>
      <c r="ZF159" t="s">
        <v>485</v>
      </c>
      <c r="ZG159" t="s">
        <v>485</v>
      </c>
      <c r="ZH159" t="s">
        <v>485</v>
      </c>
      <c r="ZI159" t="s">
        <v>485</v>
      </c>
      <c r="ZJ159" t="s">
        <v>485</v>
      </c>
      <c r="ZK159" t="s">
        <v>485</v>
      </c>
      <c r="ZL159" t="s">
        <v>485</v>
      </c>
      <c r="ZM159" t="s">
        <v>485</v>
      </c>
      <c r="ZN159" t="s">
        <v>485</v>
      </c>
      <c r="ZO159" t="s">
        <v>485</v>
      </c>
      <c r="ZP159" t="s">
        <v>485</v>
      </c>
      <c r="ZQ159" t="s">
        <v>485</v>
      </c>
      <c r="ZR159" t="s">
        <v>485</v>
      </c>
      <c r="ZS159" t="s">
        <v>485</v>
      </c>
      <c r="ZT159" t="s">
        <v>485</v>
      </c>
      <c r="ZU159" t="s">
        <v>485</v>
      </c>
      <c r="ZV159" t="s">
        <v>485</v>
      </c>
      <c r="ZW159" t="s">
        <v>485</v>
      </c>
      <c r="ZX159" t="s">
        <v>485</v>
      </c>
      <c r="ZY159" t="s">
        <v>485</v>
      </c>
      <c r="ZZ159" t="s">
        <v>485</v>
      </c>
      <c r="AAA159" t="s">
        <v>485</v>
      </c>
      <c r="AAB159" t="s">
        <v>485</v>
      </c>
      <c r="AAC159" t="s">
        <v>485</v>
      </c>
      <c r="AAD159" t="s">
        <v>485</v>
      </c>
      <c r="AAE159" t="s">
        <v>485</v>
      </c>
      <c r="AAF159" t="s">
        <v>485</v>
      </c>
      <c r="AAG159" t="s">
        <v>485</v>
      </c>
      <c r="AAH159" t="s">
        <v>485</v>
      </c>
      <c r="AAI159" t="s">
        <v>485</v>
      </c>
      <c r="AAJ159" t="s">
        <v>485</v>
      </c>
      <c r="AAK159" t="s">
        <v>485</v>
      </c>
      <c r="AAL159" t="s">
        <v>485</v>
      </c>
      <c r="AAM159" t="s">
        <v>485</v>
      </c>
      <c r="AAN159" t="s">
        <v>485</v>
      </c>
      <c r="AAO159" t="s">
        <v>485</v>
      </c>
      <c r="AAP159" t="s">
        <v>485</v>
      </c>
      <c r="AAQ159" t="s">
        <v>485</v>
      </c>
      <c r="AAR159" t="s">
        <v>485</v>
      </c>
      <c r="AAS159" t="s">
        <v>485</v>
      </c>
      <c r="AAT159" t="s">
        <v>485</v>
      </c>
      <c r="AAU159" t="s">
        <v>485</v>
      </c>
      <c r="AAV159" t="s">
        <v>485</v>
      </c>
      <c r="AAW159" t="s">
        <v>485</v>
      </c>
      <c r="AAX159" t="s">
        <v>9</v>
      </c>
      <c r="AAY159" t="s">
        <v>485</v>
      </c>
      <c r="AAZ159" t="s">
        <v>12</v>
      </c>
      <c r="ABA159" t="s">
        <v>485</v>
      </c>
      <c r="ABB159" t="s">
        <v>490</v>
      </c>
      <c r="ABC159" t="s">
        <v>11</v>
      </c>
      <c r="ABD159" t="s">
        <v>10</v>
      </c>
      <c r="ABE159" t="s">
        <v>485</v>
      </c>
      <c r="ABF159" t="s">
        <v>485</v>
      </c>
      <c r="ABG159" t="s">
        <v>11</v>
      </c>
      <c r="ABH159" t="s">
        <v>12</v>
      </c>
      <c r="ABI159" t="s">
        <v>485</v>
      </c>
      <c r="ABJ159" t="s">
        <v>133</v>
      </c>
      <c r="ABK159" t="s">
        <v>11</v>
      </c>
      <c r="ABL159" t="s">
        <v>12</v>
      </c>
      <c r="ABM159" t="s">
        <v>485</v>
      </c>
      <c r="ABN159" t="s">
        <v>10</v>
      </c>
      <c r="ABO159" t="s">
        <v>485</v>
      </c>
      <c r="ABP159" t="s">
        <v>10</v>
      </c>
      <c r="ABQ159" t="s">
        <v>485</v>
      </c>
      <c r="ABR159" t="s">
        <v>485</v>
      </c>
      <c r="ABS159" t="s">
        <v>485</v>
      </c>
      <c r="ABT159" t="s">
        <v>485</v>
      </c>
      <c r="ABU159" t="s">
        <v>485</v>
      </c>
      <c r="ABV159" t="s">
        <v>485</v>
      </c>
      <c r="ABW159" t="s">
        <v>485</v>
      </c>
      <c r="ABX159" t="s">
        <v>485</v>
      </c>
      <c r="ABY159" t="s">
        <v>485</v>
      </c>
      <c r="ABZ159" t="s">
        <v>485</v>
      </c>
      <c r="ACA159" t="s">
        <v>485</v>
      </c>
      <c r="ACB159" t="s">
        <v>485</v>
      </c>
      <c r="ACC159" t="s">
        <v>10</v>
      </c>
      <c r="ACD159" t="s">
        <v>485</v>
      </c>
    </row>
    <row r="160" spans="1:758" x14ac:dyDescent="0.2">
      <c r="A160" t="s">
        <v>964</v>
      </c>
      <c r="B160" t="s">
        <v>963</v>
      </c>
      <c r="C160" t="s">
        <v>485</v>
      </c>
      <c r="D160" t="s">
        <v>7</v>
      </c>
      <c r="E160" t="s">
        <v>8</v>
      </c>
      <c r="F160" t="s">
        <v>962</v>
      </c>
      <c r="G160" t="s">
        <v>11</v>
      </c>
      <c r="H160" t="s">
        <v>10</v>
      </c>
      <c r="I160" t="s">
        <v>485</v>
      </c>
      <c r="J160" t="s">
        <v>11</v>
      </c>
      <c r="K160" t="s">
        <v>10</v>
      </c>
      <c r="L160" t="s">
        <v>485</v>
      </c>
      <c r="M160" t="s">
        <v>11</v>
      </c>
      <c r="N160" t="s">
        <v>10</v>
      </c>
      <c r="O160" t="s">
        <v>485</v>
      </c>
      <c r="P160" t="s">
        <v>485</v>
      </c>
      <c r="Q160" t="s">
        <v>485</v>
      </c>
      <c r="R160" t="s">
        <v>485</v>
      </c>
      <c r="S160" t="s">
        <v>485</v>
      </c>
      <c r="T160" t="s">
        <v>485</v>
      </c>
      <c r="U160" t="s">
        <v>485</v>
      </c>
      <c r="V160" t="s">
        <v>485</v>
      </c>
      <c r="W160" t="s">
        <v>485</v>
      </c>
      <c r="X160" t="s">
        <v>485</v>
      </c>
      <c r="Y160" t="s">
        <v>485</v>
      </c>
      <c r="Z160" t="s">
        <v>485</v>
      </c>
      <c r="AA160" t="s">
        <v>485</v>
      </c>
      <c r="AB160" t="s">
        <v>485</v>
      </c>
      <c r="AC160" t="s">
        <v>485</v>
      </c>
      <c r="AD160" t="s">
        <v>485</v>
      </c>
      <c r="AE160" t="s">
        <v>11</v>
      </c>
      <c r="AF160" t="s">
        <v>10</v>
      </c>
      <c r="AG160" t="s">
        <v>485</v>
      </c>
      <c r="AH160" t="s">
        <v>11</v>
      </c>
      <c r="AI160" t="s">
        <v>485</v>
      </c>
      <c r="AJ160" t="s">
        <v>10</v>
      </c>
      <c r="AK160" t="s">
        <v>485</v>
      </c>
      <c r="AL160" t="s">
        <v>11</v>
      </c>
      <c r="AM160" t="s">
        <v>10</v>
      </c>
      <c r="AN160" t="s">
        <v>485</v>
      </c>
      <c r="AO160" t="s">
        <v>11</v>
      </c>
      <c r="AP160" t="s">
        <v>10</v>
      </c>
      <c r="AQ160" t="s">
        <v>485</v>
      </c>
      <c r="AR160" t="s">
        <v>485</v>
      </c>
      <c r="AS160" t="s">
        <v>485</v>
      </c>
      <c r="AT160" t="s">
        <v>485</v>
      </c>
      <c r="AU160" t="s">
        <v>485</v>
      </c>
      <c r="AV160" t="s">
        <v>485</v>
      </c>
      <c r="AW160" t="s">
        <v>485</v>
      </c>
      <c r="AX160" t="s">
        <v>485</v>
      </c>
      <c r="AY160" t="s">
        <v>485</v>
      </c>
      <c r="AZ160" t="s">
        <v>485</v>
      </c>
      <c r="BA160" t="s">
        <v>485</v>
      </c>
      <c r="BB160" t="s">
        <v>485</v>
      </c>
      <c r="BC160" t="s">
        <v>485</v>
      </c>
      <c r="BD160" t="s">
        <v>485</v>
      </c>
      <c r="BE160" t="s">
        <v>485</v>
      </c>
      <c r="BF160" t="s">
        <v>485</v>
      </c>
      <c r="BG160" t="s">
        <v>485</v>
      </c>
      <c r="BH160" t="s">
        <v>485</v>
      </c>
      <c r="BI160" t="s">
        <v>485</v>
      </c>
      <c r="BJ160" t="s">
        <v>485</v>
      </c>
      <c r="BK160" t="s">
        <v>485</v>
      </c>
      <c r="BL160" t="s">
        <v>485</v>
      </c>
      <c r="BM160" t="s">
        <v>485</v>
      </c>
      <c r="BN160" t="s">
        <v>485</v>
      </c>
      <c r="BO160" t="s">
        <v>485</v>
      </c>
      <c r="BP160" t="s">
        <v>485</v>
      </c>
      <c r="BQ160" t="s">
        <v>485</v>
      </c>
      <c r="BR160" t="s">
        <v>485</v>
      </c>
      <c r="BS160" t="s">
        <v>485</v>
      </c>
      <c r="BT160" t="s">
        <v>485</v>
      </c>
      <c r="BU160" t="s">
        <v>485</v>
      </c>
      <c r="BV160" t="s">
        <v>485</v>
      </c>
      <c r="BW160" t="s">
        <v>11</v>
      </c>
      <c r="BX160" t="s">
        <v>10</v>
      </c>
      <c r="BY160" t="s">
        <v>485</v>
      </c>
      <c r="BZ160" t="s">
        <v>11</v>
      </c>
      <c r="CA160" t="s">
        <v>485</v>
      </c>
      <c r="CB160" t="s">
        <v>10</v>
      </c>
      <c r="CC160" t="s">
        <v>485</v>
      </c>
      <c r="CD160" t="s">
        <v>485</v>
      </c>
      <c r="CE160" t="s">
        <v>485</v>
      </c>
      <c r="CF160" t="s">
        <v>485</v>
      </c>
      <c r="CG160" t="s">
        <v>485</v>
      </c>
      <c r="CH160" t="s">
        <v>485</v>
      </c>
      <c r="CI160" t="s">
        <v>485</v>
      </c>
      <c r="CJ160" t="s">
        <v>11</v>
      </c>
      <c r="CK160" t="s">
        <v>485</v>
      </c>
      <c r="CL160" t="s">
        <v>10</v>
      </c>
      <c r="CM160" t="s">
        <v>485</v>
      </c>
      <c r="CN160" t="s">
        <v>485</v>
      </c>
      <c r="CO160" t="s">
        <v>485</v>
      </c>
      <c r="CP160" t="s">
        <v>11</v>
      </c>
      <c r="CQ160" t="s">
        <v>11</v>
      </c>
      <c r="CR160" t="s">
        <v>11</v>
      </c>
      <c r="CS160" t="s">
        <v>11</v>
      </c>
      <c r="CT160" t="s">
        <v>11</v>
      </c>
      <c r="CU160" t="s">
        <v>11</v>
      </c>
      <c r="CV160" t="s">
        <v>11</v>
      </c>
      <c r="CW160" t="s">
        <v>11</v>
      </c>
      <c r="CX160" t="s">
        <v>11</v>
      </c>
      <c r="CY160" t="s">
        <v>11</v>
      </c>
      <c r="CZ160" t="s">
        <v>11</v>
      </c>
      <c r="DA160" t="s">
        <v>485</v>
      </c>
      <c r="DB160" t="s">
        <v>10</v>
      </c>
      <c r="DC160" t="s">
        <v>485</v>
      </c>
      <c r="DD160" t="s">
        <v>485</v>
      </c>
      <c r="DE160" t="s">
        <v>11</v>
      </c>
      <c r="DF160" t="s">
        <v>10</v>
      </c>
      <c r="DG160" t="s">
        <v>485</v>
      </c>
      <c r="DH160" t="s">
        <v>11</v>
      </c>
      <c r="DI160" t="s">
        <v>10</v>
      </c>
      <c r="DJ160" t="s">
        <v>485</v>
      </c>
      <c r="DK160" t="s">
        <v>485</v>
      </c>
      <c r="DL160" t="s">
        <v>485</v>
      </c>
      <c r="DM160" t="s">
        <v>485</v>
      </c>
      <c r="DN160" t="s">
        <v>485</v>
      </c>
      <c r="DO160" t="s">
        <v>485</v>
      </c>
      <c r="DP160" t="s">
        <v>485</v>
      </c>
      <c r="DQ160" t="s">
        <v>11</v>
      </c>
      <c r="DR160" t="s">
        <v>485</v>
      </c>
      <c r="DS160" t="s">
        <v>10</v>
      </c>
      <c r="DT160" t="s">
        <v>485</v>
      </c>
      <c r="DU160" t="s">
        <v>485</v>
      </c>
      <c r="DV160" t="s">
        <v>485</v>
      </c>
      <c r="DW160" t="s">
        <v>485</v>
      </c>
      <c r="DX160" t="s">
        <v>485</v>
      </c>
      <c r="DY160" t="s">
        <v>485</v>
      </c>
      <c r="DZ160" t="s">
        <v>485</v>
      </c>
      <c r="EA160" t="s">
        <v>485</v>
      </c>
      <c r="EB160" t="s">
        <v>10</v>
      </c>
      <c r="EC160" t="s">
        <v>10</v>
      </c>
      <c r="ED160" t="s">
        <v>10</v>
      </c>
      <c r="EE160" t="s">
        <v>10</v>
      </c>
      <c r="EF160" t="s">
        <v>10</v>
      </c>
      <c r="EG160" t="s">
        <v>10</v>
      </c>
      <c r="EH160" t="s">
        <v>10</v>
      </c>
      <c r="EI160" t="s">
        <v>10</v>
      </c>
      <c r="EJ160" t="s">
        <v>10</v>
      </c>
      <c r="EK160" t="s">
        <v>485</v>
      </c>
      <c r="EL160" t="s">
        <v>485</v>
      </c>
      <c r="EM160" t="s">
        <v>485</v>
      </c>
      <c r="EN160" t="s">
        <v>485</v>
      </c>
      <c r="EO160" t="s">
        <v>485</v>
      </c>
      <c r="EP160" t="s">
        <v>485</v>
      </c>
      <c r="EQ160" t="s">
        <v>485</v>
      </c>
      <c r="ER160" t="s">
        <v>485</v>
      </c>
      <c r="ES160" t="s">
        <v>485</v>
      </c>
      <c r="ET160" t="s">
        <v>485</v>
      </c>
      <c r="EU160" t="s">
        <v>485</v>
      </c>
      <c r="EV160" t="s">
        <v>485</v>
      </c>
      <c r="EW160" t="s">
        <v>485</v>
      </c>
      <c r="EX160" t="s">
        <v>485</v>
      </c>
      <c r="EY160" t="s">
        <v>485</v>
      </c>
      <c r="EZ160" t="s">
        <v>485</v>
      </c>
      <c r="FA160" t="s">
        <v>485</v>
      </c>
      <c r="FB160" t="s">
        <v>485</v>
      </c>
      <c r="FC160" t="s">
        <v>485</v>
      </c>
      <c r="FD160" t="s">
        <v>485</v>
      </c>
      <c r="FE160" t="s">
        <v>485</v>
      </c>
      <c r="FF160" t="s">
        <v>485</v>
      </c>
      <c r="FG160" t="s">
        <v>485</v>
      </c>
      <c r="FH160" t="s">
        <v>485</v>
      </c>
      <c r="FI160" t="s">
        <v>485</v>
      </c>
      <c r="FJ160" t="s">
        <v>485</v>
      </c>
      <c r="FK160" t="s">
        <v>485</v>
      </c>
      <c r="FL160" t="s">
        <v>485</v>
      </c>
      <c r="FM160" t="s">
        <v>485</v>
      </c>
      <c r="FN160" t="s">
        <v>485</v>
      </c>
      <c r="FO160" t="s">
        <v>485</v>
      </c>
      <c r="FP160" t="s">
        <v>485</v>
      </c>
      <c r="FQ160" t="s">
        <v>485</v>
      </c>
      <c r="FR160" t="s">
        <v>485</v>
      </c>
      <c r="FS160" t="s">
        <v>485</v>
      </c>
      <c r="FT160" t="s">
        <v>485</v>
      </c>
      <c r="FU160" t="s">
        <v>485</v>
      </c>
      <c r="FV160" t="s">
        <v>485</v>
      </c>
      <c r="FW160" t="s">
        <v>485</v>
      </c>
      <c r="FX160" t="s">
        <v>485</v>
      </c>
      <c r="FY160" t="s">
        <v>485</v>
      </c>
      <c r="FZ160" t="s">
        <v>485</v>
      </c>
      <c r="GA160" t="s">
        <v>11</v>
      </c>
      <c r="GB160" t="s">
        <v>485</v>
      </c>
      <c r="GC160" t="s">
        <v>10</v>
      </c>
      <c r="GD160" t="s">
        <v>485</v>
      </c>
      <c r="GE160" t="s">
        <v>485</v>
      </c>
      <c r="GF160" t="s">
        <v>485</v>
      </c>
      <c r="GG160" t="s">
        <v>10</v>
      </c>
      <c r="GH160" t="s">
        <v>10</v>
      </c>
      <c r="GI160" t="s">
        <v>10</v>
      </c>
      <c r="GJ160" t="s">
        <v>10</v>
      </c>
      <c r="GK160" t="s">
        <v>10</v>
      </c>
      <c r="GL160" t="s">
        <v>10</v>
      </c>
      <c r="GM160" t="s">
        <v>10</v>
      </c>
      <c r="GN160" t="s">
        <v>485</v>
      </c>
      <c r="GO160" t="s">
        <v>485</v>
      </c>
      <c r="GP160" t="s">
        <v>10</v>
      </c>
      <c r="GQ160" t="s">
        <v>485</v>
      </c>
      <c r="GR160" t="s">
        <v>485</v>
      </c>
      <c r="GS160" t="s">
        <v>485</v>
      </c>
      <c r="GT160" t="s">
        <v>485</v>
      </c>
      <c r="GU160" t="s">
        <v>485</v>
      </c>
      <c r="GV160" t="s">
        <v>485</v>
      </c>
      <c r="GW160" t="s">
        <v>485</v>
      </c>
      <c r="GX160" t="s">
        <v>485</v>
      </c>
      <c r="GY160" t="s">
        <v>485</v>
      </c>
      <c r="GZ160" t="s">
        <v>485</v>
      </c>
      <c r="HA160" t="s">
        <v>485</v>
      </c>
      <c r="HB160" t="s">
        <v>485</v>
      </c>
      <c r="HC160" t="s">
        <v>485</v>
      </c>
      <c r="HD160" t="s">
        <v>10</v>
      </c>
      <c r="HE160" t="s">
        <v>10</v>
      </c>
      <c r="HF160" t="s">
        <v>10</v>
      </c>
      <c r="HG160" t="s">
        <v>10</v>
      </c>
      <c r="HH160" t="s">
        <v>10</v>
      </c>
      <c r="HI160" t="s">
        <v>10</v>
      </c>
      <c r="HJ160" t="s">
        <v>10</v>
      </c>
      <c r="HK160" t="s">
        <v>10</v>
      </c>
      <c r="HL160" t="s">
        <v>10</v>
      </c>
      <c r="HM160" t="s">
        <v>485</v>
      </c>
      <c r="HN160" t="s">
        <v>485</v>
      </c>
      <c r="HO160" t="s">
        <v>10</v>
      </c>
      <c r="HP160" t="s">
        <v>485</v>
      </c>
      <c r="HQ160" t="s">
        <v>485</v>
      </c>
      <c r="HR160" t="s">
        <v>485</v>
      </c>
      <c r="HS160" t="s">
        <v>485</v>
      </c>
      <c r="HT160" t="s">
        <v>485</v>
      </c>
      <c r="HU160" t="s">
        <v>485</v>
      </c>
      <c r="HV160" t="s">
        <v>485</v>
      </c>
      <c r="HW160" t="s">
        <v>485</v>
      </c>
      <c r="HX160" t="s">
        <v>485</v>
      </c>
      <c r="HY160" t="s">
        <v>485</v>
      </c>
      <c r="HZ160" t="s">
        <v>485</v>
      </c>
      <c r="IA160" t="s">
        <v>485</v>
      </c>
      <c r="IB160" t="s">
        <v>485</v>
      </c>
      <c r="IC160" t="s">
        <v>485</v>
      </c>
      <c r="ID160" t="s">
        <v>485</v>
      </c>
      <c r="IE160" t="s">
        <v>485</v>
      </c>
      <c r="IF160" t="s">
        <v>485</v>
      </c>
      <c r="IG160" t="s">
        <v>485</v>
      </c>
      <c r="IH160" t="s">
        <v>485</v>
      </c>
      <c r="II160" t="s">
        <v>485</v>
      </c>
      <c r="IJ160" t="s">
        <v>485</v>
      </c>
      <c r="IK160" t="s">
        <v>485</v>
      </c>
      <c r="IL160" t="s">
        <v>485</v>
      </c>
      <c r="IM160" t="s">
        <v>485</v>
      </c>
      <c r="IN160" t="s">
        <v>485</v>
      </c>
      <c r="IO160" t="s">
        <v>485</v>
      </c>
      <c r="IP160" t="s">
        <v>485</v>
      </c>
      <c r="IQ160" t="s">
        <v>485</v>
      </c>
      <c r="IR160" t="s">
        <v>485</v>
      </c>
      <c r="IS160" t="s">
        <v>485</v>
      </c>
      <c r="IT160" t="s">
        <v>485</v>
      </c>
      <c r="IU160" t="s">
        <v>485</v>
      </c>
      <c r="IV160" t="s">
        <v>485</v>
      </c>
      <c r="IW160" t="s">
        <v>485</v>
      </c>
      <c r="IX160" t="s">
        <v>485</v>
      </c>
      <c r="IY160" t="s">
        <v>485</v>
      </c>
      <c r="IZ160" t="s">
        <v>485</v>
      </c>
      <c r="JA160" t="s">
        <v>485</v>
      </c>
      <c r="JB160" t="s">
        <v>485</v>
      </c>
      <c r="JC160" t="s">
        <v>485</v>
      </c>
      <c r="JD160" t="s">
        <v>485</v>
      </c>
      <c r="JE160" t="s">
        <v>485</v>
      </c>
      <c r="JF160" t="s">
        <v>485</v>
      </c>
      <c r="JG160" t="s">
        <v>485</v>
      </c>
      <c r="JH160" t="s">
        <v>485</v>
      </c>
      <c r="JI160" t="s">
        <v>485</v>
      </c>
      <c r="JJ160" t="s">
        <v>11</v>
      </c>
      <c r="JK160" t="s">
        <v>385</v>
      </c>
      <c r="JL160" t="s">
        <v>485</v>
      </c>
      <c r="JM160" t="s">
        <v>10</v>
      </c>
      <c r="JN160" t="s">
        <v>485</v>
      </c>
      <c r="JO160" t="s">
        <v>485</v>
      </c>
      <c r="JP160" t="s">
        <v>485</v>
      </c>
      <c r="JQ160" t="s">
        <v>11</v>
      </c>
      <c r="JR160" t="s">
        <v>10</v>
      </c>
      <c r="JS160" t="s">
        <v>485</v>
      </c>
      <c r="JT160" t="s">
        <v>11</v>
      </c>
      <c r="JU160" t="s">
        <v>10</v>
      </c>
      <c r="JV160" t="s">
        <v>485</v>
      </c>
      <c r="JW160" t="s">
        <v>11</v>
      </c>
      <c r="JX160" t="s">
        <v>10</v>
      </c>
      <c r="JY160" t="s">
        <v>485</v>
      </c>
      <c r="JZ160" t="s">
        <v>485</v>
      </c>
      <c r="KA160" t="s">
        <v>485</v>
      </c>
      <c r="KB160" t="s">
        <v>485</v>
      </c>
      <c r="KC160" t="s">
        <v>485</v>
      </c>
      <c r="KD160" t="s">
        <v>485</v>
      </c>
      <c r="KE160" t="s">
        <v>485</v>
      </c>
      <c r="KF160" t="s">
        <v>485</v>
      </c>
      <c r="KG160" t="s">
        <v>485</v>
      </c>
      <c r="KH160" t="s">
        <v>485</v>
      </c>
      <c r="KI160" t="s">
        <v>485</v>
      </c>
      <c r="KJ160" t="s">
        <v>485</v>
      </c>
      <c r="KK160" t="s">
        <v>485</v>
      </c>
      <c r="KL160" t="s">
        <v>485</v>
      </c>
      <c r="KM160" t="s">
        <v>485</v>
      </c>
      <c r="KN160" t="s">
        <v>485</v>
      </c>
      <c r="KO160" t="s">
        <v>485</v>
      </c>
      <c r="KP160" t="s">
        <v>485</v>
      </c>
      <c r="KQ160" t="s">
        <v>485</v>
      </c>
      <c r="KR160" t="s">
        <v>485</v>
      </c>
      <c r="KS160" t="s">
        <v>485</v>
      </c>
      <c r="KT160" t="s">
        <v>485</v>
      </c>
      <c r="KU160" t="s">
        <v>485</v>
      </c>
      <c r="KV160" t="s">
        <v>485</v>
      </c>
      <c r="KW160" t="s">
        <v>485</v>
      </c>
      <c r="KX160" t="s">
        <v>485</v>
      </c>
      <c r="KY160" t="s">
        <v>485</v>
      </c>
      <c r="KZ160" t="s">
        <v>485</v>
      </c>
      <c r="LA160" t="s">
        <v>485</v>
      </c>
      <c r="LB160" t="s">
        <v>485</v>
      </c>
      <c r="LC160" t="s">
        <v>485</v>
      </c>
      <c r="LD160" t="s">
        <v>11</v>
      </c>
      <c r="LE160" t="s">
        <v>485</v>
      </c>
      <c r="LF160" t="s">
        <v>10</v>
      </c>
      <c r="LG160" t="s">
        <v>485</v>
      </c>
      <c r="LH160" t="s">
        <v>485</v>
      </c>
      <c r="LI160" t="s">
        <v>11</v>
      </c>
      <c r="LJ160" t="s">
        <v>485</v>
      </c>
      <c r="LK160" t="s">
        <v>10</v>
      </c>
      <c r="LL160" t="s">
        <v>485</v>
      </c>
      <c r="LM160" t="s">
        <v>485</v>
      </c>
      <c r="LN160" t="s">
        <v>11</v>
      </c>
      <c r="LO160" t="s">
        <v>485</v>
      </c>
      <c r="LP160" t="s">
        <v>10</v>
      </c>
      <c r="LQ160" t="s">
        <v>485</v>
      </c>
      <c r="LR160" t="s">
        <v>485</v>
      </c>
      <c r="LS160" t="s">
        <v>11</v>
      </c>
      <c r="LT160" t="s">
        <v>485</v>
      </c>
      <c r="LU160" t="s">
        <v>10</v>
      </c>
      <c r="LV160" t="s">
        <v>485</v>
      </c>
      <c r="LW160" t="s">
        <v>485</v>
      </c>
      <c r="LX160" t="s">
        <v>485</v>
      </c>
      <c r="LY160" t="s">
        <v>485</v>
      </c>
      <c r="LZ160" t="s">
        <v>485</v>
      </c>
      <c r="MA160" t="s">
        <v>485</v>
      </c>
      <c r="MB160" t="s">
        <v>485</v>
      </c>
      <c r="MC160" t="s">
        <v>485</v>
      </c>
      <c r="MD160" t="s">
        <v>485</v>
      </c>
      <c r="ME160" t="s">
        <v>485</v>
      </c>
      <c r="MF160" t="s">
        <v>485</v>
      </c>
      <c r="MG160" t="s">
        <v>485</v>
      </c>
      <c r="MH160" t="s">
        <v>485</v>
      </c>
      <c r="MI160" t="s">
        <v>485</v>
      </c>
      <c r="MJ160" t="s">
        <v>485</v>
      </c>
      <c r="MK160" t="s">
        <v>485</v>
      </c>
      <c r="ML160" t="s">
        <v>485</v>
      </c>
      <c r="MM160" t="s">
        <v>485</v>
      </c>
      <c r="MN160" t="s">
        <v>485</v>
      </c>
      <c r="MO160" t="s">
        <v>485</v>
      </c>
      <c r="MP160" t="s">
        <v>485</v>
      </c>
      <c r="MQ160" t="s">
        <v>485</v>
      </c>
      <c r="MR160" t="s">
        <v>485</v>
      </c>
      <c r="MS160" t="s">
        <v>485</v>
      </c>
      <c r="MT160" t="s">
        <v>485</v>
      </c>
      <c r="MU160" t="s">
        <v>485</v>
      </c>
      <c r="MV160" t="s">
        <v>485</v>
      </c>
      <c r="MW160" t="s">
        <v>485</v>
      </c>
      <c r="MX160" t="s">
        <v>485</v>
      </c>
      <c r="MY160" t="s">
        <v>485</v>
      </c>
      <c r="MZ160" t="s">
        <v>485</v>
      </c>
      <c r="NA160" t="s">
        <v>485</v>
      </c>
      <c r="NB160" t="s">
        <v>11</v>
      </c>
      <c r="NC160" t="s">
        <v>10</v>
      </c>
      <c r="ND160" t="s">
        <v>485</v>
      </c>
      <c r="NE160" t="s">
        <v>11</v>
      </c>
      <c r="NF160" t="s">
        <v>10</v>
      </c>
      <c r="NG160" t="s">
        <v>485</v>
      </c>
      <c r="NH160" t="s">
        <v>485</v>
      </c>
      <c r="NI160" t="s">
        <v>485</v>
      </c>
      <c r="NJ160" t="s">
        <v>485</v>
      </c>
      <c r="NK160" t="s">
        <v>485</v>
      </c>
      <c r="NL160" t="s">
        <v>485</v>
      </c>
      <c r="NM160" t="s">
        <v>485</v>
      </c>
      <c r="NN160" t="s">
        <v>11</v>
      </c>
      <c r="NO160" t="s">
        <v>10</v>
      </c>
      <c r="NP160" t="s">
        <v>485</v>
      </c>
      <c r="NQ160" t="s">
        <v>11</v>
      </c>
      <c r="NR160" t="s">
        <v>10</v>
      </c>
      <c r="NS160" t="s">
        <v>485</v>
      </c>
      <c r="NT160" t="s">
        <v>485</v>
      </c>
      <c r="NU160" t="s">
        <v>11</v>
      </c>
      <c r="NV160" t="s">
        <v>485</v>
      </c>
      <c r="NW160" t="s">
        <v>10</v>
      </c>
      <c r="NX160" t="s">
        <v>485</v>
      </c>
      <c r="NY160" t="s">
        <v>485</v>
      </c>
      <c r="NZ160" t="s">
        <v>11</v>
      </c>
      <c r="OA160" t="s">
        <v>10</v>
      </c>
      <c r="OB160" t="s">
        <v>485</v>
      </c>
      <c r="OC160" t="s">
        <v>11</v>
      </c>
      <c r="OD160" t="s">
        <v>10</v>
      </c>
      <c r="OE160" t="s">
        <v>485</v>
      </c>
      <c r="OF160" t="s">
        <v>485</v>
      </c>
      <c r="OG160" t="s">
        <v>485</v>
      </c>
      <c r="OH160" t="s">
        <v>485</v>
      </c>
      <c r="OI160" t="s">
        <v>485</v>
      </c>
      <c r="OJ160" t="s">
        <v>485</v>
      </c>
      <c r="OK160" t="s">
        <v>485</v>
      </c>
      <c r="OL160" t="s">
        <v>485</v>
      </c>
      <c r="OM160" t="s">
        <v>485</v>
      </c>
      <c r="ON160" t="s">
        <v>485</v>
      </c>
      <c r="OO160" t="s">
        <v>485</v>
      </c>
      <c r="OP160" t="s">
        <v>485</v>
      </c>
      <c r="OQ160" t="s">
        <v>485</v>
      </c>
      <c r="OR160" t="s">
        <v>485</v>
      </c>
      <c r="OS160" t="s">
        <v>485</v>
      </c>
      <c r="OT160" t="s">
        <v>485</v>
      </c>
      <c r="OU160" t="s">
        <v>485</v>
      </c>
      <c r="OV160" t="s">
        <v>485</v>
      </c>
      <c r="OW160" t="s">
        <v>485</v>
      </c>
      <c r="OX160" t="s">
        <v>485</v>
      </c>
      <c r="OY160" t="s">
        <v>485</v>
      </c>
      <c r="OZ160" t="s">
        <v>485</v>
      </c>
      <c r="PA160" t="s">
        <v>485</v>
      </c>
      <c r="PB160" t="s">
        <v>485</v>
      </c>
      <c r="PC160" t="s">
        <v>485</v>
      </c>
      <c r="PD160" t="s">
        <v>485</v>
      </c>
      <c r="PE160" t="s">
        <v>485</v>
      </c>
      <c r="PF160" t="s">
        <v>485</v>
      </c>
      <c r="PG160" t="s">
        <v>485</v>
      </c>
      <c r="PH160" t="s">
        <v>485</v>
      </c>
      <c r="PI160" t="s">
        <v>485</v>
      </c>
      <c r="PJ160" t="s">
        <v>485</v>
      </c>
      <c r="PK160" t="s">
        <v>485</v>
      </c>
      <c r="PL160" t="s">
        <v>485</v>
      </c>
      <c r="PM160" t="s">
        <v>485</v>
      </c>
      <c r="PN160" t="s">
        <v>485</v>
      </c>
      <c r="PO160" t="s">
        <v>485</v>
      </c>
      <c r="PP160" t="s">
        <v>485</v>
      </c>
      <c r="PQ160" t="s">
        <v>485</v>
      </c>
      <c r="PR160" t="s">
        <v>485</v>
      </c>
      <c r="PS160" t="s">
        <v>485</v>
      </c>
      <c r="PT160" t="s">
        <v>485</v>
      </c>
      <c r="PU160" t="s">
        <v>485</v>
      </c>
      <c r="PV160" t="s">
        <v>485</v>
      </c>
      <c r="PW160" t="s">
        <v>485</v>
      </c>
      <c r="PX160" t="s">
        <v>485</v>
      </c>
      <c r="PY160" t="s">
        <v>485</v>
      </c>
      <c r="PZ160" t="s">
        <v>485</v>
      </c>
      <c r="QA160" t="s">
        <v>485</v>
      </c>
      <c r="QB160" t="s">
        <v>485</v>
      </c>
      <c r="QC160" t="s">
        <v>485</v>
      </c>
      <c r="QD160" t="s">
        <v>485</v>
      </c>
      <c r="QE160" t="s">
        <v>485</v>
      </c>
      <c r="QF160" t="s">
        <v>485</v>
      </c>
      <c r="QG160" t="s">
        <v>485</v>
      </c>
      <c r="QH160" t="s">
        <v>485</v>
      </c>
      <c r="QI160" t="s">
        <v>485</v>
      </c>
      <c r="QJ160" t="s">
        <v>485</v>
      </c>
      <c r="QK160" t="s">
        <v>485</v>
      </c>
      <c r="QL160" t="s">
        <v>485</v>
      </c>
      <c r="QM160" t="s">
        <v>485</v>
      </c>
      <c r="QN160" t="s">
        <v>485</v>
      </c>
      <c r="QO160" t="s">
        <v>485</v>
      </c>
      <c r="QP160" t="s">
        <v>485</v>
      </c>
      <c r="QQ160" t="s">
        <v>485</v>
      </c>
      <c r="QR160" t="s">
        <v>485</v>
      </c>
      <c r="QS160" t="s">
        <v>485</v>
      </c>
      <c r="QT160" t="s">
        <v>485</v>
      </c>
      <c r="QU160" t="s">
        <v>485</v>
      </c>
      <c r="QV160" t="s">
        <v>485</v>
      </c>
      <c r="QW160" t="s">
        <v>485</v>
      </c>
      <c r="QX160" t="s">
        <v>485</v>
      </c>
      <c r="QY160" t="s">
        <v>485</v>
      </c>
      <c r="QZ160" t="s">
        <v>485</v>
      </c>
      <c r="RA160" t="s">
        <v>485</v>
      </c>
      <c r="RB160" t="s">
        <v>11</v>
      </c>
      <c r="RC160" t="s">
        <v>10</v>
      </c>
      <c r="RD160" t="s">
        <v>11</v>
      </c>
      <c r="RE160" t="s">
        <v>10</v>
      </c>
      <c r="RF160" t="s">
        <v>11</v>
      </c>
      <c r="RG160" t="s">
        <v>10</v>
      </c>
      <c r="RH160" t="s">
        <v>485</v>
      </c>
      <c r="RI160" t="s">
        <v>485</v>
      </c>
      <c r="RJ160" t="s">
        <v>485</v>
      </c>
      <c r="RK160" t="s">
        <v>485</v>
      </c>
      <c r="RL160" t="s">
        <v>485</v>
      </c>
      <c r="RM160" t="s">
        <v>485</v>
      </c>
      <c r="RN160" t="s">
        <v>485</v>
      </c>
      <c r="RO160" t="s">
        <v>485</v>
      </c>
      <c r="RP160" t="s">
        <v>485</v>
      </c>
      <c r="RQ160" t="s">
        <v>485</v>
      </c>
      <c r="RR160" t="s">
        <v>485</v>
      </c>
      <c r="RS160" t="s">
        <v>485</v>
      </c>
      <c r="RT160" t="s">
        <v>485</v>
      </c>
      <c r="RU160" t="s">
        <v>485</v>
      </c>
      <c r="RV160" t="s">
        <v>15</v>
      </c>
      <c r="RW160" t="s">
        <v>485</v>
      </c>
      <c r="RX160" t="s">
        <v>485</v>
      </c>
      <c r="RY160" t="s">
        <v>10</v>
      </c>
      <c r="RZ160" t="s">
        <v>485</v>
      </c>
      <c r="SA160" t="s">
        <v>485</v>
      </c>
      <c r="SB160" t="s">
        <v>485</v>
      </c>
      <c r="SC160" t="s">
        <v>485</v>
      </c>
      <c r="SD160" t="s">
        <v>485</v>
      </c>
      <c r="SE160" t="s">
        <v>10</v>
      </c>
      <c r="SF160" t="s">
        <v>485</v>
      </c>
      <c r="SG160" t="s">
        <v>485</v>
      </c>
      <c r="SH160" t="s">
        <v>485</v>
      </c>
      <c r="SI160" t="s">
        <v>485</v>
      </c>
      <c r="SJ160" t="s">
        <v>485</v>
      </c>
      <c r="SK160" t="s">
        <v>485</v>
      </c>
      <c r="SL160" t="s">
        <v>485</v>
      </c>
      <c r="SM160" t="s">
        <v>485</v>
      </c>
      <c r="SN160" t="s">
        <v>485</v>
      </c>
      <c r="SO160" t="s">
        <v>485</v>
      </c>
      <c r="SP160" t="s">
        <v>485</v>
      </c>
      <c r="SQ160" t="s">
        <v>485</v>
      </c>
      <c r="SR160" t="s">
        <v>485</v>
      </c>
      <c r="SS160" t="s">
        <v>485</v>
      </c>
      <c r="ST160" t="s">
        <v>485</v>
      </c>
      <c r="SU160" t="s">
        <v>485</v>
      </c>
      <c r="SV160" t="s">
        <v>10</v>
      </c>
      <c r="SW160" t="s">
        <v>10</v>
      </c>
      <c r="SX160" t="s">
        <v>10</v>
      </c>
      <c r="SY160" t="s">
        <v>10</v>
      </c>
      <c r="SZ160" t="s">
        <v>10</v>
      </c>
      <c r="TA160" t="s">
        <v>10</v>
      </c>
      <c r="TB160" t="s">
        <v>10</v>
      </c>
      <c r="TC160" t="s">
        <v>10</v>
      </c>
      <c r="TD160" t="s">
        <v>485</v>
      </c>
      <c r="TE160" t="s">
        <v>485</v>
      </c>
      <c r="TF160" t="s">
        <v>10</v>
      </c>
      <c r="TG160" t="s">
        <v>10</v>
      </c>
      <c r="TH160" t="s">
        <v>10</v>
      </c>
      <c r="TI160" t="s">
        <v>10</v>
      </c>
      <c r="TJ160" t="s">
        <v>10</v>
      </c>
      <c r="TK160" t="s">
        <v>10</v>
      </c>
      <c r="TL160" t="s">
        <v>10</v>
      </c>
      <c r="TM160" t="s">
        <v>10</v>
      </c>
      <c r="TN160" t="s">
        <v>485</v>
      </c>
      <c r="TO160" t="s">
        <v>485</v>
      </c>
      <c r="TP160" t="s">
        <v>485</v>
      </c>
      <c r="TQ160" t="s">
        <v>485</v>
      </c>
      <c r="TR160" t="s">
        <v>485</v>
      </c>
      <c r="TS160" t="s">
        <v>485</v>
      </c>
      <c r="TT160" t="s">
        <v>485</v>
      </c>
      <c r="TU160" t="s">
        <v>485</v>
      </c>
      <c r="TV160" t="s">
        <v>485</v>
      </c>
      <c r="TW160" t="s">
        <v>485</v>
      </c>
      <c r="TX160" t="s">
        <v>485</v>
      </c>
      <c r="TY160" t="s">
        <v>485</v>
      </c>
      <c r="TZ160" t="s">
        <v>485</v>
      </c>
      <c r="UA160" t="s">
        <v>485</v>
      </c>
      <c r="UB160" t="s">
        <v>485</v>
      </c>
      <c r="UC160" t="s">
        <v>485</v>
      </c>
      <c r="UD160" t="s">
        <v>485</v>
      </c>
      <c r="UE160" t="s">
        <v>485</v>
      </c>
      <c r="UF160" t="s">
        <v>485</v>
      </c>
      <c r="UG160" t="s">
        <v>485</v>
      </c>
      <c r="UH160" t="s">
        <v>485</v>
      </c>
      <c r="UI160" t="s">
        <v>485</v>
      </c>
      <c r="UJ160" t="s">
        <v>485</v>
      </c>
      <c r="UK160" t="s">
        <v>485</v>
      </c>
      <c r="UL160" t="s">
        <v>485</v>
      </c>
      <c r="UM160" t="s">
        <v>485</v>
      </c>
      <c r="UN160" t="s">
        <v>485</v>
      </c>
      <c r="UO160" t="s">
        <v>485</v>
      </c>
      <c r="UP160" t="s">
        <v>485</v>
      </c>
      <c r="UQ160" t="s">
        <v>485</v>
      </c>
      <c r="UR160" t="s">
        <v>485</v>
      </c>
      <c r="US160" t="s">
        <v>485</v>
      </c>
      <c r="UT160" t="s">
        <v>485</v>
      </c>
      <c r="UU160" t="s">
        <v>485</v>
      </c>
      <c r="UV160" t="s">
        <v>485</v>
      </c>
      <c r="UW160" t="s">
        <v>485</v>
      </c>
      <c r="UX160" t="s">
        <v>485</v>
      </c>
      <c r="UY160" t="s">
        <v>485</v>
      </c>
      <c r="UZ160" t="s">
        <v>485</v>
      </c>
      <c r="VA160" t="s">
        <v>485</v>
      </c>
      <c r="VB160" t="s">
        <v>485</v>
      </c>
      <c r="VC160" t="s">
        <v>485</v>
      </c>
      <c r="VD160" t="s">
        <v>485</v>
      </c>
      <c r="VE160" t="s">
        <v>485</v>
      </c>
      <c r="VF160" t="s">
        <v>485</v>
      </c>
      <c r="VG160" t="s">
        <v>485</v>
      </c>
      <c r="VH160" t="s">
        <v>485</v>
      </c>
      <c r="VI160" t="s">
        <v>485</v>
      </c>
      <c r="VJ160" t="s">
        <v>485</v>
      </c>
      <c r="VK160" t="s">
        <v>485</v>
      </c>
      <c r="VL160" t="s">
        <v>485</v>
      </c>
      <c r="VM160" t="s">
        <v>485</v>
      </c>
      <c r="VN160" t="s">
        <v>485</v>
      </c>
      <c r="VO160" t="s">
        <v>485</v>
      </c>
      <c r="VP160" t="s">
        <v>485</v>
      </c>
      <c r="VQ160" t="s">
        <v>485</v>
      </c>
      <c r="VR160" t="s">
        <v>485</v>
      </c>
      <c r="VS160" t="s">
        <v>485</v>
      </c>
      <c r="VT160" t="s">
        <v>485</v>
      </c>
      <c r="VU160" t="s">
        <v>485</v>
      </c>
      <c r="VV160" t="s">
        <v>485</v>
      </c>
      <c r="VW160" t="s">
        <v>485</v>
      </c>
      <c r="VX160" t="s">
        <v>485</v>
      </c>
      <c r="VY160" t="s">
        <v>485</v>
      </c>
      <c r="VZ160" t="s">
        <v>485</v>
      </c>
      <c r="WA160" t="s">
        <v>485</v>
      </c>
      <c r="WB160" t="s">
        <v>485</v>
      </c>
      <c r="WC160" t="s">
        <v>485</v>
      </c>
      <c r="WD160" t="s">
        <v>485</v>
      </c>
      <c r="WE160" t="s">
        <v>485</v>
      </c>
      <c r="WF160" t="s">
        <v>485</v>
      </c>
      <c r="WG160" t="s">
        <v>485</v>
      </c>
      <c r="WH160" t="s">
        <v>485</v>
      </c>
      <c r="WI160" t="s">
        <v>485</v>
      </c>
      <c r="WJ160" t="s">
        <v>485</v>
      </c>
      <c r="WK160" t="s">
        <v>485</v>
      </c>
      <c r="WL160" t="s">
        <v>485</v>
      </c>
      <c r="WM160" t="s">
        <v>485</v>
      </c>
      <c r="WN160" t="s">
        <v>485</v>
      </c>
      <c r="WO160" t="s">
        <v>485</v>
      </c>
      <c r="WP160" t="s">
        <v>485</v>
      </c>
      <c r="WQ160" t="s">
        <v>485</v>
      </c>
      <c r="WR160" t="s">
        <v>485</v>
      </c>
      <c r="WS160" t="s">
        <v>485</v>
      </c>
      <c r="WT160" t="s">
        <v>485</v>
      </c>
      <c r="WU160" t="s">
        <v>485</v>
      </c>
      <c r="WV160" t="s">
        <v>485</v>
      </c>
      <c r="WW160" t="s">
        <v>485</v>
      </c>
      <c r="WX160" t="s">
        <v>485</v>
      </c>
      <c r="WY160" t="s">
        <v>485</v>
      </c>
      <c r="WZ160" t="s">
        <v>485</v>
      </c>
      <c r="XA160" t="s">
        <v>485</v>
      </c>
      <c r="XB160" t="s">
        <v>485</v>
      </c>
      <c r="XC160" t="s">
        <v>485</v>
      </c>
      <c r="XD160" t="s">
        <v>485</v>
      </c>
      <c r="XE160" t="s">
        <v>485</v>
      </c>
      <c r="XF160" t="s">
        <v>485</v>
      </c>
      <c r="XG160" t="s">
        <v>485</v>
      </c>
      <c r="XH160" t="s">
        <v>485</v>
      </c>
      <c r="XI160" t="s">
        <v>485</v>
      </c>
      <c r="XJ160" t="s">
        <v>485</v>
      </c>
      <c r="XK160" t="s">
        <v>485</v>
      </c>
      <c r="XL160" t="s">
        <v>485</v>
      </c>
      <c r="XM160" t="s">
        <v>485</v>
      </c>
      <c r="XN160" t="s">
        <v>485</v>
      </c>
      <c r="XO160" t="s">
        <v>485</v>
      </c>
      <c r="XP160" t="s">
        <v>485</v>
      </c>
      <c r="XQ160" t="s">
        <v>485</v>
      </c>
      <c r="XR160" t="s">
        <v>485</v>
      </c>
      <c r="XS160" t="s">
        <v>485</v>
      </c>
      <c r="XT160" t="s">
        <v>485</v>
      </c>
      <c r="XU160" t="s">
        <v>485</v>
      </c>
      <c r="XV160" t="s">
        <v>485</v>
      </c>
      <c r="XW160" t="s">
        <v>485</v>
      </c>
      <c r="XX160" t="s">
        <v>485</v>
      </c>
      <c r="XY160" t="s">
        <v>485</v>
      </c>
      <c r="XZ160" t="s">
        <v>485</v>
      </c>
      <c r="YA160" t="s">
        <v>485</v>
      </c>
      <c r="YB160" t="s">
        <v>485</v>
      </c>
      <c r="YC160" t="s">
        <v>485</v>
      </c>
      <c r="YD160" t="s">
        <v>485</v>
      </c>
      <c r="YE160" t="s">
        <v>485</v>
      </c>
      <c r="YF160" t="s">
        <v>485</v>
      </c>
      <c r="YG160" t="s">
        <v>485</v>
      </c>
      <c r="YH160" t="s">
        <v>485</v>
      </c>
      <c r="YI160" t="s">
        <v>485</v>
      </c>
      <c r="YJ160" t="s">
        <v>485</v>
      </c>
      <c r="YK160" t="s">
        <v>485</v>
      </c>
      <c r="YL160" t="s">
        <v>485</v>
      </c>
      <c r="YM160" t="s">
        <v>485</v>
      </c>
      <c r="YN160" t="s">
        <v>485</v>
      </c>
      <c r="YO160" t="s">
        <v>485</v>
      </c>
      <c r="YP160" t="s">
        <v>10</v>
      </c>
      <c r="YQ160" t="s">
        <v>10</v>
      </c>
      <c r="YR160" t="s">
        <v>10</v>
      </c>
      <c r="YS160" t="s">
        <v>10</v>
      </c>
      <c r="YT160" t="s">
        <v>10</v>
      </c>
      <c r="YU160" t="s">
        <v>10</v>
      </c>
      <c r="YV160" t="s">
        <v>10</v>
      </c>
      <c r="YW160" t="s">
        <v>10</v>
      </c>
      <c r="YX160" t="s">
        <v>10</v>
      </c>
      <c r="YY160" t="s">
        <v>10</v>
      </c>
      <c r="YZ160" t="s">
        <v>10</v>
      </c>
      <c r="ZA160" t="s">
        <v>10</v>
      </c>
      <c r="ZB160" t="s">
        <v>10</v>
      </c>
      <c r="ZC160" t="s">
        <v>10</v>
      </c>
      <c r="ZD160" t="s">
        <v>10</v>
      </c>
      <c r="ZE160" t="s">
        <v>10</v>
      </c>
      <c r="ZF160" t="s">
        <v>10</v>
      </c>
      <c r="ZG160" t="s">
        <v>485</v>
      </c>
      <c r="ZH160" t="s">
        <v>485</v>
      </c>
      <c r="ZI160" t="s">
        <v>485</v>
      </c>
      <c r="ZJ160" t="s">
        <v>485</v>
      </c>
      <c r="ZK160" t="s">
        <v>485</v>
      </c>
      <c r="ZL160" t="s">
        <v>485</v>
      </c>
      <c r="ZM160" t="s">
        <v>485</v>
      </c>
      <c r="ZN160" t="s">
        <v>485</v>
      </c>
      <c r="ZO160" t="s">
        <v>485</v>
      </c>
      <c r="ZP160" t="s">
        <v>485</v>
      </c>
      <c r="ZQ160" t="s">
        <v>485</v>
      </c>
      <c r="ZR160" t="s">
        <v>485</v>
      </c>
      <c r="ZS160" t="s">
        <v>485</v>
      </c>
      <c r="ZT160" t="s">
        <v>485</v>
      </c>
      <c r="ZU160" t="s">
        <v>485</v>
      </c>
      <c r="ZV160" t="s">
        <v>485</v>
      </c>
      <c r="ZW160" t="s">
        <v>485</v>
      </c>
      <c r="ZX160" t="s">
        <v>485</v>
      </c>
      <c r="ZY160" t="s">
        <v>485</v>
      </c>
      <c r="ZZ160" t="s">
        <v>485</v>
      </c>
      <c r="AAA160" t="s">
        <v>485</v>
      </c>
      <c r="AAB160" t="s">
        <v>485</v>
      </c>
      <c r="AAC160" t="s">
        <v>485</v>
      </c>
      <c r="AAD160" t="s">
        <v>485</v>
      </c>
      <c r="AAE160" t="s">
        <v>485</v>
      </c>
      <c r="AAF160" t="s">
        <v>485</v>
      </c>
      <c r="AAG160" t="s">
        <v>485</v>
      </c>
      <c r="AAH160" t="s">
        <v>485</v>
      </c>
      <c r="AAI160" t="s">
        <v>485</v>
      </c>
      <c r="AAJ160" t="s">
        <v>485</v>
      </c>
      <c r="AAK160" t="s">
        <v>485</v>
      </c>
      <c r="AAL160" t="s">
        <v>485</v>
      </c>
      <c r="AAM160" t="s">
        <v>485</v>
      </c>
      <c r="AAN160" t="s">
        <v>485</v>
      </c>
      <c r="AAO160" t="s">
        <v>485</v>
      </c>
      <c r="AAP160" t="s">
        <v>485</v>
      </c>
      <c r="AAQ160" t="s">
        <v>485</v>
      </c>
      <c r="AAR160" t="s">
        <v>485</v>
      </c>
      <c r="AAS160" t="s">
        <v>485</v>
      </c>
      <c r="AAT160" t="s">
        <v>485</v>
      </c>
      <c r="AAU160" t="s">
        <v>485</v>
      </c>
      <c r="AAV160" t="s">
        <v>485</v>
      </c>
      <c r="AAW160" t="s">
        <v>485</v>
      </c>
      <c r="AAX160" t="s">
        <v>11</v>
      </c>
      <c r="AAY160" t="s">
        <v>485</v>
      </c>
      <c r="AAZ160" t="s">
        <v>10</v>
      </c>
      <c r="ABA160" t="s">
        <v>485</v>
      </c>
      <c r="ABB160" t="s">
        <v>485</v>
      </c>
      <c r="ABC160" t="s">
        <v>11</v>
      </c>
      <c r="ABD160" t="s">
        <v>10</v>
      </c>
      <c r="ABE160" t="s">
        <v>485</v>
      </c>
      <c r="ABF160" t="s">
        <v>485</v>
      </c>
      <c r="ABG160" t="s">
        <v>11</v>
      </c>
      <c r="ABH160" t="s">
        <v>10</v>
      </c>
      <c r="ABI160" t="s">
        <v>485</v>
      </c>
      <c r="ABJ160" t="s">
        <v>485</v>
      </c>
      <c r="ABK160" t="s">
        <v>11</v>
      </c>
      <c r="ABL160" t="s">
        <v>12</v>
      </c>
      <c r="ABM160" t="s">
        <v>485</v>
      </c>
      <c r="ABN160" t="s">
        <v>10</v>
      </c>
      <c r="ABO160" t="s">
        <v>485</v>
      </c>
      <c r="ABP160" t="s">
        <v>10</v>
      </c>
      <c r="ABQ160" t="s">
        <v>485</v>
      </c>
      <c r="ABR160" t="s">
        <v>485</v>
      </c>
      <c r="ABS160" t="s">
        <v>485</v>
      </c>
      <c r="ABT160" t="s">
        <v>485</v>
      </c>
      <c r="ABU160" t="s">
        <v>485</v>
      </c>
      <c r="ABV160" t="s">
        <v>485</v>
      </c>
      <c r="ABW160" t="s">
        <v>485</v>
      </c>
      <c r="ABX160" t="s">
        <v>485</v>
      </c>
      <c r="ABY160" t="s">
        <v>485</v>
      </c>
      <c r="ABZ160" t="s">
        <v>485</v>
      </c>
      <c r="ACA160" t="s">
        <v>485</v>
      </c>
      <c r="ACB160" t="s">
        <v>485</v>
      </c>
      <c r="ACC160" t="s">
        <v>10</v>
      </c>
      <c r="ACD160" t="s">
        <v>485</v>
      </c>
    </row>
    <row r="161" spans="1:758" x14ac:dyDescent="0.2">
      <c r="A161" t="s">
        <v>961</v>
      </c>
      <c r="B161" t="s">
        <v>960</v>
      </c>
      <c r="C161" t="s">
        <v>485</v>
      </c>
      <c r="D161" t="s">
        <v>7</v>
      </c>
      <c r="E161" t="s">
        <v>8</v>
      </c>
      <c r="F161" t="s">
        <v>959</v>
      </c>
      <c r="G161" t="s">
        <v>11</v>
      </c>
      <c r="H161" t="s">
        <v>10</v>
      </c>
      <c r="I161" t="s">
        <v>485</v>
      </c>
      <c r="J161" t="s">
        <v>11</v>
      </c>
      <c r="K161" t="s">
        <v>10</v>
      </c>
      <c r="L161" t="s">
        <v>485</v>
      </c>
      <c r="M161" t="s">
        <v>11</v>
      </c>
      <c r="N161" t="s">
        <v>10</v>
      </c>
      <c r="O161" t="s">
        <v>485</v>
      </c>
      <c r="P161" t="s">
        <v>485</v>
      </c>
      <c r="Q161" t="s">
        <v>485</v>
      </c>
      <c r="R161" t="s">
        <v>485</v>
      </c>
      <c r="S161" t="s">
        <v>485</v>
      </c>
      <c r="T161" t="s">
        <v>485</v>
      </c>
      <c r="U161" t="s">
        <v>485</v>
      </c>
      <c r="V161" t="s">
        <v>485</v>
      </c>
      <c r="W161" t="s">
        <v>485</v>
      </c>
      <c r="X161" t="s">
        <v>485</v>
      </c>
      <c r="Y161" t="s">
        <v>485</v>
      </c>
      <c r="Z161" t="s">
        <v>485</v>
      </c>
      <c r="AA161" t="s">
        <v>485</v>
      </c>
      <c r="AB161" t="s">
        <v>485</v>
      </c>
      <c r="AC161" t="s">
        <v>485</v>
      </c>
      <c r="AD161" t="s">
        <v>485</v>
      </c>
      <c r="AE161" t="s">
        <v>11</v>
      </c>
      <c r="AF161" t="s">
        <v>10</v>
      </c>
      <c r="AG161" t="s">
        <v>485</v>
      </c>
      <c r="AH161" t="s">
        <v>29</v>
      </c>
      <c r="AI161" t="s">
        <v>12</v>
      </c>
      <c r="AJ161" t="s">
        <v>485</v>
      </c>
      <c r="AK161" t="s">
        <v>485</v>
      </c>
      <c r="AL161" t="s">
        <v>11</v>
      </c>
      <c r="AM161" t="s">
        <v>10</v>
      </c>
      <c r="AN161" t="s">
        <v>485</v>
      </c>
      <c r="AO161" t="s">
        <v>11</v>
      </c>
      <c r="AP161" t="s">
        <v>10</v>
      </c>
      <c r="AQ161" t="s">
        <v>485</v>
      </c>
      <c r="AR161" t="s">
        <v>485</v>
      </c>
      <c r="AS161" t="s">
        <v>18</v>
      </c>
      <c r="AT161" t="s">
        <v>485</v>
      </c>
      <c r="AU161" t="s">
        <v>485</v>
      </c>
      <c r="AV161" t="s">
        <v>485</v>
      </c>
      <c r="AW161" t="s">
        <v>485</v>
      </c>
      <c r="AX161" t="s">
        <v>485</v>
      </c>
      <c r="AY161" t="s">
        <v>485</v>
      </c>
      <c r="AZ161" t="s">
        <v>485</v>
      </c>
      <c r="BA161" t="s">
        <v>485</v>
      </c>
      <c r="BB161" t="s">
        <v>485</v>
      </c>
      <c r="BC161" t="s">
        <v>485</v>
      </c>
      <c r="BD161" t="s">
        <v>485</v>
      </c>
      <c r="BE161" t="s">
        <v>485</v>
      </c>
      <c r="BF161" t="s">
        <v>485</v>
      </c>
      <c r="BG161" t="s">
        <v>485</v>
      </c>
      <c r="BH161" t="s">
        <v>485</v>
      </c>
      <c r="BI161" t="s">
        <v>485</v>
      </c>
      <c r="BJ161" t="s">
        <v>485</v>
      </c>
      <c r="BK161" t="s">
        <v>485</v>
      </c>
      <c r="BL161" t="s">
        <v>485</v>
      </c>
      <c r="BM161" t="s">
        <v>485</v>
      </c>
      <c r="BN161" t="s">
        <v>485</v>
      </c>
      <c r="BO161" t="s">
        <v>485</v>
      </c>
      <c r="BP161" t="s">
        <v>485</v>
      </c>
      <c r="BQ161" t="s">
        <v>485</v>
      </c>
      <c r="BR161" t="s">
        <v>485</v>
      </c>
      <c r="BS161" t="s">
        <v>485</v>
      </c>
      <c r="BT161" t="s">
        <v>485</v>
      </c>
      <c r="BU161" t="s">
        <v>485</v>
      </c>
      <c r="BV161" t="s">
        <v>485</v>
      </c>
      <c r="BW161" t="s">
        <v>11</v>
      </c>
      <c r="BX161" t="s">
        <v>10</v>
      </c>
      <c r="BY161" t="s">
        <v>485</v>
      </c>
      <c r="BZ161" t="s">
        <v>11</v>
      </c>
      <c r="CA161" t="s">
        <v>485</v>
      </c>
      <c r="CB161" t="s">
        <v>10</v>
      </c>
      <c r="CC161" t="s">
        <v>485</v>
      </c>
      <c r="CD161" t="s">
        <v>485</v>
      </c>
      <c r="CE161" t="s">
        <v>485</v>
      </c>
      <c r="CF161" t="s">
        <v>485</v>
      </c>
      <c r="CG161" t="s">
        <v>485</v>
      </c>
      <c r="CH161" t="s">
        <v>485</v>
      </c>
      <c r="CI161" t="s">
        <v>485</v>
      </c>
      <c r="CJ161" t="s">
        <v>11</v>
      </c>
      <c r="CK161" t="s">
        <v>485</v>
      </c>
      <c r="CL161" t="s">
        <v>10</v>
      </c>
      <c r="CM161" t="s">
        <v>485</v>
      </c>
      <c r="CN161" t="s">
        <v>485</v>
      </c>
      <c r="CO161" t="s">
        <v>485</v>
      </c>
      <c r="CP161" t="s">
        <v>11</v>
      </c>
      <c r="CQ161" t="s">
        <v>11</v>
      </c>
      <c r="CR161" t="s">
        <v>11</v>
      </c>
      <c r="CS161" t="s">
        <v>11</v>
      </c>
      <c r="CT161" t="s">
        <v>11</v>
      </c>
      <c r="CU161" t="s">
        <v>11</v>
      </c>
      <c r="CV161" t="s">
        <v>11</v>
      </c>
      <c r="CW161" t="s">
        <v>11</v>
      </c>
      <c r="CX161" t="s">
        <v>11</v>
      </c>
      <c r="CY161" t="s">
        <v>11</v>
      </c>
      <c r="CZ161" t="s">
        <v>11</v>
      </c>
      <c r="DA161" t="s">
        <v>485</v>
      </c>
      <c r="DB161" t="s">
        <v>10</v>
      </c>
      <c r="DC161" t="s">
        <v>485</v>
      </c>
      <c r="DD161" t="s">
        <v>485</v>
      </c>
      <c r="DE161" t="s">
        <v>11</v>
      </c>
      <c r="DF161" t="s">
        <v>12</v>
      </c>
      <c r="DG161" t="s">
        <v>485</v>
      </c>
      <c r="DH161" t="s">
        <v>11</v>
      </c>
      <c r="DI161" t="s">
        <v>10</v>
      </c>
      <c r="DJ161" t="s">
        <v>485</v>
      </c>
      <c r="DK161" t="s">
        <v>485</v>
      </c>
      <c r="DL161" t="s">
        <v>485</v>
      </c>
      <c r="DM161" t="s">
        <v>485</v>
      </c>
      <c r="DN161" t="s">
        <v>108</v>
      </c>
      <c r="DO161" t="s">
        <v>485</v>
      </c>
      <c r="DP161" t="s">
        <v>485</v>
      </c>
      <c r="DQ161" t="s">
        <v>11</v>
      </c>
      <c r="DR161" t="s">
        <v>485</v>
      </c>
      <c r="DS161" t="s">
        <v>10</v>
      </c>
      <c r="DT161" t="s">
        <v>485</v>
      </c>
      <c r="DU161" t="s">
        <v>485</v>
      </c>
      <c r="DV161" t="s">
        <v>485</v>
      </c>
      <c r="DW161" t="s">
        <v>485</v>
      </c>
      <c r="DX161" t="s">
        <v>485</v>
      </c>
      <c r="DY161" t="s">
        <v>485</v>
      </c>
      <c r="DZ161" t="s">
        <v>485</v>
      </c>
      <c r="EA161" t="s">
        <v>485</v>
      </c>
      <c r="EB161" t="s">
        <v>10</v>
      </c>
      <c r="EC161" t="s">
        <v>10</v>
      </c>
      <c r="ED161" t="s">
        <v>10</v>
      </c>
      <c r="EE161" t="s">
        <v>10</v>
      </c>
      <c r="EF161" t="s">
        <v>10</v>
      </c>
      <c r="EG161" t="s">
        <v>10</v>
      </c>
      <c r="EH161" t="s">
        <v>10</v>
      </c>
      <c r="EI161" t="s">
        <v>10</v>
      </c>
      <c r="EJ161" t="s">
        <v>10</v>
      </c>
      <c r="EK161" t="s">
        <v>485</v>
      </c>
      <c r="EL161" t="s">
        <v>485</v>
      </c>
      <c r="EM161" t="s">
        <v>485</v>
      </c>
      <c r="EN161" t="s">
        <v>485</v>
      </c>
      <c r="EO161" t="s">
        <v>485</v>
      </c>
      <c r="EP161" t="s">
        <v>485</v>
      </c>
      <c r="EQ161" t="s">
        <v>485</v>
      </c>
      <c r="ER161" t="s">
        <v>485</v>
      </c>
      <c r="ES161" t="s">
        <v>485</v>
      </c>
      <c r="ET161" t="s">
        <v>485</v>
      </c>
      <c r="EU161" t="s">
        <v>485</v>
      </c>
      <c r="EV161" t="s">
        <v>485</v>
      </c>
      <c r="EW161" t="s">
        <v>485</v>
      </c>
      <c r="EX161" t="s">
        <v>485</v>
      </c>
      <c r="EY161" t="s">
        <v>485</v>
      </c>
      <c r="EZ161" t="s">
        <v>485</v>
      </c>
      <c r="FA161" t="s">
        <v>485</v>
      </c>
      <c r="FB161" t="s">
        <v>485</v>
      </c>
      <c r="FC161" t="s">
        <v>485</v>
      </c>
      <c r="FD161" t="s">
        <v>485</v>
      </c>
      <c r="FE161" t="s">
        <v>485</v>
      </c>
      <c r="FF161" t="s">
        <v>485</v>
      </c>
      <c r="FG161" t="s">
        <v>485</v>
      </c>
      <c r="FH161" t="s">
        <v>485</v>
      </c>
      <c r="FI161" t="s">
        <v>485</v>
      </c>
      <c r="FJ161" t="s">
        <v>485</v>
      </c>
      <c r="FK161" t="s">
        <v>485</v>
      </c>
      <c r="FL161" t="s">
        <v>485</v>
      </c>
      <c r="FM161" t="s">
        <v>485</v>
      </c>
      <c r="FN161" t="s">
        <v>485</v>
      </c>
      <c r="FO161" t="s">
        <v>485</v>
      </c>
      <c r="FP161" t="s">
        <v>485</v>
      </c>
      <c r="FQ161" t="s">
        <v>485</v>
      </c>
      <c r="FR161" t="s">
        <v>485</v>
      </c>
      <c r="FS161" t="s">
        <v>485</v>
      </c>
      <c r="FT161" t="s">
        <v>485</v>
      </c>
      <c r="FU161" t="s">
        <v>485</v>
      </c>
      <c r="FV161" t="s">
        <v>485</v>
      </c>
      <c r="FW161" t="s">
        <v>485</v>
      </c>
      <c r="FX161" t="s">
        <v>485</v>
      </c>
      <c r="FY161" t="s">
        <v>485</v>
      </c>
      <c r="FZ161" t="s">
        <v>485</v>
      </c>
      <c r="GA161" t="s">
        <v>11</v>
      </c>
      <c r="GB161" t="s">
        <v>485</v>
      </c>
      <c r="GC161" t="s">
        <v>10</v>
      </c>
      <c r="GD161" t="s">
        <v>485</v>
      </c>
      <c r="GE161" t="s">
        <v>485</v>
      </c>
      <c r="GF161" t="s">
        <v>485</v>
      </c>
      <c r="GG161" t="s">
        <v>10</v>
      </c>
      <c r="GH161" t="s">
        <v>10</v>
      </c>
      <c r="GI161" t="s">
        <v>10</v>
      </c>
      <c r="GJ161" t="s">
        <v>10</v>
      </c>
      <c r="GK161" t="s">
        <v>10</v>
      </c>
      <c r="GL161" t="s">
        <v>10</v>
      </c>
      <c r="GM161" t="s">
        <v>10</v>
      </c>
      <c r="GN161" t="s">
        <v>485</v>
      </c>
      <c r="GO161" t="s">
        <v>485</v>
      </c>
      <c r="GP161" t="s">
        <v>10</v>
      </c>
      <c r="GQ161" t="s">
        <v>485</v>
      </c>
      <c r="GR161" t="s">
        <v>485</v>
      </c>
      <c r="GS161" t="s">
        <v>485</v>
      </c>
      <c r="GT161" t="s">
        <v>485</v>
      </c>
      <c r="GU161" t="s">
        <v>485</v>
      </c>
      <c r="GV161" t="s">
        <v>485</v>
      </c>
      <c r="GW161" t="s">
        <v>485</v>
      </c>
      <c r="GX161" t="s">
        <v>485</v>
      </c>
      <c r="GY161" t="s">
        <v>485</v>
      </c>
      <c r="GZ161" t="s">
        <v>485</v>
      </c>
      <c r="HA161" t="s">
        <v>485</v>
      </c>
      <c r="HB161" t="s">
        <v>485</v>
      </c>
      <c r="HC161" t="s">
        <v>485</v>
      </c>
      <c r="HD161" t="s">
        <v>10</v>
      </c>
      <c r="HE161" t="s">
        <v>10</v>
      </c>
      <c r="HF161" t="s">
        <v>10</v>
      </c>
      <c r="HG161" t="s">
        <v>10</v>
      </c>
      <c r="HH161" t="s">
        <v>10</v>
      </c>
      <c r="HI161" t="s">
        <v>10</v>
      </c>
      <c r="HJ161" t="s">
        <v>10</v>
      </c>
      <c r="HK161" t="s">
        <v>10</v>
      </c>
      <c r="HL161" t="s">
        <v>10</v>
      </c>
      <c r="HM161" t="s">
        <v>485</v>
      </c>
      <c r="HN161" t="s">
        <v>485</v>
      </c>
      <c r="HO161" t="s">
        <v>10</v>
      </c>
      <c r="HP161" t="s">
        <v>485</v>
      </c>
      <c r="HQ161" t="s">
        <v>485</v>
      </c>
      <c r="HR161" t="s">
        <v>485</v>
      </c>
      <c r="HS161" t="s">
        <v>485</v>
      </c>
      <c r="HT161" t="s">
        <v>485</v>
      </c>
      <c r="HU161" t="s">
        <v>485</v>
      </c>
      <c r="HV161" t="s">
        <v>485</v>
      </c>
      <c r="HW161" t="s">
        <v>485</v>
      </c>
      <c r="HX161" t="s">
        <v>485</v>
      </c>
      <c r="HY161" t="s">
        <v>485</v>
      </c>
      <c r="HZ161" t="s">
        <v>485</v>
      </c>
      <c r="IA161" t="s">
        <v>485</v>
      </c>
      <c r="IB161" t="s">
        <v>485</v>
      </c>
      <c r="IC161" t="s">
        <v>485</v>
      </c>
      <c r="ID161" t="s">
        <v>485</v>
      </c>
      <c r="IE161" t="s">
        <v>485</v>
      </c>
      <c r="IF161" t="s">
        <v>485</v>
      </c>
      <c r="IG161" t="s">
        <v>485</v>
      </c>
      <c r="IH161" t="s">
        <v>485</v>
      </c>
      <c r="II161" t="s">
        <v>485</v>
      </c>
      <c r="IJ161" t="s">
        <v>485</v>
      </c>
      <c r="IK161" t="s">
        <v>485</v>
      </c>
      <c r="IL161" t="s">
        <v>485</v>
      </c>
      <c r="IM161" t="s">
        <v>485</v>
      </c>
      <c r="IN161" t="s">
        <v>485</v>
      </c>
      <c r="IO161" t="s">
        <v>485</v>
      </c>
      <c r="IP161" t="s">
        <v>485</v>
      </c>
      <c r="IQ161" t="s">
        <v>485</v>
      </c>
      <c r="IR161" t="s">
        <v>485</v>
      </c>
      <c r="IS161" t="s">
        <v>485</v>
      </c>
      <c r="IT161" t="s">
        <v>485</v>
      </c>
      <c r="IU161" t="s">
        <v>485</v>
      </c>
      <c r="IV161" t="s">
        <v>485</v>
      </c>
      <c r="IW161" t="s">
        <v>485</v>
      </c>
      <c r="IX161" t="s">
        <v>485</v>
      </c>
      <c r="IY161" t="s">
        <v>485</v>
      </c>
      <c r="IZ161" t="s">
        <v>485</v>
      </c>
      <c r="JA161" t="s">
        <v>485</v>
      </c>
      <c r="JB161" t="s">
        <v>485</v>
      </c>
      <c r="JC161" t="s">
        <v>485</v>
      </c>
      <c r="JD161" t="s">
        <v>485</v>
      </c>
      <c r="JE161" t="s">
        <v>485</v>
      </c>
      <c r="JF161" t="s">
        <v>485</v>
      </c>
      <c r="JG161" t="s">
        <v>485</v>
      </c>
      <c r="JH161" t="s">
        <v>485</v>
      </c>
      <c r="JI161" t="s">
        <v>485</v>
      </c>
      <c r="JJ161" t="s">
        <v>11</v>
      </c>
      <c r="JK161" t="s">
        <v>958</v>
      </c>
      <c r="JL161" t="s">
        <v>485</v>
      </c>
      <c r="JM161" t="s">
        <v>10</v>
      </c>
      <c r="JN161" t="s">
        <v>485</v>
      </c>
      <c r="JO161" t="s">
        <v>485</v>
      </c>
      <c r="JP161" t="s">
        <v>485</v>
      </c>
      <c r="JQ161" t="s">
        <v>11</v>
      </c>
      <c r="JR161" t="s">
        <v>10</v>
      </c>
      <c r="JS161" t="s">
        <v>485</v>
      </c>
      <c r="JT161" t="s">
        <v>11</v>
      </c>
      <c r="JU161" t="s">
        <v>10</v>
      </c>
      <c r="JV161" t="s">
        <v>485</v>
      </c>
      <c r="JW161" t="s">
        <v>11</v>
      </c>
      <c r="JX161" t="s">
        <v>10</v>
      </c>
      <c r="JY161" t="s">
        <v>485</v>
      </c>
      <c r="JZ161" t="s">
        <v>485</v>
      </c>
      <c r="KA161" t="s">
        <v>485</v>
      </c>
      <c r="KB161" t="s">
        <v>485</v>
      </c>
      <c r="KC161" t="s">
        <v>485</v>
      </c>
      <c r="KD161" t="s">
        <v>485</v>
      </c>
      <c r="KE161" t="s">
        <v>485</v>
      </c>
      <c r="KF161" t="s">
        <v>485</v>
      </c>
      <c r="KG161" t="s">
        <v>485</v>
      </c>
      <c r="KH161" t="s">
        <v>485</v>
      </c>
      <c r="KI161" t="s">
        <v>485</v>
      </c>
      <c r="KJ161" t="s">
        <v>485</v>
      </c>
      <c r="KK161" t="s">
        <v>485</v>
      </c>
      <c r="KL161" t="s">
        <v>485</v>
      </c>
      <c r="KM161" t="s">
        <v>485</v>
      </c>
      <c r="KN161" t="s">
        <v>485</v>
      </c>
      <c r="KO161" t="s">
        <v>485</v>
      </c>
      <c r="KP161" t="s">
        <v>485</v>
      </c>
      <c r="KQ161" t="s">
        <v>485</v>
      </c>
      <c r="KR161" t="s">
        <v>485</v>
      </c>
      <c r="KS161" t="s">
        <v>485</v>
      </c>
      <c r="KT161" t="s">
        <v>485</v>
      </c>
      <c r="KU161" t="s">
        <v>485</v>
      </c>
      <c r="KV161" t="s">
        <v>485</v>
      </c>
      <c r="KW161" t="s">
        <v>485</v>
      </c>
      <c r="KX161" t="s">
        <v>485</v>
      </c>
      <c r="KY161" t="s">
        <v>485</v>
      </c>
      <c r="KZ161" t="s">
        <v>485</v>
      </c>
      <c r="LA161" t="s">
        <v>485</v>
      </c>
      <c r="LB161" t="s">
        <v>485</v>
      </c>
      <c r="LC161" t="s">
        <v>485</v>
      </c>
      <c r="LD161" t="s">
        <v>11</v>
      </c>
      <c r="LE161" t="s">
        <v>485</v>
      </c>
      <c r="LF161" t="s">
        <v>10</v>
      </c>
      <c r="LG161" t="s">
        <v>485</v>
      </c>
      <c r="LH161" t="s">
        <v>485</v>
      </c>
      <c r="LI161" t="s">
        <v>9</v>
      </c>
      <c r="LJ161" t="s">
        <v>485</v>
      </c>
      <c r="LK161" t="s">
        <v>10</v>
      </c>
      <c r="LL161" t="s">
        <v>485</v>
      </c>
      <c r="LM161" t="s">
        <v>485</v>
      </c>
      <c r="LN161" t="s">
        <v>11</v>
      </c>
      <c r="LO161" t="s">
        <v>485</v>
      </c>
      <c r="LP161" t="s">
        <v>10</v>
      </c>
      <c r="LQ161" t="s">
        <v>485</v>
      </c>
      <c r="LR161" t="s">
        <v>485</v>
      </c>
      <c r="LS161" t="s">
        <v>11</v>
      </c>
      <c r="LT161" t="s">
        <v>485</v>
      </c>
      <c r="LU161" t="s">
        <v>10</v>
      </c>
      <c r="LV161" t="s">
        <v>485</v>
      </c>
      <c r="LW161" t="s">
        <v>485</v>
      </c>
      <c r="LX161" t="s">
        <v>485</v>
      </c>
      <c r="LY161" t="s">
        <v>485</v>
      </c>
      <c r="LZ161" t="s">
        <v>485</v>
      </c>
      <c r="MA161" t="s">
        <v>485</v>
      </c>
      <c r="MB161" t="s">
        <v>485</v>
      </c>
      <c r="MC161" t="s">
        <v>485</v>
      </c>
      <c r="MD161" t="s">
        <v>485</v>
      </c>
      <c r="ME161" t="s">
        <v>485</v>
      </c>
      <c r="MF161" t="s">
        <v>485</v>
      </c>
      <c r="MG161" t="s">
        <v>485</v>
      </c>
      <c r="MH161" t="s">
        <v>485</v>
      </c>
      <c r="MI161" t="s">
        <v>485</v>
      </c>
      <c r="MJ161" t="s">
        <v>485</v>
      </c>
      <c r="MK161" t="s">
        <v>485</v>
      </c>
      <c r="ML161" t="s">
        <v>485</v>
      </c>
      <c r="MM161" t="s">
        <v>485</v>
      </c>
      <c r="MN161" t="s">
        <v>485</v>
      </c>
      <c r="MO161" t="s">
        <v>485</v>
      </c>
      <c r="MP161" t="s">
        <v>485</v>
      </c>
      <c r="MQ161" t="s">
        <v>485</v>
      </c>
      <c r="MR161" t="s">
        <v>485</v>
      </c>
      <c r="MS161" t="s">
        <v>485</v>
      </c>
      <c r="MT161" t="s">
        <v>485</v>
      </c>
      <c r="MU161" t="s">
        <v>485</v>
      </c>
      <c r="MV161" t="s">
        <v>485</v>
      </c>
      <c r="MW161" t="s">
        <v>485</v>
      </c>
      <c r="MX161" t="s">
        <v>485</v>
      </c>
      <c r="MY161" t="s">
        <v>485</v>
      </c>
      <c r="MZ161" t="s">
        <v>485</v>
      </c>
      <c r="NA161" t="s">
        <v>485</v>
      </c>
      <c r="NB161" t="s">
        <v>130</v>
      </c>
      <c r="NC161" t="s">
        <v>485</v>
      </c>
      <c r="ND161" t="s">
        <v>12</v>
      </c>
      <c r="NE161" t="s">
        <v>9</v>
      </c>
      <c r="NF161" t="s">
        <v>10</v>
      </c>
      <c r="NG161" t="s">
        <v>485</v>
      </c>
      <c r="NH161" t="s">
        <v>21</v>
      </c>
      <c r="NI161" t="s">
        <v>485</v>
      </c>
      <c r="NJ161" t="s">
        <v>485</v>
      </c>
      <c r="NK161" t="s">
        <v>957</v>
      </c>
      <c r="NL161" t="s">
        <v>485</v>
      </c>
      <c r="NM161" t="s">
        <v>485</v>
      </c>
      <c r="NN161" t="s">
        <v>9</v>
      </c>
      <c r="NO161" t="s">
        <v>10</v>
      </c>
      <c r="NP161" t="s">
        <v>485</v>
      </c>
      <c r="NQ161" t="s">
        <v>11</v>
      </c>
      <c r="NR161" t="s">
        <v>10</v>
      </c>
      <c r="NS161" t="s">
        <v>485</v>
      </c>
      <c r="NT161" t="s">
        <v>485</v>
      </c>
      <c r="NU161" t="s">
        <v>11</v>
      </c>
      <c r="NV161" t="s">
        <v>485</v>
      </c>
      <c r="NW161" t="s">
        <v>10</v>
      </c>
      <c r="NX161" t="s">
        <v>485</v>
      </c>
      <c r="NY161" t="s">
        <v>485</v>
      </c>
      <c r="NZ161" t="s">
        <v>11</v>
      </c>
      <c r="OA161" t="s">
        <v>10</v>
      </c>
      <c r="OB161" t="s">
        <v>485</v>
      </c>
      <c r="OC161" t="s">
        <v>11</v>
      </c>
      <c r="OD161" t="s">
        <v>10</v>
      </c>
      <c r="OE161" t="s">
        <v>485</v>
      </c>
      <c r="OF161" t="s">
        <v>485</v>
      </c>
      <c r="OG161" t="s">
        <v>485</v>
      </c>
      <c r="OH161" t="s">
        <v>485</v>
      </c>
      <c r="OI161" t="s">
        <v>485</v>
      </c>
      <c r="OJ161" t="s">
        <v>485</v>
      </c>
      <c r="OK161" t="s">
        <v>485</v>
      </c>
      <c r="OL161" t="s">
        <v>485</v>
      </c>
      <c r="OM161" t="s">
        <v>485</v>
      </c>
      <c r="ON161" t="s">
        <v>485</v>
      </c>
      <c r="OO161" t="s">
        <v>485</v>
      </c>
      <c r="OP161" t="s">
        <v>485</v>
      </c>
      <c r="OQ161" t="s">
        <v>485</v>
      </c>
      <c r="OR161" t="s">
        <v>485</v>
      </c>
      <c r="OS161" t="s">
        <v>485</v>
      </c>
      <c r="OT161" t="s">
        <v>485</v>
      </c>
      <c r="OU161" t="s">
        <v>485</v>
      </c>
      <c r="OV161" t="s">
        <v>485</v>
      </c>
      <c r="OW161" t="s">
        <v>485</v>
      </c>
      <c r="OX161" t="s">
        <v>485</v>
      </c>
      <c r="OY161" t="s">
        <v>485</v>
      </c>
      <c r="OZ161" t="s">
        <v>485</v>
      </c>
      <c r="PA161" t="s">
        <v>485</v>
      </c>
      <c r="PB161" t="s">
        <v>485</v>
      </c>
      <c r="PC161" t="s">
        <v>485</v>
      </c>
      <c r="PD161" t="s">
        <v>485</v>
      </c>
      <c r="PE161" t="s">
        <v>485</v>
      </c>
      <c r="PF161" t="s">
        <v>485</v>
      </c>
      <c r="PG161" t="s">
        <v>485</v>
      </c>
      <c r="PH161" t="s">
        <v>485</v>
      </c>
      <c r="PI161" t="s">
        <v>485</v>
      </c>
      <c r="PJ161" t="s">
        <v>485</v>
      </c>
      <c r="PK161" t="s">
        <v>485</v>
      </c>
      <c r="PL161" t="s">
        <v>485</v>
      </c>
      <c r="PM161" t="s">
        <v>485</v>
      </c>
      <c r="PN161" t="s">
        <v>485</v>
      </c>
      <c r="PO161" t="s">
        <v>485</v>
      </c>
      <c r="PP161" t="s">
        <v>485</v>
      </c>
      <c r="PQ161" t="s">
        <v>485</v>
      </c>
      <c r="PR161" t="s">
        <v>485</v>
      </c>
      <c r="PS161" t="s">
        <v>485</v>
      </c>
      <c r="PT161" t="s">
        <v>485</v>
      </c>
      <c r="PU161" t="s">
        <v>485</v>
      </c>
      <c r="PV161" t="s">
        <v>485</v>
      </c>
      <c r="PW161" t="s">
        <v>485</v>
      </c>
      <c r="PX161" t="s">
        <v>485</v>
      </c>
      <c r="PY161" t="s">
        <v>485</v>
      </c>
      <c r="PZ161" t="s">
        <v>485</v>
      </c>
      <c r="QA161" t="s">
        <v>485</v>
      </c>
      <c r="QB161" t="s">
        <v>485</v>
      </c>
      <c r="QC161" t="s">
        <v>485</v>
      </c>
      <c r="QD161" t="s">
        <v>485</v>
      </c>
      <c r="QE161" t="s">
        <v>485</v>
      </c>
      <c r="QF161" t="s">
        <v>485</v>
      </c>
      <c r="QG161" t="s">
        <v>485</v>
      </c>
      <c r="QH161" t="s">
        <v>485</v>
      </c>
      <c r="QI161" t="s">
        <v>485</v>
      </c>
      <c r="QJ161" t="s">
        <v>485</v>
      </c>
      <c r="QK161" t="s">
        <v>485</v>
      </c>
      <c r="QL161" t="s">
        <v>485</v>
      </c>
      <c r="QM161" t="s">
        <v>485</v>
      </c>
      <c r="QN161" t="s">
        <v>485</v>
      </c>
      <c r="QO161" t="s">
        <v>485</v>
      </c>
      <c r="QP161" t="s">
        <v>485</v>
      </c>
      <c r="QQ161" t="s">
        <v>485</v>
      </c>
      <c r="QR161" t="s">
        <v>485</v>
      </c>
      <c r="QS161" t="s">
        <v>485</v>
      </c>
      <c r="QT161" t="s">
        <v>485</v>
      </c>
      <c r="QU161" t="s">
        <v>485</v>
      </c>
      <c r="QV161" t="s">
        <v>485</v>
      </c>
      <c r="QW161" t="s">
        <v>485</v>
      </c>
      <c r="QX161" t="s">
        <v>485</v>
      </c>
      <c r="QY161" t="s">
        <v>485</v>
      </c>
      <c r="QZ161" t="s">
        <v>485</v>
      </c>
      <c r="RA161" t="s">
        <v>485</v>
      </c>
      <c r="RB161" t="s">
        <v>11</v>
      </c>
      <c r="RC161" t="s">
        <v>10</v>
      </c>
      <c r="RD161" t="s">
        <v>11</v>
      </c>
      <c r="RE161" t="s">
        <v>10</v>
      </c>
      <c r="RF161" t="s">
        <v>11</v>
      </c>
      <c r="RG161" t="s">
        <v>10</v>
      </c>
      <c r="RH161" t="s">
        <v>485</v>
      </c>
      <c r="RI161" t="s">
        <v>485</v>
      </c>
      <c r="RJ161" t="s">
        <v>485</v>
      </c>
      <c r="RK161" t="s">
        <v>485</v>
      </c>
      <c r="RL161" t="s">
        <v>485</v>
      </c>
      <c r="RM161" t="s">
        <v>485</v>
      </c>
      <c r="RN161" t="s">
        <v>485</v>
      </c>
      <c r="RO161" t="s">
        <v>485</v>
      </c>
      <c r="RP161" t="s">
        <v>485</v>
      </c>
      <c r="RQ161" t="s">
        <v>485</v>
      </c>
      <c r="RR161" t="s">
        <v>485</v>
      </c>
      <c r="RS161" t="s">
        <v>485</v>
      </c>
      <c r="RT161" t="s">
        <v>485</v>
      </c>
      <c r="RU161" t="s">
        <v>485</v>
      </c>
      <c r="RV161" t="s">
        <v>15</v>
      </c>
      <c r="RW161" t="s">
        <v>485</v>
      </c>
      <c r="RX161" t="s">
        <v>485</v>
      </c>
      <c r="RY161" t="s">
        <v>10</v>
      </c>
      <c r="RZ161" t="s">
        <v>485</v>
      </c>
      <c r="SA161" t="s">
        <v>485</v>
      </c>
      <c r="SB161" t="s">
        <v>485</v>
      </c>
      <c r="SC161" t="s">
        <v>485</v>
      </c>
      <c r="SD161" t="s">
        <v>485</v>
      </c>
      <c r="SE161" t="s">
        <v>10</v>
      </c>
      <c r="SF161" t="s">
        <v>485</v>
      </c>
      <c r="SG161" t="s">
        <v>485</v>
      </c>
      <c r="SH161" t="s">
        <v>485</v>
      </c>
      <c r="SI161" t="s">
        <v>485</v>
      </c>
      <c r="SJ161" t="s">
        <v>485</v>
      </c>
      <c r="SK161" t="s">
        <v>485</v>
      </c>
      <c r="SL161" t="s">
        <v>485</v>
      </c>
      <c r="SM161" t="s">
        <v>485</v>
      </c>
      <c r="SN161" t="s">
        <v>485</v>
      </c>
      <c r="SO161" t="s">
        <v>485</v>
      </c>
      <c r="SP161" t="s">
        <v>485</v>
      </c>
      <c r="SQ161" t="s">
        <v>485</v>
      </c>
      <c r="SR161" t="s">
        <v>485</v>
      </c>
      <c r="SS161" t="s">
        <v>485</v>
      </c>
      <c r="ST161" t="s">
        <v>485</v>
      </c>
      <c r="SU161" t="s">
        <v>485</v>
      </c>
      <c r="SV161" t="s">
        <v>10</v>
      </c>
      <c r="SW161" t="s">
        <v>10</v>
      </c>
      <c r="SX161" t="s">
        <v>10</v>
      </c>
      <c r="SY161" t="s">
        <v>10</v>
      </c>
      <c r="SZ161" t="s">
        <v>10</v>
      </c>
      <c r="TA161" t="s">
        <v>10</v>
      </c>
      <c r="TB161" t="s">
        <v>10</v>
      </c>
      <c r="TC161" t="s">
        <v>10</v>
      </c>
      <c r="TD161" t="s">
        <v>485</v>
      </c>
      <c r="TE161" t="s">
        <v>485</v>
      </c>
      <c r="TF161" t="s">
        <v>10</v>
      </c>
      <c r="TG161" t="s">
        <v>10</v>
      </c>
      <c r="TH161" t="s">
        <v>10</v>
      </c>
      <c r="TI161" t="s">
        <v>10</v>
      </c>
      <c r="TJ161" t="s">
        <v>10</v>
      </c>
      <c r="TK161" t="s">
        <v>10</v>
      </c>
      <c r="TL161" t="s">
        <v>10</v>
      </c>
      <c r="TM161" t="s">
        <v>10</v>
      </c>
      <c r="TN161" t="s">
        <v>485</v>
      </c>
      <c r="TO161" t="s">
        <v>485</v>
      </c>
      <c r="TP161" t="s">
        <v>485</v>
      </c>
      <c r="TQ161" t="s">
        <v>485</v>
      </c>
      <c r="TR161" t="s">
        <v>485</v>
      </c>
      <c r="TS161" t="s">
        <v>485</v>
      </c>
      <c r="TT161" t="s">
        <v>485</v>
      </c>
      <c r="TU161" t="s">
        <v>485</v>
      </c>
      <c r="TV161" t="s">
        <v>485</v>
      </c>
      <c r="TW161" t="s">
        <v>485</v>
      </c>
      <c r="TX161" t="s">
        <v>485</v>
      </c>
      <c r="TY161" t="s">
        <v>485</v>
      </c>
      <c r="TZ161" t="s">
        <v>485</v>
      </c>
      <c r="UA161" t="s">
        <v>485</v>
      </c>
      <c r="UB161" t="s">
        <v>485</v>
      </c>
      <c r="UC161" t="s">
        <v>485</v>
      </c>
      <c r="UD161" t="s">
        <v>485</v>
      </c>
      <c r="UE161" t="s">
        <v>485</v>
      </c>
      <c r="UF161" t="s">
        <v>485</v>
      </c>
      <c r="UG161" t="s">
        <v>485</v>
      </c>
      <c r="UH161" t="s">
        <v>485</v>
      </c>
      <c r="UI161" t="s">
        <v>485</v>
      </c>
      <c r="UJ161" t="s">
        <v>485</v>
      </c>
      <c r="UK161" t="s">
        <v>485</v>
      </c>
      <c r="UL161" t="s">
        <v>485</v>
      </c>
      <c r="UM161" t="s">
        <v>485</v>
      </c>
      <c r="UN161" t="s">
        <v>485</v>
      </c>
      <c r="UO161" t="s">
        <v>485</v>
      </c>
      <c r="UP161" t="s">
        <v>485</v>
      </c>
      <c r="UQ161" t="s">
        <v>485</v>
      </c>
      <c r="UR161" t="s">
        <v>485</v>
      </c>
      <c r="US161" t="s">
        <v>485</v>
      </c>
      <c r="UT161" t="s">
        <v>485</v>
      </c>
      <c r="UU161" t="s">
        <v>485</v>
      </c>
      <c r="UV161" t="s">
        <v>485</v>
      </c>
      <c r="UW161" t="s">
        <v>485</v>
      </c>
      <c r="UX161" t="s">
        <v>485</v>
      </c>
      <c r="UY161" t="s">
        <v>485</v>
      </c>
      <c r="UZ161" t="s">
        <v>485</v>
      </c>
      <c r="VA161" t="s">
        <v>485</v>
      </c>
      <c r="VB161" t="s">
        <v>485</v>
      </c>
      <c r="VC161" t="s">
        <v>485</v>
      </c>
      <c r="VD161" t="s">
        <v>485</v>
      </c>
      <c r="VE161" t="s">
        <v>485</v>
      </c>
      <c r="VF161" t="s">
        <v>485</v>
      </c>
      <c r="VG161" t="s">
        <v>485</v>
      </c>
      <c r="VH161" t="s">
        <v>485</v>
      </c>
      <c r="VI161" t="s">
        <v>485</v>
      </c>
      <c r="VJ161" t="s">
        <v>485</v>
      </c>
      <c r="VK161" t="s">
        <v>485</v>
      </c>
      <c r="VL161" t="s">
        <v>485</v>
      </c>
      <c r="VM161" t="s">
        <v>485</v>
      </c>
      <c r="VN161" t="s">
        <v>485</v>
      </c>
      <c r="VO161" t="s">
        <v>485</v>
      </c>
      <c r="VP161" t="s">
        <v>485</v>
      </c>
      <c r="VQ161" t="s">
        <v>485</v>
      </c>
      <c r="VR161" t="s">
        <v>485</v>
      </c>
      <c r="VS161" t="s">
        <v>485</v>
      </c>
      <c r="VT161" t="s">
        <v>485</v>
      </c>
      <c r="VU161" t="s">
        <v>485</v>
      </c>
      <c r="VV161" t="s">
        <v>485</v>
      </c>
      <c r="VW161" t="s">
        <v>485</v>
      </c>
      <c r="VX161" t="s">
        <v>485</v>
      </c>
      <c r="VY161" t="s">
        <v>485</v>
      </c>
      <c r="VZ161" t="s">
        <v>485</v>
      </c>
      <c r="WA161" t="s">
        <v>485</v>
      </c>
      <c r="WB161" t="s">
        <v>485</v>
      </c>
      <c r="WC161" t="s">
        <v>485</v>
      </c>
      <c r="WD161" t="s">
        <v>485</v>
      </c>
      <c r="WE161" t="s">
        <v>485</v>
      </c>
      <c r="WF161" t="s">
        <v>485</v>
      </c>
      <c r="WG161" t="s">
        <v>485</v>
      </c>
      <c r="WH161" t="s">
        <v>485</v>
      </c>
      <c r="WI161" t="s">
        <v>485</v>
      </c>
      <c r="WJ161" t="s">
        <v>485</v>
      </c>
      <c r="WK161" t="s">
        <v>485</v>
      </c>
      <c r="WL161" t="s">
        <v>485</v>
      </c>
      <c r="WM161" t="s">
        <v>485</v>
      </c>
      <c r="WN161" t="s">
        <v>485</v>
      </c>
      <c r="WO161" t="s">
        <v>485</v>
      </c>
      <c r="WP161" t="s">
        <v>485</v>
      </c>
      <c r="WQ161" t="s">
        <v>485</v>
      </c>
      <c r="WR161" t="s">
        <v>485</v>
      </c>
      <c r="WS161" t="s">
        <v>485</v>
      </c>
      <c r="WT161" t="s">
        <v>485</v>
      </c>
      <c r="WU161" t="s">
        <v>485</v>
      </c>
      <c r="WV161" t="s">
        <v>485</v>
      </c>
      <c r="WW161" t="s">
        <v>485</v>
      </c>
      <c r="WX161" t="s">
        <v>485</v>
      </c>
      <c r="WY161" t="s">
        <v>485</v>
      </c>
      <c r="WZ161" t="s">
        <v>485</v>
      </c>
      <c r="XA161" t="s">
        <v>485</v>
      </c>
      <c r="XB161" t="s">
        <v>485</v>
      </c>
      <c r="XC161" t="s">
        <v>485</v>
      </c>
      <c r="XD161" t="s">
        <v>485</v>
      </c>
      <c r="XE161" t="s">
        <v>485</v>
      </c>
      <c r="XF161" t="s">
        <v>485</v>
      </c>
      <c r="XG161" t="s">
        <v>485</v>
      </c>
      <c r="XH161" t="s">
        <v>485</v>
      </c>
      <c r="XI161" t="s">
        <v>485</v>
      </c>
      <c r="XJ161" t="s">
        <v>485</v>
      </c>
      <c r="XK161" t="s">
        <v>485</v>
      </c>
      <c r="XL161" t="s">
        <v>485</v>
      </c>
      <c r="XM161" t="s">
        <v>485</v>
      </c>
      <c r="XN161" t="s">
        <v>485</v>
      </c>
      <c r="XO161" t="s">
        <v>485</v>
      </c>
      <c r="XP161" t="s">
        <v>485</v>
      </c>
      <c r="XQ161" t="s">
        <v>485</v>
      </c>
      <c r="XR161" t="s">
        <v>485</v>
      </c>
      <c r="XS161" t="s">
        <v>485</v>
      </c>
      <c r="XT161" t="s">
        <v>485</v>
      </c>
      <c r="XU161" t="s">
        <v>485</v>
      </c>
      <c r="XV161" t="s">
        <v>485</v>
      </c>
      <c r="XW161" t="s">
        <v>485</v>
      </c>
      <c r="XX161" t="s">
        <v>485</v>
      </c>
      <c r="XY161" t="s">
        <v>485</v>
      </c>
      <c r="XZ161" t="s">
        <v>485</v>
      </c>
      <c r="YA161" t="s">
        <v>485</v>
      </c>
      <c r="YB161" t="s">
        <v>485</v>
      </c>
      <c r="YC161" t="s">
        <v>485</v>
      </c>
      <c r="YD161" t="s">
        <v>485</v>
      </c>
      <c r="YE161" t="s">
        <v>485</v>
      </c>
      <c r="YF161" t="s">
        <v>485</v>
      </c>
      <c r="YG161" t="s">
        <v>485</v>
      </c>
      <c r="YH161" t="s">
        <v>485</v>
      </c>
      <c r="YI161" t="s">
        <v>485</v>
      </c>
      <c r="YJ161" t="s">
        <v>485</v>
      </c>
      <c r="YK161" t="s">
        <v>485</v>
      </c>
      <c r="YL161" t="s">
        <v>485</v>
      </c>
      <c r="YM161" t="s">
        <v>485</v>
      </c>
      <c r="YN161" t="s">
        <v>485</v>
      </c>
      <c r="YO161" t="s">
        <v>485</v>
      </c>
      <c r="YP161" t="s">
        <v>10</v>
      </c>
      <c r="YQ161" t="s">
        <v>10</v>
      </c>
      <c r="YR161" t="s">
        <v>10</v>
      </c>
      <c r="YS161" t="s">
        <v>10</v>
      </c>
      <c r="YT161" t="s">
        <v>10</v>
      </c>
      <c r="YU161" t="s">
        <v>10</v>
      </c>
      <c r="YV161" t="s">
        <v>10</v>
      </c>
      <c r="YW161" t="s">
        <v>10</v>
      </c>
      <c r="YX161" t="s">
        <v>10</v>
      </c>
      <c r="YY161" t="s">
        <v>10</v>
      </c>
      <c r="YZ161" t="s">
        <v>10</v>
      </c>
      <c r="ZA161" t="s">
        <v>10</v>
      </c>
      <c r="ZB161" t="s">
        <v>10</v>
      </c>
      <c r="ZC161" t="s">
        <v>10</v>
      </c>
      <c r="ZD161" t="s">
        <v>10</v>
      </c>
      <c r="ZE161" t="s">
        <v>10</v>
      </c>
      <c r="ZF161" t="s">
        <v>12</v>
      </c>
      <c r="ZG161" t="s">
        <v>485</v>
      </c>
      <c r="ZH161" t="s">
        <v>485</v>
      </c>
      <c r="ZI161" t="s">
        <v>485</v>
      </c>
      <c r="ZJ161" t="s">
        <v>485</v>
      </c>
      <c r="ZK161" t="s">
        <v>485</v>
      </c>
      <c r="ZL161" t="s">
        <v>485</v>
      </c>
      <c r="ZM161" t="s">
        <v>485</v>
      </c>
      <c r="ZN161" t="s">
        <v>485</v>
      </c>
      <c r="ZO161" t="s">
        <v>485</v>
      </c>
      <c r="ZP161" t="s">
        <v>485</v>
      </c>
      <c r="ZQ161" t="s">
        <v>485</v>
      </c>
      <c r="ZR161" t="s">
        <v>485</v>
      </c>
      <c r="ZS161" t="s">
        <v>485</v>
      </c>
      <c r="ZT161" t="s">
        <v>485</v>
      </c>
      <c r="ZU161" t="s">
        <v>485</v>
      </c>
      <c r="ZV161" t="s">
        <v>485</v>
      </c>
      <c r="ZW161" t="s">
        <v>485</v>
      </c>
      <c r="ZX161" t="s">
        <v>485</v>
      </c>
      <c r="ZY161" t="s">
        <v>956</v>
      </c>
      <c r="ZZ161" t="s">
        <v>485</v>
      </c>
      <c r="AAA161" t="s">
        <v>11</v>
      </c>
      <c r="AAB161" t="s">
        <v>10</v>
      </c>
      <c r="AAC161" t="s">
        <v>485</v>
      </c>
      <c r="AAD161" t="s">
        <v>11</v>
      </c>
      <c r="AAE161" t="s">
        <v>10</v>
      </c>
      <c r="AAF161" t="s">
        <v>485</v>
      </c>
      <c r="AAG161" t="s">
        <v>11</v>
      </c>
      <c r="AAH161" t="s">
        <v>12</v>
      </c>
      <c r="AAI161" t="s">
        <v>485</v>
      </c>
      <c r="AAJ161" t="s">
        <v>485</v>
      </c>
      <c r="AAK161" t="s">
        <v>485</v>
      </c>
      <c r="AAL161" t="s">
        <v>485</v>
      </c>
      <c r="AAM161" t="s">
        <v>485</v>
      </c>
      <c r="AAN161" t="s">
        <v>485</v>
      </c>
      <c r="AAO161" t="s">
        <v>485</v>
      </c>
      <c r="AAP161" t="s">
        <v>485</v>
      </c>
      <c r="AAQ161" t="s">
        <v>485</v>
      </c>
      <c r="AAR161" t="s">
        <v>133</v>
      </c>
      <c r="AAS161" t="s">
        <v>485</v>
      </c>
      <c r="AAT161" t="s">
        <v>485</v>
      </c>
      <c r="AAU161" t="s">
        <v>485</v>
      </c>
      <c r="AAV161" t="s">
        <v>485</v>
      </c>
      <c r="AAW161" t="s">
        <v>485</v>
      </c>
      <c r="AAX161" t="s">
        <v>11</v>
      </c>
      <c r="AAY161" t="s">
        <v>485</v>
      </c>
      <c r="AAZ161" t="s">
        <v>10</v>
      </c>
      <c r="ABA161" t="s">
        <v>485</v>
      </c>
      <c r="ABB161" t="s">
        <v>485</v>
      </c>
      <c r="ABC161" t="s">
        <v>11</v>
      </c>
      <c r="ABD161" t="s">
        <v>10</v>
      </c>
      <c r="ABE161" t="s">
        <v>485</v>
      </c>
      <c r="ABF161" t="s">
        <v>485</v>
      </c>
      <c r="ABG161" t="s">
        <v>11</v>
      </c>
      <c r="ABH161" t="s">
        <v>12</v>
      </c>
      <c r="ABI161" t="s">
        <v>485</v>
      </c>
      <c r="ABJ161" t="s">
        <v>123</v>
      </c>
      <c r="ABK161" t="s">
        <v>11</v>
      </c>
      <c r="ABL161" t="s">
        <v>10</v>
      </c>
      <c r="ABM161" t="s">
        <v>485</v>
      </c>
      <c r="ABN161" t="s">
        <v>10</v>
      </c>
      <c r="ABO161" t="s">
        <v>485</v>
      </c>
      <c r="ABP161" t="s">
        <v>10</v>
      </c>
      <c r="ABQ161" t="s">
        <v>485</v>
      </c>
      <c r="ABR161" t="s">
        <v>485</v>
      </c>
      <c r="ABS161" t="s">
        <v>485</v>
      </c>
      <c r="ABT161" t="s">
        <v>485</v>
      </c>
      <c r="ABU161" t="s">
        <v>485</v>
      </c>
      <c r="ABV161" t="s">
        <v>485</v>
      </c>
      <c r="ABW161" t="s">
        <v>485</v>
      </c>
      <c r="ABX161" t="s">
        <v>485</v>
      </c>
      <c r="ABY161" t="s">
        <v>485</v>
      </c>
      <c r="ABZ161" t="s">
        <v>485</v>
      </c>
      <c r="ACA161" t="s">
        <v>485</v>
      </c>
      <c r="ACB161" t="s">
        <v>10</v>
      </c>
      <c r="ACC161" t="s">
        <v>485</v>
      </c>
      <c r="ACD161" t="s">
        <v>485</v>
      </c>
    </row>
    <row r="162" spans="1:758" x14ac:dyDescent="0.2">
      <c r="A162" t="s">
        <v>955</v>
      </c>
      <c r="B162" t="s">
        <v>954</v>
      </c>
      <c r="C162" t="s">
        <v>485</v>
      </c>
      <c r="D162" t="s">
        <v>7</v>
      </c>
      <c r="E162" t="s">
        <v>8</v>
      </c>
      <c r="F162" t="s">
        <v>953</v>
      </c>
      <c r="G162" t="s">
        <v>9</v>
      </c>
      <c r="H162" t="s">
        <v>10</v>
      </c>
      <c r="I162" t="s">
        <v>485</v>
      </c>
      <c r="J162" t="s">
        <v>9</v>
      </c>
      <c r="K162" t="s">
        <v>10</v>
      </c>
      <c r="L162" t="s">
        <v>485</v>
      </c>
      <c r="M162" t="s">
        <v>9</v>
      </c>
      <c r="N162" t="s">
        <v>10</v>
      </c>
      <c r="O162" t="s">
        <v>485</v>
      </c>
      <c r="P162" t="s">
        <v>485</v>
      </c>
      <c r="Q162" t="s">
        <v>485</v>
      </c>
      <c r="R162" t="s">
        <v>485</v>
      </c>
      <c r="S162" t="s">
        <v>485</v>
      </c>
      <c r="T162" t="s">
        <v>485</v>
      </c>
      <c r="U162" t="s">
        <v>485</v>
      </c>
      <c r="V162" t="s">
        <v>485</v>
      </c>
      <c r="W162" t="s">
        <v>485</v>
      </c>
      <c r="X162" t="s">
        <v>485</v>
      </c>
      <c r="Y162" t="s">
        <v>485</v>
      </c>
      <c r="Z162" t="s">
        <v>485</v>
      </c>
      <c r="AA162" t="s">
        <v>485</v>
      </c>
      <c r="AB162" t="s">
        <v>485</v>
      </c>
      <c r="AC162" t="s">
        <v>485</v>
      </c>
      <c r="AD162" t="s">
        <v>485</v>
      </c>
      <c r="AE162" t="s">
        <v>9</v>
      </c>
      <c r="AF162" t="s">
        <v>10</v>
      </c>
      <c r="AG162" t="s">
        <v>485</v>
      </c>
      <c r="AH162" t="s">
        <v>25</v>
      </c>
      <c r="AI162" t="s">
        <v>485</v>
      </c>
      <c r="AJ162" t="s">
        <v>12</v>
      </c>
      <c r="AK162" t="s">
        <v>485</v>
      </c>
      <c r="AL162" t="s">
        <v>11</v>
      </c>
      <c r="AM162" t="s">
        <v>10</v>
      </c>
      <c r="AN162" t="s">
        <v>485</v>
      </c>
      <c r="AO162" t="s">
        <v>11</v>
      </c>
      <c r="AP162" t="s">
        <v>10</v>
      </c>
      <c r="AQ162" t="s">
        <v>485</v>
      </c>
      <c r="AR162" t="s">
        <v>485</v>
      </c>
      <c r="AS162" t="s">
        <v>485</v>
      </c>
      <c r="AT162" t="s">
        <v>485</v>
      </c>
      <c r="AU162" t="s">
        <v>485</v>
      </c>
      <c r="AV162" t="s">
        <v>485</v>
      </c>
      <c r="AW162" t="s">
        <v>485</v>
      </c>
      <c r="AX162" t="s">
        <v>485</v>
      </c>
      <c r="AY162" t="s">
        <v>485</v>
      </c>
      <c r="AZ162" t="s">
        <v>485</v>
      </c>
      <c r="BA162" t="s">
        <v>485</v>
      </c>
      <c r="BB162" t="s">
        <v>485</v>
      </c>
      <c r="BC162" t="s">
        <v>485</v>
      </c>
      <c r="BD162" t="s">
        <v>485</v>
      </c>
      <c r="BE162" t="s">
        <v>485</v>
      </c>
      <c r="BF162" t="s">
        <v>485</v>
      </c>
      <c r="BG162" t="s">
        <v>485</v>
      </c>
      <c r="BH162" t="s">
        <v>80</v>
      </c>
      <c r="BI162" t="s">
        <v>485</v>
      </c>
      <c r="BJ162" t="s">
        <v>485</v>
      </c>
      <c r="BK162" t="s">
        <v>485</v>
      </c>
      <c r="BL162" t="s">
        <v>485</v>
      </c>
      <c r="BM162" t="s">
        <v>485</v>
      </c>
      <c r="BN162" t="s">
        <v>485</v>
      </c>
      <c r="BO162" t="s">
        <v>485</v>
      </c>
      <c r="BP162" t="s">
        <v>485</v>
      </c>
      <c r="BQ162" t="s">
        <v>485</v>
      </c>
      <c r="BR162" t="s">
        <v>485</v>
      </c>
      <c r="BS162" t="s">
        <v>485</v>
      </c>
      <c r="BT162" t="s">
        <v>485</v>
      </c>
      <c r="BU162" t="s">
        <v>485</v>
      </c>
      <c r="BV162" t="s">
        <v>295</v>
      </c>
      <c r="BW162" t="s">
        <v>11</v>
      </c>
      <c r="BX162" t="s">
        <v>10</v>
      </c>
      <c r="BY162" t="s">
        <v>485</v>
      </c>
      <c r="BZ162" t="s">
        <v>11</v>
      </c>
      <c r="CA162" t="s">
        <v>485</v>
      </c>
      <c r="CB162" t="s">
        <v>10</v>
      </c>
      <c r="CC162" t="s">
        <v>485</v>
      </c>
      <c r="CD162" t="s">
        <v>485</v>
      </c>
      <c r="CE162" t="s">
        <v>485</v>
      </c>
      <c r="CF162" t="s">
        <v>485</v>
      </c>
      <c r="CG162" t="s">
        <v>485</v>
      </c>
      <c r="CH162" t="s">
        <v>485</v>
      </c>
      <c r="CI162" t="s">
        <v>485</v>
      </c>
      <c r="CJ162" t="s">
        <v>11</v>
      </c>
      <c r="CK162" t="s">
        <v>485</v>
      </c>
      <c r="CL162" t="s">
        <v>10</v>
      </c>
      <c r="CM162" t="s">
        <v>485</v>
      </c>
      <c r="CN162" t="s">
        <v>485</v>
      </c>
      <c r="CO162" t="s">
        <v>485</v>
      </c>
      <c r="CP162" t="s">
        <v>11</v>
      </c>
      <c r="CQ162" t="s">
        <v>11</v>
      </c>
      <c r="CR162" t="s">
        <v>11</v>
      </c>
      <c r="CS162" t="s">
        <v>11</v>
      </c>
      <c r="CT162" t="s">
        <v>11</v>
      </c>
      <c r="CU162" t="s">
        <v>11</v>
      </c>
      <c r="CV162" t="s">
        <v>11</v>
      </c>
      <c r="CW162" t="s">
        <v>11</v>
      </c>
      <c r="CX162" t="s">
        <v>11</v>
      </c>
      <c r="CY162" t="s">
        <v>11</v>
      </c>
      <c r="CZ162" t="s">
        <v>11</v>
      </c>
      <c r="DA162" t="s">
        <v>485</v>
      </c>
      <c r="DB162" t="s">
        <v>10</v>
      </c>
      <c r="DC162" t="s">
        <v>485</v>
      </c>
      <c r="DD162" t="s">
        <v>485</v>
      </c>
      <c r="DE162" t="s">
        <v>11</v>
      </c>
      <c r="DF162" t="s">
        <v>10</v>
      </c>
      <c r="DG162" t="s">
        <v>485</v>
      </c>
      <c r="DH162" t="s">
        <v>11</v>
      </c>
      <c r="DI162" t="s">
        <v>10</v>
      </c>
      <c r="DJ162" t="s">
        <v>485</v>
      </c>
      <c r="DK162" t="s">
        <v>485</v>
      </c>
      <c r="DL162" t="s">
        <v>485</v>
      </c>
      <c r="DM162" t="s">
        <v>485</v>
      </c>
      <c r="DN162" t="s">
        <v>485</v>
      </c>
      <c r="DO162" t="s">
        <v>485</v>
      </c>
      <c r="DP162" t="s">
        <v>485</v>
      </c>
      <c r="DQ162" t="s">
        <v>11</v>
      </c>
      <c r="DR162" t="s">
        <v>485</v>
      </c>
      <c r="DS162" t="s">
        <v>10</v>
      </c>
      <c r="DT162" t="s">
        <v>485</v>
      </c>
      <c r="DU162" t="s">
        <v>485</v>
      </c>
      <c r="DV162" t="s">
        <v>485</v>
      </c>
      <c r="DW162" t="s">
        <v>485</v>
      </c>
      <c r="DX162" t="s">
        <v>485</v>
      </c>
      <c r="DY162" t="s">
        <v>485</v>
      </c>
      <c r="DZ162" t="s">
        <v>485</v>
      </c>
      <c r="EA162" t="s">
        <v>485</v>
      </c>
      <c r="EB162" t="s">
        <v>10</v>
      </c>
      <c r="EC162" t="s">
        <v>10</v>
      </c>
      <c r="ED162" t="s">
        <v>10</v>
      </c>
      <c r="EE162" t="s">
        <v>10</v>
      </c>
      <c r="EF162" t="s">
        <v>10</v>
      </c>
      <c r="EG162" t="s">
        <v>10</v>
      </c>
      <c r="EH162" t="s">
        <v>10</v>
      </c>
      <c r="EI162" t="s">
        <v>10</v>
      </c>
      <c r="EJ162" t="s">
        <v>10</v>
      </c>
      <c r="EK162" t="s">
        <v>485</v>
      </c>
      <c r="EL162" t="s">
        <v>485</v>
      </c>
      <c r="EM162" t="s">
        <v>485</v>
      </c>
      <c r="EN162" t="s">
        <v>485</v>
      </c>
      <c r="EO162" t="s">
        <v>485</v>
      </c>
      <c r="EP162" t="s">
        <v>485</v>
      </c>
      <c r="EQ162" t="s">
        <v>485</v>
      </c>
      <c r="ER162" t="s">
        <v>485</v>
      </c>
      <c r="ES162" t="s">
        <v>485</v>
      </c>
      <c r="ET162" t="s">
        <v>485</v>
      </c>
      <c r="EU162" t="s">
        <v>485</v>
      </c>
      <c r="EV162" t="s">
        <v>485</v>
      </c>
      <c r="EW162" t="s">
        <v>485</v>
      </c>
      <c r="EX162" t="s">
        <v>485</v>
      </c>
      <c r="EY162" t="s">
        <v>485</v>
      </c>
      <c r="EZ162" t="s">
        <v>485</v>
      </c>
      <c r="FA162" t="s">
        <v>485</v>
      </c>
      <c r="FB162" t="s">
        <v>485</v>
      </c>
      <c r="FC162" t="s">
        <v>485</v>
      </c>
      <c r="FD162" t="s">
        <v>485</v>
      </c>
      <c r="FE162" t="s">
        <v>485</v>
      </c>
      <c r="FF162" t="s">
        <v>485</v>
      </c>
      <c r="FG162" t="s">
        <v>485</v>
      </c>
      <c r="FH162" t="s">
        <v>485</v>
      </c>
      <c r="FI162" t="s">
        <v>485</v>
      </c>
      <c r="FJ162" t="s">
        <v>485</v>
      </c>
      <c r="FK162" t="s">
        <v>485</v>
      </c>
      <c r="FL162" t="s">
        <v>485</v>
      </c>
      <c r="FM162" t="s">
        <v>485</v>
      </c>
      <c r="FN162" t="s">
        <v>485</v>
      </c>
      <c r="FO162" t="s">
        <v>485</v>
      </c>
      <c r="FP162" t="s">
        <v>485</v>
      </c>
      <c r="FQ162" t="s">
        <v>485</v>
      </c>
      <c r="FR162" t="s">
        <v>485</v>
      </c>
      <c r="FS162" t="s">
        <v>485</v>
      </c>
      <c r="FT162" t="s">
        <v>485</v>
      </c>
      <c r="FU162" t="s">
        <v>485</v>
      </c>
      <c r="FV162" t="s">
        <v>485</v>
      </c>
      <c r="FW162" t="s">
        <v>485</v>
      </c>
      <c r="FX162" t="s">
        <v>485</v>
      </c>
      <c r="FY162" t="s">
        <v>485</v>
      </c>
      <c r="FZ162" t="s">
        <v>485</v>
      </c>
      <c r="GA162" t="s">
        <v>9</v>
      </c>
      <c r="GB162" t="s">
        <v>485</v>
      </c>
      <c r="GC162" t="s">
        <v>10</v>
      </c>
      <c r="GD162" t="s">
        <v>485</v>
      </c>
      <c r="GE162" t="s">
        <v>485</v>
      </c>
      <c r="GF162" t="s">
        <v>485</v>
      </c>
      <c r="GG162" t="s">
        <v>10</v>
      </c>
      <c r="GH162" t="s">
        <v>10</v>
      </c>
      <c r="GI162" t="s">
        <v>10</v>
      </c>
      <c r="GJ162" t="s">
        <v>10</v>
      </c>
      <c r="GK162" t="s">
        <v>10</v>
      </c>
      <c r="GL162" t="s">
        <v>10</v>
      </c>
      <c r="GM162" t="s">
        <v>10</v>
      </c>
      <c r="GN162" t="s">
        <v>485</v>
      </c>
      <c r="GO162" t="s">
        <v>485</v>
      </c>
      <c r="GP162" t="s">
        <v>10</v>
      </c>
      <c r="GQ162" t="s">
        <v>485</v>
      </c>
      <c r="GR162" t="s">
        <v>485</v>
      </c>
      <c r="GS162" t="s">
        <v>485</v>
      </c>
      <c r="GT162" t="s">
        <v>485</v>
      </c>
      <c r="GU162" t="s">
        <v>485</v>
      </c>
      <c r="GV162" t="s">
        <v>485</v>
      </c>
      <c r="GW162" t="s">
        <v>485</v>
      </c>
      <c r="GX162" t="s">
        <v>485</v>
      </c>
      <c r="GY162" t="s">
        <v>485</v>
      </c>
      <c r="GZ162" t="s">
        <v>485</v>
      </c>
      <c r="HA162" t="s">
        <v>485</v>
      </c>
      <c r="HB162" t="s">
        <v>485</v>
      </c>
      <c r="HC162" t="s">
        <v>485</v>
      </c>
      <c r="HD162" t="s">
        <v>10</v>
      </c>
      <c r="HE162" t="s">
        <v>10</v>
      </c>
      <c r="HF162" t="s">
        <v>10</v>
      </c>
      <c r="HG162" t="s">
        <v>10</v>
      </c>
      <c r="HH162" t="s">
        <v>10</v>
      </c>
      <c r="HI162" t="s">
        <v>10</v>
      </c>
      <c r="HJ162" t="s">
        <v>10</v>
      </c>
      <c r="HK162" t="s">
        <v>10</v>
      </c>
      <c r="HL162" t="s">
        <v>10</v>
      </c>
      <c r="HM162" t="s">
        <v>485</v>
      </c>
      <c r="HN162" t="s">
        <v>485</v>
      </c>
      <c r="HO162" t="s">
        <v>10</v>
      </c>
      <c r="HP162" t="s">
        <v>485</v>
      </c>
      <c r="HQ162" t="s">
        <v>485</v>
      </c>
      <c r="HR162" t="s">
        <v>485</v>
      </c>
      <c r="HS162" t="s">
        <v>485</v>
      </c>
      <c r="HT162" t="s">
        <v>485</v>
      </c>
      <c r="HU162" t="s">
        <v>485</v>
      </c>
      <c r="HV162" t="s">
        <v>485</v>
      </c>
      <c r="HW162" t="s">
        <v>485</v>
      </c>
      <c r="HX162" t="s">
        <v>485</v>
      </c>
      <c r="HY162" t="s">
        <v>485</v>
      </c>
      <c r="HZ162" t="s">
        <v>485</v>
      </c>
      <c r="IA162" t="s">
        <v>485</v>
      </c>
      <c r="IB162" t="s">
        <v>485</v>
      </c>
      <c r="IC162" t="s">
        <v>485</v>
      </c>
      <c r="ID162" t="s">
        <v>485</v>
      </c>
      <c r="IE162" t="s">
        <v>485</v>
      </c>
      <c r="IF162" t="s">
        <v>485</v>
      </c>
      <c r="IG162" t="s">
        <v>485</v>
      </c>
      <c r="IH162" t="s">
        <v>485</v>
      </c>
      <c r="II162" t="s">
        <v>485</v>
      </c>
      <c r="IJ162" t="s">
        <v>485</v>
      </c>
      <c r="IK162" t="s">
        <v>485</v>
      </c>
      <c r="IL162" t="s">
        <v>485</v>
      </c>
      <c r="IM162" t="s">
        <v>485</v>
      </c>
      <c r="IN162" t="s">
        <v>485</v>
      </c>
      <c r="IO162" t="s">
        <v>485</v>
      </c>
      <c r="IP162" t="s">
        <v>485</v>
      </c>
      <c r="IQ162" t="s">
        <v>485</v>
      </c>
      <c r="IR162" t="s">
        <v>485</v>
      </c>
      <c r="IS162" t="s">
        <v>485</v>
      </c>
      <c r="IT162" t="s">
        <v>485</v>
      </c>
      <c r="IU162" t="s">
        <v>485</v>
      </c>
      <c r="IV162" t="s">
        <v>485</v>
      </c>
      <c r="IW162" t="s">
        <v>485</v>
      </c>
      <c r="IX162" t="s">
        <v>485</v>
      </c>
      <c r="IY162" t="s">
        <v>485</v>
      </c>
      <c r="IZ162" t="s">
        <v>485</v>
      </c>
      <c r="JA162" t="s">
        <v>485</v>
      </c>
      <c r="JB162" t="s">
        <v>485</v>
      </c>
      <c r="JC162" t="s">
        <v>485</v>
      </c>
      <c r="JD162" t="s">
        <v>485</v>
      </c>
      <c r="JE162" t="s">
        <v>485</v>
      </c>
      <c r="JF162" t="s">
        <v>485</v>
      </c>
      <c r="JG162" t="s">
        <v>485</v>
      </c>
      <c r="JH162" t="s">
        <v>485</v>
      </c>
      <c r="JI162" t="s">
        <v>485</v>
      </c>
      <c r="JJ162" t="s">
        <v>11</v>
      </c>
      <c r="JK162" t="s">
        <v>952</v>
      </c>
      <c r="JL162" t="s">
        <v>485</v>
      </c>
      <c r="JM162" t="s">
        <v>10</v>
      </c>
      <c r="JN162" t="s">
        <v>485</v>
      </c>
      <c r="JO162" t="s">
        <v>485</v>
      </c>
      <c r="JP162" t="s">
        <v>485</v>
      </c>
      <c r="JQ162" t="s">
        <v>11</v>
      </c>
      <c r="JR162" t="s">
        <v>10</v>
      </c>
      <c r="JS162" t="s">
        <v>485</v>
      </c>
      <c r="JT162" t="s">
        <v>11</v>
      </c>
      <c r="JU162" t="s">
        <v>10</v>
      </c>
      <c r="JV162" t="s">
        <v>485</v>
      </c>
      <c r="JW162" t="s">
        <v>11</v>
      </c>
      <c r="JX162" t="s">
        <v>10</v>
      </c>
      <c r="JY162" t="s">
        <v>485</v>
      </c>
      <c r="JZ162" t="s">
        <v>485</v>
      </c>
      <c r="KA162" t="s">
        <v>485</v>
      </c>
      <c r="KB162" t="s">
        <v>485</v>
      </c>
      <c r="KC162" t="s">
        <v>485</v>
      </c>
      <c r="KD162" t="s">
        <v>485</v>
      </c>
      <c r="KE162" t="s">
        <v>485</v>
      </c>
      <c r="KF162" t="s">
        <v>485</v>
      </c>
      <c r="KG162" t="s">
        <v>485</v>
      </c>
      <c r="KH162" t="s">
        <v>485</v>
      </c>
      <c r="KI162" t="s">
        <v>485</v>
      </c>
      <c r="KJ162" t="s">
        <v>485</v>
      </c>
      <c r="KK162" t="s">
        <v>485</v>
      </c>
      <c r="KL162" t="s">
        <v>485</v>
      </c>
      <c r="KM162" t="s">
        <v>485</v>
      </c>
      <c r="KN162" t="s">
        <v>485</v>
      </c>
      <c r="KO162" t="s">
        <v>485</v>
      </c>
      <c r="KP162" t="s">
        <v>485</v>
      </c>
      <c r="KQ162" t="s">
        <v>485</v>
      </c>
      <c r="KR162" t="s">
        <v>485</v>
      </c>
      <c r="KS162" t="s">
        <v>485</v>
      </c>
      <c r="KT162" t="s">
        <v>485</v>
      </c>
      <c r="KU162" t="s">
        <v>485</v>
      </c>
      <c r="KV162" t="s">
        <v>485</v>
      </c>
      <c r="KW162" t="s">
        <v>485</v>
      </c>
      <c r="KX162" t="s">
        <v>485</v>
      </c>
      <c r="KY162" t="s">
        <v>485</v>
      </c>
      <c r="KZ162" t="s">
        <v>485</v>
      </c>
      <c r="LA162" t="s">
        <v>485</v>
      </c>
      <c r="LB162" t="s">
        <v>485</v>
      </c>
      <c r="LC162" t="s">
        <v>485</v>
      </c>
      <c r="LD162" t="s">
        <v>9</v>
      </c>
      <c r="LE162" t="s">
        <v>485</v>
      </c>
      <c r="LF162" t="s">
        <v>10</v>
      </c>
      <c r="LG162" t="s">
        <v>485</v>
      </c>
      <c r="LH162" t="s">
        <v>485</v>
      </c>
      <c r="LI162" t="s">
        <v>9</v>
      </c>
      <c r="LJ162" t="s">
        <v>485</v>
      </c>
      <c r="LK162" t="s">
        <v>10</v>
      </c>
      <c r="LL162" t="s">
        <v>485</v>
      </c>
      <c r="LM162" t="s">
        <v>485</v>
      </c>
      <c r="LN162" t="s">
        <v>11</v>
      </c>
      <c r="LO162" t="s">
        <v>485</v>
      </c>
      <c r="LP162" t="s">
        <v>10</v>
      </c>
      <c r="LQ162" t="s">
        <v>485</v>
      </c>
      <c r="LR162" t="s">
        <v>485</v>
      </c>
      <c r="LS162" t="s">
        <v>11</v>
      </c>
      <c r="LT162" t="s">
        <v>485</v>
      </c>
      <c r="LU162" t="s">
        <v>10</v>
      </c>
      <c r="LV162" t="s">
        <v>485</v>
      </c>
      <c r="LW162" t="s">
        <v>485</v>
      </c>
      <c r="LX162" t="s">
        <v>485</v>
      </c>
      <c r="LY162" t="s">
        <v>485</v>
      </c>
      <c r="LZ162" t="s">
        <v>485</v>
      </c>
      <c r="MA162" t="s">
        <v>485</v>
      </c>
      <c r="MB162" t="s">
        <v>485</v>
      </c>
      <c r="MC162" t="s">
        <v>485</v>
      </c>
      <c r="MD162" t="s">
        <v>485</v>
      </c>
      <c r="ME162" t="s">
        <v>485</v>
      </c>
      <c r="MF162" t="s">
        <v>485</v>
      </c>
      <c r="MG162" t="s">
        <v>485</v>
      </c>
      <c r="MH162" t="s">
        <v>485</v>
      </c>
      <c r="MI162" t="s">
        <v>485</v>
      </c>
      <c r="MJ162" t="s">
        <v>485</v>
      </c>
      <c r="MK162" t="s">
        <v>485</v>
      </c>
      <c r="ML162" t="s">
        <v>485</v>
      </c>
      <c r="MM162" t="s">
        <v>485</v>
      </c>
      <c r="MN162" t="s">
        <v>485</v>
      </c>
      <c r="MO162" t="s">
        <v>485</v>
      </c>
      <c r="MP162" t="s">
        <v>485</v>
      </c>
      <c r="MQ162" t="s">
        <v>485</v>
      </c>
      <c r="MR162" t="s">
        <v>485</v>
      </c>
      <c r="MS162" t="s">
        <v>485</v>
      </c>
      <c r="MT162" t="s">
        <v>485</v>
      </c>
      <c r="MU162" t="s">
        <v>485</v>
      </c>
      <c r="MV162" t="s">
        <v>485</v>
      </c>
      <c r="MW162" t="s">
        <v>485</v>
      </c>
      <c r="MX162" t="s">
        <v>485</v>
      </c>
      <c r="MY162" t="s">
        <v>485</v>
      </c>
      <c r="MZ162" t="s">
        <v>485</v>
      </c>
      <c r="NA162" t="s">
        <v>485</v>
      </c>
      <c r="NB162" t="s">
        <v>11</v>
      </c>
      <c r="NC162" t="s">
        <v>10</v>
      </c>
      <c r="ND162" t="s">
        <v>485</v>
      </c>
      <c r="NE162" t="s">
        <v>9</v>
      </c>
      <c r="NF162" t="s">
        <v>10</v>
      </c>
      <c r="NG162" t="s">
        <v>485</v>
      </c>
      <c r="NH162" t="s">
        <v>485</v>
      </c>
      <c r="NI162" t="s">
        <v>485</v>
      </c>
      <c r="NJ162" t="s">
        <v>485</v>
      </c>
      <c r="NK162" t="s">
        <v>485</v>
      </c>
      <c r="NL162" t="s">
        <v>485</v>
      </c>
      <c r="NM162" t="s">
        <v>485</v>
      </c>
      <c r="NN162" t="s">
        <v>11</v>
      </c>
      <c r="NO162" t="s">
        <v>10</v>
      </c>
      <c r="NP162" t="s">
        <v>485</v>
      </c>
      <c r="NQ162" t="s">
        <v>11</v>
      </c>
      <c r="NR162" t="s">
        <v>10</v>
      </c>
      <c r="NS162" t="s">
        <v>485</v>
      </c>
      <c r="NT162" t="s">
        <v>485</v>
      </c>
      <c r="NU162" t="s">
        <v>11</v>
      </c>
      <c r="NV162" t="s">
        <v>485</v>
      </c>
      <c r="NW162" t="s">
        <v>10</v>
      </c>
      <c r="NX162" t="s">
        <v>485</v>
      </c>
      <c r="NY162" t="s">
        <v>485</v>
      </c>
      <c r="NZ162" t="s">
        <v>11</v>
      </c>
      <c r="OA162" t="s">
        <v>10</v>
      </c>
      <c r="OB162" t="s">
        <v>485</v>
      </c>
      <c r="OC162" t="s">
        <v>11</v>
      </c>
      <c r="OD162" t="s">
        <v>10</v>
      </c>
      <c r="OE162" t="s">
        <v>485</v>
      </c>
      <c r="OF162" t="s">
        <v>485</v>
      </c>
      <c r="OG162" t="s">
        <v>485</v>
      </c>
      <c r="OH162" t="s">
        <v>485</v>
      </c>
      <c r="OI162" t="s">
        <v>485</v>
      </c>
      <c r="OJ162" t="s">
        <v>485</v>
      </c>
      <c r="OK162" t="s">
        <v>485</v>
      </c>
      <c r="OL162" t="s">
        <v>485</v>
      </c>
      <c r="OM162" t="s">
        <v>485</v>
      </c>
      <c r="ON162" t="s">
        <v>485</v>
      </c>
      <c r="OO162" t="s">
        <v>485</v>
      </c>
      <c r="OP162" t="s">
        <v>485</v>
      </c>
      <c r="OQ162" t="s">
        <v>485</v>
      </c>
      <c r="OR162" t="s">
        <v>485</v>
      </c>
      <c r="OS162" t="s">
        <v>485</v>
      </c>
      <c r="OT162" t="s">
        <v>485</v>
      </c>
      <c r="OU162" t="s">
        <v>485</v>
      </c>
      <c r="OV162" t="s">
        <v>485</v>
      </c>
      <c r="OW162" t="s">
        <v>485</v>
      </c>
      <c r="OX162" t="s">
        <v>485</v>
      </c>
      <c r="OY162" t="s">
        <v>485</v>
      </c>
      <c r="OZ162" t="s">
        <v>485</v>
      </c>
      <c r="PA162" t="s">
        <v>485</v>
      </c>
      <c r="PB162" t="s">
        <v>485</v>
      </c>
      <c r="PC162" t="s">
        <v>485</v>
      </c>
      <c r="PD162" t="s">
        <v>485</v>
      </c>
      <c r="PE162" t="s">
        <v>485</v>
      </c>
      <c r="PF162" t="s">
        <v>485</v>
      </c>
      <c r="PG162" t="s">
        <v>485</v>
      </c>
      <c r="PH162" t="s">
        <v>485</v>
      </c>
      <c r="PI162" t="s">
        <v>485</v>
      </c>
      <c r="PJ162" t="s">
        <v>485</v>
      </c>
      <c r="PK162" t="s">
        <v>485</v>
      </c>
      <c r="PL162" t="s">
        <v>485</v>
      </c>
      <c r="PM162" t="s">
        <v>485</v>
      </c>
      <c r="PN162" t="s">
        <v>485</v>
      </c>
      <c r="PO162" t="s">
        <v>485</v>
      </c>
      <c r="PP162" t="s">
        <v>485</v>
      </c>
      <c r="PQ162" t="s">
        <v>485</v>
      </c>
      <c r="PR162" t="s">
        <v>485</v>
      </c>
      <c r="PS162" t="s">
        <v>485</v>
      </c>
      <c r="PT162" t="s">
        <v>485</v>
      </c>
      <c r="PU162" t="s">
        <v>485</v>
      </c>
      <c r="PV162" t="s">
        <v>485</v>
      </c>
      <c r="PW162" t="s">
        <v>485</v>
      </c>
      <c r="PX162" t="s">
        <v>485</v>
      </c>
      <c r="PY162" t="s">
        <v>485</v>
      </c>
      <c r="PZ162" t="s">
        <v>485</v>
      </c>
      <c r="QA162" t="s">
        <v>485</v>
      </c>
      <c r="QB162" t="s">
        <v>485</v>
      </c>
      <c r="QC162" t="s">
        <v>485</v>
      </c>
      <c r="QD162" t="s">
        <v>485</v>
      </c>
      <c r="QE162" t="s">
        <v>485</v>
      </c>
      <c r="QF162" t="s">
        <v>485</v>
      </c>
      <c r="QG162" t="s">
        <v>485</v>
      </c>
      <c r="QH162" t="s">
        <v>485</v>
      </c>
      <c r="QI162" t="s">
        <v>485</v>
      </c>
      <c r="QJ162" t="s">
        <v>485</v>
      </c>
      <c r="QK162" t="s">
        <v>485</v>
      </c>
      <c r="QL162" t="s">
        <v>485</v>
      </c>
      <c r="QM162" t="s">
        <v>485</v>
      </c>
      <c r="QN162" t="s">
        <v>485</v>
      </c>
      <c r="QO162" t="s">
        <v>485</v>
      </c>
      <c r="QP162" t="s">
        <v>485</v>
      </c>
      <c r="QQ162" t="s">
        <v>485</v>
      </c>
      <c r="QR162" t="s">
        <v>485</v>
      </c>
      <c r="QS162" t="s">
        <v>485</v>
      </c>
      <c r="QT162" t="s">
        <v>485</v>
      </c>
      <c r="QU162" t="s">
        <v>485</v>
      </c>
      <c r="QV162" t="s">
        <v>485</v>
      </c>
      <c r="QW162" t="s">
        <v>485</v>
      </c>
      <c r="QX162" t="s">
        <v>485</v>
      </c>
      <c r="QY162" t="s">
        <v>485</v>
      </c>
      <c r="QZ162" t="s">
        <v>485</v>
      </c>
      <c r="RA162" t="s">
        <v>485</v>
      </c>
      <c r="RB162" t="s">
        <v>11</v>
      </c>
      <c r="RC162" t="s">
        <v>10</v>
      </c>
      <c r="RD162" t="s">
        <v>11</v>
      </c>
      <c r="RE162" t="s">
        <v>10</v>
      </c>
      <c r="RF162" t="s">
        <v>11</v>
      </c>
      <c r="RG162" t="s">
        <v>10</v>
      </c>
      <c r="RH162" t="s">
        <v>485</v>
      </c>
      <c r="RI162" t="s">
        <v>485</v>
      </c>
      <c r="RJ162" t="s">
        <v>485</v>
      </c>
      <c r="RK162" t="s">
        <v>485</v>
      </c>
      <c r="RL162" t="s">
        <v>485</v>
      </c>
      <c r="RM162" t="s">
        <v>485</v>
      </c>
      <c r="RN162" t="s">
        <v>485</v>
      </c>
      <c r="RO162" t="s">
        <v>485</v>
      </c>
      <c r="RP162" t="s">
        <v>485</v>
      </c>
      <c r="RQ162" t="s">
        <v>485</v>
      </c>
      <c r="RR162" t="s">
        <v>485</v>
      </c>
      <c r="RS162" t="s">
        <v>485</v>
      </c>
      <c r="RT162" t="s">
        <v>485</v>
      </c>
      <c r="RU162" t="s">
        <v>485</v>
      </c>
      <c r="RV162" t="s">
        <v>15</v>
      </c>
      <c r="RW162" t="s">
        <v>485</v>
      </c>
      <c r="RX162" t="s">
        <v>485</v>
      </c>
      <c r="RY162" t="s">
        <v>10</v>
      </c>
      <c r="RZ162" t="s">
        <v>485</v>
      </c>
      <c r="SA162" t="s">
        <v>485</v>
      </c>
      <c r="SB162" t="s">
        <v>485</v>
      </c>
      <c r="SC162" t="s">
        <v>485</v>
      </c>
      <c r="SD162" t="s">
        <v>485</v>
      </c>
      <c r="SE162" t="s">
        <v>10</v>
      </c>
      <c r="SF162" t="s">
        <v>485</v>
      </c>
      <c r="SG162" t="s">
        <v>485</v>
      </c>
      <c r="SH162" t="s">
        <v>485</v>
      </c>
      <c r="SI162" t="s">
        <v>485</v>
      </c>
      <c r="SJ162" t="s">
        <v>485</v>
      </c>
      <c r="SK162" t="s">
        <v>485</v>
      </c>
      <c r="SL162" t="s">
        <v>485</v>
      </c>
      <c r="SM162" t="s">
        <v>485</v>
      </c>
      <c r="SN162" t="s">
        <v>485</v>
      </c>
      <c r="SO162" t="s">
        <v>485</v>
      </c>
      <c r="SP162" t="s">
        <v>485</v>
      </c>
      <c r="SQ162" t="s">
        <v>485</v>
      </c>
      <c r="SR162" t="s">
        <v>485</v>
      </c>
      <c r="SS162" t="s">
        <v>485</v>
      </c>
      <c r="ST162" t="s">
        <v>485</v>
      </c>
      <c r="SU162" t="s">
        <v>485</v>
      </c>
      <c r="SV162" t="s">
        <v>10</v>
      </c>
      <c r="SW162" t="s">
        <v>10</v>
      </c>
      <c r="SX162" t="s">
        <v>10</v>
      </c>
      <c r="SY162" t="s">
        <v>10</v>
      </c>
      <c r="SZ162" t="s">
        <v>10</v>
      </c>
      <c r="TA162" t="s">
        <v>10</v>
      </c>
      <c r="TB162" t="s">
        <v>10</v>
      </c>
      <c r="TC162" t="s">
        <v>10</v>
      </c>
      <c r="TD162" t="s">
        <v>485</v>
      </c>
      <c r="TE162" t="s">
        <v>485</v>
      </c>
      <c r="TF162" t="s">
        <v>10</v>
      </c>
      <c r="TG162" t="s">
        <v>10</v>
      </c>
      <c r="TH162" t="s">
        <v>10</v>
      </c>
      <c r="TI162" t="s">
        <v>10</v>
      </c>
      <c r="TJ162" t="s">
        <v>10</v>
      </c>
      <c r="TK162" t="s">
        <v>10</v>
      </c>
      <c r="TL162" t="s">
        <v>10</v>
      </c>
      <c r="TM162" t="s">
        <v>10</v>
      </c>
      <c r="TN162" t="s">
        <v>485</v>
      </c>
      <c r="TO162" t="s">
        <v>485</v>
      </c>
      <c r="TP162" t="s">
        <v>485</v>
      </c>
      <c r="TQ162" t="s">
        <v>485</v>
      </c>
      <c r="TR162" t="s">
        <v>485</v>
      </c>
      <c r="TS162" t="s">
        <v>485</v>
      </c>
      <c r="TT162" t="s">
        <v>485</v>
      </c>
      <c r="TU162" t="s">
        <v>485</v>
      </c>
      <c r="TV162" t="s">
        <v>485</v>
      </c>
      <c r="TW162" t="s">
        <v>485</v>
      </c>
      <c r="TX162" t="s">
        <v>485</v>
      </c>
      <c r="TY162" t="s">
        <v>485</v>
      </c>
      <c r="TZ162" t="s">
        <v>485</v>
      </c>
      <c r="UA162" t="s">
        <v>485</v>
      </c>
      <c r="UB162" t="s">
        <v>485</v>
      </c>
      <c r="UC162" t="s">
        <v>485</v>
      </c>
      <c r="UD162" t="s">
        <v>485</v>
      </c>
      <c r="UE162" t="s">
        <v>485</v>
      </c>
      <c r="UF162" t="s">
        <v>485</v>
      </c>
      <c r="UG162" t="s">
        <v>485</v>
      </c>
      <c r="UH162" t="s">
        <v>485</v>
      </c>
      <c r="UI162" t="s">
        <v>485</v>
      </c>
      <c r="UJ162" t="s">
        <v>485</v>
      </c>
      <c r="UK162" t="s">
        <v>485</v>
      </c>
      <c r="UL162" t="s">
        <v>485</v>
      </c>
      <c r="UM162" t="s">
        <v>485</v>
      </c>
      <c r="UN162" t="s">
        <v>485</v>
      </c>
      <c r="UO162" t="s">
        <v>485</v>
      </c>
      <c r="UP162" t="s">
        <v>485</v>
      </c>
      <c r="UQ162" t="s">
        <v>485</v>
      </c>
      <c r="UR162" t="s">
        <v>485</v>
      </c>
      <c r="US162" t="s">
        <v>485</v>
      </c>
      <c r="UT162" t="s">
        <v>485</v>
      </c>
      <c r="UU162" t="s">
        <v>485</v>
      </c>
      <c r="UV162" t="s">
        <v>485</v>
      </c>
      <c r="UW162" t="s">
        <v>485</v>
      </c>
      <c r="UX162" t="s">
        <v>485</v>
      </c>
      <c r="UY162" t="s">
        <v>485</v>
      </c>
      <c r="UZ162" t="s">
        <v>485</v>
      </c>
      <c r="VA162" t="s">
        <v>485</v>
      </c>
      <c r="VB162" t="s">
        <v>485</v>
      </c>
      <c r="VC162" t="s">
        <v>485</v>
      </c>
      <c r="VD162" t="s">
        <v>485</v>
      </c>
      <c r="VE162" t="s">
        <v>485</v>
      </c>
      <c r="VF162" t="s">
        <v>485</v>
      </c>
      <c r="VG162" t="s">
        <v>485</v>
      </c>
      <c r="VH162" t="s">
        <v>485</v>
      </c>
      <c r="VI162" t="s">
        <v>485</v>
      </c>
      <c r="VJ162" t="s">
        <v>485</v>
      </c>
      <c r="VK162" t="s">
        <v>485</v>
      </c>
      <c r="VL162" t="s">
        <v>485</v>
      </c>
      <c r="VM162" t="s">
        <v>485</v>
      </c>
      <c r="VN162" t="s">
        <v>485</v>
      </c>
      <c r="VO162" t="s">
        <v>485</v>
      </c>
      <c r="VP162" t="s">
        <v>485</v>
      </c>
      <c r="VQ162" t="s">
        <v>485</v>
      </c>
      <c r="VR162" t="s">
        <v>485</v>
      </c>
      <c r="VS162" t="s">
        <v>485</v>
      </c>
      <c r="VT162" t="s">
        <v>485</v>
      </c>
      <c r="VU162" t="s">
        <v>485</v>
      </c>
      <c r="VV162" t="s">
        <v>485</v>
      </c>
      <c r="VW162" t="s">
        <v>485</v>
      </c>
      <c r="VX162" t="s">
        <v>485</v>
      </c>
      <c r="VY162" t="s">
        <v>485</v>
      </c>
      <c r="VZ162" t="s">
        <v>485</v>
      </c>
      <c r="WA162" t="s">
        <v>485</v>
      </c>
      <c r="WB162" t="s">
        <v>485</v>
      </c>
      <c r="WC162" t="s">
        <v>485</v>
      </c>
      <c r="WD162" t="s">
        <v>485</v>
      </c>
      <c r="WE162" t="s">
        <v>485</v>
      </c>
      <c r="WF162" t="s">
        <v>485</v>
      </c>
      <c r="WG162" t="s">
        <v>485</v>
      </c>
      <c r="WH162" t="s">
        <v>485</v>
      </c>
      <c r="WI162" t="s">
        <v>485</v>
      </c>
      <c r="WJ162" t="s">
        <v>485</v>
      </c>
      <c r="WK162" t="s">
        <v>485</v>
      </c>
      <c r="WL162" t="s">
        <v>485</v>
      </c>
      <c r="WM162" t="s">
        <v>485</v>
      </c>
      <c r="WN162" t="s">
        <v>485</v>
      </c>
      <c r="WO162" t="s">
        <v>485</v>
      </c>
      <c r="WP162" t="s">
        <v>485</v>
      </c>
      <c r="WQ162" t="s">
        <v>485</v>
      </c>
      <c r="WR162" t="s">
        <v>485</v>
      </c>
      <c r="WS162" t="s">
        <v>485</v>
      </c>
      <c r="WT162" t="s">
        <v>485</v>
      </c>
      <c r="WU162" t="s">
        <v>485</v>
      </c>
      <c r="WV162" t="s">
        <v>485</v>
      </c>
      <c r="WW162" t="s">
        <v>485</v>
      </c>
      <c r="WX162" t="s">
        <v>485</v>
      </c>
      <c r="WY162" t="s">
        <v>485</v>
      </c>
      <c r="WZ162" t="s">
        <v>485</v>
      </c>
      <c r="XA162" t="s">
        <v>485</v>
      </c>
      <c r="XB162" t="s">
        <v>485</v>
      </c>
      <c r="XC162" t="s">
        <v>485</v>
      </c>
      <c r="XD162" t="s">
        <v>485</v>
      </c>
      <c r="XE162" t="s">
        <v>485</v>
      </c>
      <c r="XF162" t="s">
        <v>485</v>
      </c>
      <c r="XG162" t="s">
        <v>485</v>
      </c>
      <c r="XH162" t="s">
        <v>485</v>
      </c>
      <c r="XI162" t="s">
        <v>485</v>
      </c>
      <c r="XJ162" t="s">
        <v>485</v>
      </c>
      <c r="XK162" t="s">
        <v>485</v>
      </c>
      <c r="XL162" t="s">
        <v>485</v>
      </c>
      <c r="XM162" t="s">
        <v>485</v>
      </c>
      <c r="XN162" t="s">
        <v>485</v>
      </c>
      <c r="XO162" t="s">
        <v>485</v>
      </c>
      <c r="XP162" t="s">
        <v>485</v>
      </c>
      <c r="XQ162" t="s">
        <v>485</v>
      </c>
      <c r="XR162" t="s">
        <v>485</v>
      </c>
      <c r="XS162" t="s">
        <v>485</v>
      </c>
      <c r="XT162" t="s">
        <v>485</v>
      </c>
      <c r="XU162" t="s">
        <v>485</v>
      </c>
      <c r="XV162" t="s">
        <v>485</v>
      </c>
      <c r="XW162" t="s">
        <v>485</v>
      </c>
      <c r="XX162" t="s">
        <v>485</v>
      </c>
      <c r="XY162" t="s">
        <v>485</v>
      </c>
      <c r="XZ162" t="s">
        <v>485</v>
      </c>
      <c r="YA162" t="s">
        <v>485</v>
      </c>
      <c r="YB162" t="s">
        <v>485</v>
      </c>
      <c r="YC162" t="s">
        <v>485</v>
      </c>
      <c r="YD162" t="s">
        <v>485</v>
      </c>
      <c r="YE162" t="s">
        <v>485</v>
      </c>
      <c r="YF162" t="s">
        <v>485</v>
      </c>
      <c r="YG162" t="s">
        <v>485</v>
      </c>
      <c r="YH162" t="s">
        <v>485</v>
      </c>
      <c r="YI162" t="s">
        <v>485</v>
      </c>
      <c r="YJ162" t="s">
        <v>485</v>
      </c>
      <c r="YK162" t="s">
        <v>485</v>
      </c>
      <c r="YL162" t="s">
        <v>485</v>
      </c>
      <c r="YM162" t="s">
        <v>485</v>
      </c>
      <c r="YN162" t="s">
        <v>485</v>
      </c>
      <c r="YO162" t="s">
        <v>485</v>
      </c>
      <c r="YP162" t="s">
        <v>10</v>
      </c>
      <c r="YQ162" t="s">
        <v>10</v>
      </c>
      <c r="YR162" t="s">
        <v>10</v>
      </c>
      <c r="YS162" t="s">
        <v>10</v>
      </c>
      <c r="YT162" t="s">
        <v>10</v>
      </c>
      <c r="YU162" t="s">
        <v>10</v>
      </c>
      <c r="YV162" t="s">
        <v>10</v>
      </c>
      <c r="YW162" t="s">
        <v>10</v>
      </c>
      <c r="YX162" t="s">
        <v>10</v>
      </c>
      <c r="YY162" t="s">
        <v>10</v>
      </c>
      <c r="YZ162" t="s">
        <v>10</v>
      </c>
      <c r="ZA162" t="s">
        <v>10</v>
      </c>
      <c r="ZB162" t="s">
        <v>10</v>
      </c>
      <c r="ZC162" t="s">
        <v>10</v>
      </c>
      <c r="ZD162" t="s">
        <v>10</v>
      </c>
      <c r="ZE162" t="s">
        <v>10</v>
      </c>
      <c r="ZF162" t="s">
        <v>10</v>
      </c>
      <c r="ZG162" t="s">
        <v>485</v>
      </c>
      <c r="ZH162" t="s">
        <v>485</v>
      </c>
      <c r="ZI162" t="s">
        <v>485</v>
      </c>
      <c r="ZJ162" t="s">
        <v>485</v>
      </c>
      <c r="ZK162" t="s">
        <v>485</v>
      </c>
      <c r="ZL162" t="s">
        <v>485</v>
      </c>
      <c r="ZM162" t="s">
        <v>485</v>
      </c>
      <c r="ZN162" t="s">
        <v>485</v>
      </c>
      <c r="ZO162" t="s">
        <v>485</v>
      </c>
      <c r="ZP162" t="s">
        <v>485</v>
      </c>
      <c r="ZQ162" t="s">
        <v>485</v>
      </c>
      <c r="ZR162" t="s">
        <v>485</v>
      </c>
      <c r="ZS162" t="s">
        <v>485</v>
      </c>
      <c r="ZT162" t="s">
        <v>485</v>
      </c>
      <c r="ZU162" t="s">
        <v>485</v>
      </c>
      <c r="ZV162" t="s">
        <v>485</v>
      </c>
      <c r="ZW162" t="s">
        <v>485</v>
      </c>
      <c r="ZX162" t="s">
        <v>485</v>
      </c>
      <c r="ZY162" t="s">
        <v>485</v>
      </c>
      <c r="ZZ162" t="s">
        <v>485</v>
      </c>
      <c r="AAA162" t="s">
        <v>485</v>
      </c>
      <c r="AAB162" t="s">
        <v>485</v>
      </c>
      <c r="AAC162" t="s">
        <v>485</v>
      </c>
      <c r="AAD162" t="s">
        <v>485</v>
      </c>
      <c r="AAE162" t="s">
        <v>485</v>
      </c>
      <c r="AAF162" t="s">
        <v>485</v>
      </c>
      <c r="AAG162" t="s">
        <v>485</v>
      </c>
      <c r="AAH162" t="s">
        <v>485</v>
      </c>
      <c r="AAI162" t="s">
        <v>485</v>
      </c>
      <c r="AAJ162" t="s">
        <v>485</v>
      </c>
      <c r="AAK162" t="s">
        <v>485</v>
      </c>
      <c r="AAL162" t="s">
        <v>485</v>
      </c>
      <c r="AAM162" t="s">
        <v>485</v>
      </c>
      <c r="AAN162" t="s">
        <v>485</v>
      </c>
      <c r="AAO162" t="s">
        <v>485</v>
      </c>
      <c r="AAP162" t="s">
        <v>485</v>
      </c>
      <c r="AAQ162" t="s">
        <v>485</v>
      </c>
      <c r="AAR162" t="s">
        <v>485</v>
      </c>
      <c r="AAS162" t="s">
        <v>485</v>
      </c>
      <c r="AAT162" t="s">
        <v>485</v>
      </c>
      <c r="AAU162" t="s">
        <v>485</v>
      </c>
      <c r="AAV162" t="s">
        <v>485</v>
      </c>
      <c r="AAW162" t="s">
        <v>485</v>
      </c>
      <c r="AAX162" t="s">
        <v>11</v>
      </c>
      <c r="AAY162" t="s">
        <v>485</v>
      </c>
      <c r="AAZ162" t="s">
        <v>10</v>
      </c>
      <c r="ABA162" t="s">
        <v>485</v>
      </c>
      <c r="ABB162" t="s">
        <v>485</v>
      </c>
      <c r="ABC162" t="s">
        <v>11</v>
      </c>
      <c r="ABD162" t="s">
        <v>10</v>
      </c>
      <c r="ABE162" t="s">
        <v>485</v>
      </c>
      <c r="ABF162" t="s">
        <v>485</v>
      </c>
      <c r="ABG162" t="s">
        <v>11</v>
      </c>
      <c r="ABH162" t="s">
        <v>12</v>
      </c>
      <c r="ABI162" t="s">
        <v>485</v>
      </c>
      <c r="ABJ162" t="s">
        <v>80</v>
      </c>
      <c r="ABK162" t="s">
        <v>11</v>
      </c>
      <c r="ABL162" t="s">
        <v>12</v>
      </c>
      <c r="ABM162" t="s">
        <v>485</v>
      </c>
      <c r="ABN162" t="s">
        <v>10</v>
      </c>
      <c r="ABO162" t="s">
        <v>485</v>
      </c>
      <c r="ABP162" t="s">
        <v>10</v>
      </c>
      <c r="ABQ162" t="s">
        <v>485</v>
      </c>
      <c r="ABR162" t="s">
        <v>485</v>
      </c>
      <c r="ABS162" t="s">
        <v>485</v>
      </c>
      <c r="ABT162" t="s">
        <v>485</v>
      </c>
      <c r="ABU162" t="s">
        <v>485</v>
      </c>
      <c r="ABV162" t="s">
        <v>485</v>
      </c>
      <c r="ABW162" t="s">
        <v>485</v>
      </c>
      <c r="ABX162" t="s">
        <v>485</v>
      </c>
      <c r="ABY162" t="s">
        <v>485</v>
      </c>
      <c r="ABZ162" t="s">
        <v>485</v>
      </c>
      <c r="ACA162" t="s">
        <v>485</v>
      </c>
      <c r="ACB162" t="s">
        <v>10</v>
      </c>
      <c r="ACC162" t="s">
        <v>485</v>
      </c>
      <c r="ACD162" t="s">
        <v>485</v>
      </c>
    </row>
    <row r="163" spans="1:758" x14ac:dyDescent="0.2">
      <c r="A163" t="s">
        <v>951</v>
      </c>
      <c r="B163" t="s">
        <v>947</v>
      </c>
      <c r="C163" t="s">
        <v>485</v>
      </c>
      <c r="D163" t="s">
        <v>51</v>
      </c>
      <c r="E163" t="s">
        <v>8</v>
      </c>
      <c r="F163" t="s">
        <v>950</v>
      </c>
      <c r="G163" t="s">
        <v>9</v>
      </c>
      <c r="H163" t="s">
        <v>10</v>
      </c>
      <c r="I163" t="s">
        <v>485</v>
      </c>
      <c r="J163" t="s">
        <v>9</v>
      </c>
      <c r="K163" t="s">
        <v>10</v>
      </c>
      <c r="L163" t="s">
        <v>485</v>
      </c>
      <c r="M163" t="s">
        <v>9</v>
      </c>
      <c r="N163" t="s">
        <v>10</v>
      </c>
      <c r="O163" t="s">
        <v>485</v>
      </c>
      <c r="P163" t="s">
        <v>485</v>
      </c>
      <c r="Q163" t="s">
        <v>485</v>
      </c>
      <c r="R163" t="s">
        <v>485</v>
      </c>
      <c r="S163" t="s">
        <v>485</v>
      </c>
      <c r="T163" t="s">
        <v>485</v>
      </c>
      <c r="U163" t="s">
        <v>485</v>
      </c>
      <c r="V163" t="s">
        <v>485</v>
      </c>
      <c r="W163" t="s">
        <v>485</v>
      </c>
      <c r="X163" t="s">
        <v>485</v>
      </c>
      <c r="Y163" t="s">
        <v>485</v>
      </c>
      <c r="Z163" t="s">
        <v>485</v>
      </c>
      <c r="AA163" t="s">
        <v>485</v>
      </c>
      <c r="AB163" t="s">
        <v>485</v>
      </c>
      <c r="AC163" t="s">
        <v>485</v>
      </c>
      <c r="AD163" t="s">
        <v>485</v>
      </c>
      <c r="AE163" t="s">
        <v>9</v>
      </c>
      <c r="AF163" t="s">
        <v>10</v>
      </c>
      <c r="AG163" t="s">
        <v>485</v>
      </c>
      <c r="AH163" t="s">
        <v>9</v>
      </c>
      <c r="AI163" t="s">
        <v>485</v>
      </c>
      <c r="AJ163" t="s">
        <v>10</v>
      </c>
      <c r="AK163" t="s">
        <v>485</v>
      </c>
      <c r="AL163" t="s">
        <v>9</v>
      </c>
      <c r="AM163" t="s">
        <v>10</v>
      </c>
      <c r="AN163" t="s">
        <v>485</v>
      </c>
      <c r="AO163" t="s">
        <v>11</v>
      </c>
      <c r="AP163" t="s">
        <v>10</v>
      </c>
      <c r="AQ163" t="s">
        <v>485</v>
      </c>
      <c r="AR163" t="s">
        <v>485</v>
      </c>
      <c r="AS163" t="s">
        <v>485</v>
      </c>
      <c r="AT163" t="s">
        <v>485</v>
      </c>
      <c r="AU163" t="s">
        <v>485</v>
      </c>
      <c r="AV163" t="s">
        <v>485</v>
      </c>
      <c r="AW163" t="s">
        <v>485</v>
      </c>
      <c r="AX163" t="s">
        <v>485</v>
      </c>
      <c r="AY163" t="s">
        <v>485</v>
      </c>
      <c r="AZ163" t="s">
        <v>485</v>
      </c>
      <c r="BA163" t="s">
        <v>485</v>
      </c>
      <c r="BB163" t="s">
        <v>485</v>
      </c>
      <c r="BC163" t="s">
        <v>485</v>
      </c>
      <c r="BD163" t="s">
        <v>485</v>
      </c>
      <c r="BE163" t="s">
        <v>485</v>
      </c>
      <c r="BF163" t="s">
        <v>485</v>
      </c>
      <c r="BG163" t="s">
        <v>485</v>
      </c>
      <c r="BH163" t="s">
        <v>485</v>
      </c>
      <c r="BI163" t="s">
        <v>485</v>
      </c>
      <c r="BJ163" t="s">
        <v>485</v>
      </c>
      <c r="BK163" t="s">
        <v>485</v>
      </c>
      <c r="BL163" t="s">
        <v>485</v>
      </c>
      <c r="BM163" t="s">
        <v>485</v>
      </c>
      <c r="BN163" t="s">
        <v>485</v>
      </c>
      <c r="BO163" t="s">
        <v>485</v>
      </c>
      <c r="BP163" t="s">
        <v>485</v>
      </c>
      <c r="BQ163" t="s">
        <v>485</v>
      </c>
      <c r="BR163" t="s">
        <v>485</v>
      </c>
      <c r="BS163" t="s">
        <v>485</v>
      </c>
      <c r="BT163" t="s">
        <v>485</v>
      </c>
      <c r="BU163" t="s">
        <v>485</v>
      </c>
      <c r="BV163" t="s">
        <v>485</v>
      </c>
      <c r="BW163" t="s">
        <v>11</v>
      </c>
      <c r="BX163" t="s">
        <v>10</v>
      </c>
      <c r="BY163" t="s">
        <v>485</v>
      </c>
      <c r="BZ163" t="s">
        <v>11</v>
      </c>
      <c r="CA163" t="s">
        <v>485</v>
      </c>
      <c r="CB163" t="s">
        <v>10</v>
      </c>
      <c r="CC163" t="s">
        <v>485</v>
      </c>
      <c r="CD163" t="s">
        <v>485</v>
      </c>
      <c r="CE163" t="s">
        <v>485</v>
      </c>
      <c r="CF163" t="s">
        <v>485</v>
      </c>
      <c r="CG163" t="s">
        <v>485</v>
      </c>
      <c r="CH163" t="s">
        <v>485</v>
      </c>
      <c r="CI163" t="s">
        <v>485</v>
      </c>
      <c r="CJ163" t="s">
        <v>11</v>
      </c>
      <c r="CK163" t="s">
        <v>485</v>
      </c>
      <c r="CL163" t="s">
        <v>10</v>
      </c>
      <c r="CM163" t="s">
        <v>485</v>
      </c>
      <c r="CN163" t="s">
        <v>485</v>
      </c>
      <c r="CO163" t="s">
        <v>485</v>
      </c>
      <c r="CP163" t="s">
        <v>11</v>
      </c>
      <c r="CQ163" t="s">
        <v>11</v>
      </c>
      <c r="CR163" t="s">
        <v>11</v>
      </c>
      <c r="CS163" t="s">
        <v>11</v>
      </c>
      <c r="CT163" t="s">
        <v>11</v>
      </c>
      <c r="CU163" t="s">
        <v>11</v>
      </c>
      <c r="CV163" t="s">
        <v>11</v>
      </c>
      <c r="CW163" t="s">
        <v>11</v>
      </c>
      <c r="CX163" t="s">
        <v>11</v>
      </c>
      <c r="CY163" t="s">
        <v>11</v>
      </c>
      <c r="CZ163" t="s">
        <v>11</v>
      </c>
      <c r="DA163" t="s">
        <v>485</v>
      </c>
      <c r="DB163" t="s">
        <v>10</v>
      </c>
      <c r="DC163" t="s">
        <v>485</v>
      </c>
      <c r="DD163" t="s">
        <v>485</v>
      </c>
      <c r="DE163" t="s">
        <v>11</v>
      </c>
      <c r="DF163" t="s">
        <v>10</v>
      </c>
      <c r="DG163" t="s">
        <v>485</v>
      </c>
      <c r="DH163" t="s">
        <v>11</v>
      </c>
      <c r="DI163" t="s">
        <v>10</v>
      </c>
      <c r="DJ163" t="s">
        <v>485</v>
      </c>
      <c r="DK163" t="s">
        <v>485</v>
      </c>
      <c r="DL163" t="s">
        <v>485</v>
      </c>
      <c r="DM163" t="s">
        <v>485</v>
      </c>
      <c r="DN163" t="s">
        <v>485</v>
      </c>
      <c r="DO163" t="s">
        <v>485</v>
      </c>
      <c r="DP163" t="s">
        <v>485</v>
      </c>
      <c r="DQ163" t="s">
        <v>9</v>
      </c>
      <c r="DR163" t="s">
        <v>485</v>
      </c>
      <c r="DS163" t="s">
        <v>10</v>
      </c>
      <c r="DT163" t="s">
        <v>485</v>
      </c>
      <c r="DU163" t="s">
        <v>485</v>
      </c>
      <c r="DV163" t="s">
        <v>485</v>
      </c>
      <c r="DW163" t="s">
        <v>485</v>
      </c>
      <c r="DX163" t="s">
        <v>485</v>
      </c>
      <c r="DY163" t="s">
        <v>485</v>
      </c>
      <c r="DZ163" t="s">
        <v>485</v>
      </c>
      <c r="EA163" t="s">
        <v>485</v>
      </c>
      <c r="EB163" t="s">
        <v>10</v>
      </c>
      <c r="EC163" t="s">
        <v>10</v>
      </c>
      <c r="ED163" t="s">
        <v>12</v>
      </c>
      <c r="EE163" t="s">
        <v>10</v>
      </c>
      <c r="EF163" t="s">
        <v>10</v>
      </c>
      <c r="EG163" t="s">
        <v>10</v>
      </c>
      <c r="EH163" t="s">
        <v>10</v>
      </c>
      <c r="EI163" t="s">
        <v>10</v>
      </c>
      <c r="EJ163" t="s">
        <v>10</v>
      </c>
      <c r="EK163" t="s">
        <v>485</v>
      </c>
      <c r="EL163" t="s">
        <v>25</v>
      </c>
      <c r="EM163" t="s">
        <v>485</v>
      </c>
      <c r="EN163" t="s">
        <v>485</v>
      </c>
      <c r="EO163" t="s">
        <v>485</v>
      </c>
      <c r="EP163" t="s">
        <v>485</v>
      </c>
      <c r="EQ163" t="s">
        <v>485</v>
      </c>
      <c r="ER163" t="s">
        <v>485</v>
      </c>
      <c r="ES163" t="s">
        <v>485</v>
      </c>
      <c r="ET163" t="s">
        <v>485</v>
      </c>
      <c r="EU163" t="s">
        <v>485</v>
      </c>
      <c r="EV163" t="s">
        <v>485</v>
      </c>
      <c r="EW163" t="s">
        <v>485</v>
      </c>
      <c r="EX163" t="s">
        <v>485</v>
      </c>
      <c r="EY163" t="s">
        <v>485</v>
      </c>
      <c r="EZ163" t="s">
        <v>485</v>
      </c>
      <c r="FA163" t="s">
        <v>485</v>
      </c>
      <c r="FB163" t="s">
        <v>485</v>
      </c>
      <c r="FC163" t="s">
        <v>485</v>
      </c>
      <c r="FD163" t="s">
        <v>485</v>
      </c>
      <c r="FE163" t="s">
        <v>485</v>
      </c>
      <c r="FF163" t="s">
        <v>485</v>
      </c>
      <c r="FG163" t="s">
        <v>10</v>
      </c>
      <c r="FH163" t="s">
        <v>10</v>
      </c>
      <c r="FI163" t="s">
        <v>12</v>
      </c>
      <c r="FJ163" t="s">
        <v>10</v>
      </c>
      <c r="FK163" t="s">
        <v>10</v>
      </c>
      <c r="FL163" t="s">
        <v>10</v>
      </c>
      <c r="FM163" t="s">
        <v>10</v>
      </c>
      <c r="FN163" t="s">
        <v>10</v>
      </c>
      <c r="FO163" t="s">
        <v>10</v>
      </c>
      <c r="FP163" t="s">
        <v>12</v>
      </c>
      <c r="FQ163" t="s">
        <v>485</v>
      </c>
      <c r="FR163" t="s">
        <v>10</v>
      </c>
      <c r="FS163" t="s">
        <v>10</v>
      </c>
      <c r="FT163" t="s">
        <v>10</v>
      </c>
      <c r="FU163" t="s">
        <v>10</v>
      </c>
      <c r="FV163" t="s">
        <v>10</v>
      </c>
      <c r="FW163" t="s">
        <v>12</v>
      </c>
      <c r="FX163" t="s">
        <v>674</v>
      </c>
      <c r="FY163" t="s">
        <v>543</v>
      </c>
      <c r="FZ163" t="s">
        <v>19</v>
      </c>
      <c r="GA163" t="s">
        <v>9</v>
      </c>
      <c r="GB163" t="s">
        <v>485</v>
      </c>
      <c r="GC163" t="s">
        <v>10</v>
      </c>
      <c r="GD163" t="s">
        <v>485</v>
      </c>
      <c r="GE163" t="s">
        <v>485</v>
      </c>
      <c r="GF163" t="s">
        <v>485</v>
      </c>
      <c r="GG163" t="s">
        <v>10</v>
      </c>
      <c r="GH163" t="s">
        <v>10</v>
      </c>
      <c r="GI163" t="s">
        <v>10</v>
      </c>
      <c r="GJ163" t="s">
        <v>10</v>
      </c>
      <c r="GK163" t="s">
        <v>10</v>
      </c>
      <c r="GL163" t="s">
        <v>10</v>
      </c>
      <c r="GM163" t="s">
        <v>10</v>
      </c>
      <c r="GN163" t="s">
        <v>485</v>
      </c>
      <c r="GO163" t="s">
        <v>485</v>
      </c>
      <c r="GP163" t="s">
        <v>10</v>
      </c>
      <c r="GQ163" t="s">
        <v>485</v>
      </c>
      <c r="GR163" t="s">
        <v>485</v>
      </c>
      <c r="GS163" t="s">
        <v>485</v>
      </c>
      <c r="GT163" t="s">
        <v>485</v>
      </c>
      <c r="GU163" t="s">
        <v>485</v>
      </c>
      <c r="GV163" t="s">
        <v>485</v>
      </c>
      <c r="GW163" t="s">
        <v>485</v>
      </c>
      <c r="GX163" t="s">
        <v>485</v>
      </c>
      <c r="GY163" t="s">
        <v>485</v>
      </c>
      <c r="GZ163" t="s">
        <v>485</v>
      </c>
      <c r="HA163" t="s">
        <v>485</v>
      </c>
      <c r="HB163" t="s">
        <v>485</v>
      </c>
      <c r="HC163" t="s">
        <v>485</v>
      </c>
      <c r="HD163" t="s">
        <v>10</v>
      </c>
      <c r="HE163" t="s">
        <v>10</v>
      </c>
      <c r="HF163" t="s">
        <v>10</v>
      </c>
      <c r="HG163" t="s">
        <v>10</v>
      </c>
      <c r="HH163" t="s">
        <v>10</v>
      </c>
      <c r="HI163" t="s">
        <v>10</v>
      </c>
      <c r="HJ163" t="s">
        <v>10</v>
      </c>
      <c r="HK163" t="s">
        <v>10</v>
      </c>
      <c r="HL163" t="s">
        <v>10</v>
      </c>
      <c r="HM163" t="s">
        <v>485</v>
      </c>
      <c r="HN163" t="s">
        <v>485</v>
      </c>
      <c r="HO163" t="s">
        <v>10</v>
      </c>
      <c r="HP163" t="s">
        <v>485</v>
      </c>
      <c r="HQ163" t="s">
        <v>485</v>
      </c>
      <c r="HR163" t="s">
        <v>485</v>
      </c>
      <c r="HS163" t="s">
        <v>485</v>
      </c>
      <c r="HT163" t="s">
        <v>485</v>
      </c>
      <c r="HU163" t="s">
        <v>485</v>
      </c>
      <c r="HV163" t="s">
        <v>485</v>
      </c>
      <c r="HW163" t="s">
        <v>485</v>
      </c>
      <c r="HX163" t="s">
        <v>485</v>
      </c>
      <c r="HY163" t="s">
        <v>485</v>
      </c>
      <c r="HZ163" t="s">
        <v>485</v>
      </c>
      <c r="IA163" t="s">
        <v>485</v>
      </c>
      <c r="IB163" t="s">
        <v>485</v>
      </c>
      <c r="IC163" t="s">
        <v>485</v>
      </c>
      <c r="ID163" t="s">
        <v>485</v>
      </c>
      <c r="IE163" t="s">
        <v>485</v>
      </c>
      <c r="IF163" t="s">
        <v>485</v>
      </c>
      <c r="IG163" t="s">
        <v>485</v>
      </c>
      <c r="IH163" t="s">
        <v>485</v>
      </c>
      <c r="II163" t="s">
        <v>485</v>
      </c>
      <c r="IJ163" t="s">
        <v>485</v>
      </c>
      <c r="IK163" t="s">
        <v>485</v>
      </c>
      <c r="IL163" t="s">
        <v>485</v>
      </c>
      <c r="IM163" t="s">
        <v>485</v>
      </c>
      <c r="IN163" t="s">
        <v>485</v>
      </c>
      <c r="IO163" t="s">
        <v>485</v>
      </c>
      <c r="IP163" t="s">
        <v>485</v>
      </c>
      <c r="IQ163" t="s">
        <v>485</v>
      </c>
      <c r="IR163" t="s">
        <v>485</v>
      </c>
      <c r="IS163" t="s">
        <v>485</v>
      </c>
      <c r="IT163" t="s">
        <v>485</v>
      </c>
      <c r="IU163" t="s">
        <v>485</v>
      </c>
      <c r="IV163" t="s">
        <v>485</v>
      </c>
      <c r="IW163" t="s">
        <v>485</v>
      </c>
      <c r="IX163" t="s">
        <v>485</v>
      </c>
      <c r="IY163" t="s">
        <v>485</v>
      </c>
      <c r="IZ163" t="s">
        <v>485</v>
      </c>
      <c r="JA163" t="s">
        <v>485</v>
      </c>
      <c r="JB163" t="s">
        <v>485</v>
      </c>
      <c r="JC163" t="s">
        <v>485</v>
      </c>
      <c r="JD163" t="s">
        <v>485</v>
      </c>
      <c r="JE163" t="s">
        <v>485</v>
      </c>
      <c r="JF163" t="s">
        <v>485</v>
      </c>
      <c r="JG163" t="s">
        <v>485</v>
      </c>
      <c r="JH163" t="s">
        <v>485</v>
      </c>
      <c r="JI163" t="s">
        <v>485</v>
      </c>
      <c r="JJ163" t="s">
        <v>9</v>
      </c>
      <c r="JK163" t="s">
        <v>949</v>
      </c>
      <c r="JL163" t="s">
        <v>485</v>
      </c>
      <c r="JM163" t="s">
        <v>10</v>
      </c>
      <c r="JN163" t="s">
        <v>485</v>
      </c>
      <c r="JO163" t="s">
        <v>485</v>
      </c>
      <c r="JP163" t="s">
        <v>485</v>
      </c>
      <c r="JQ163" t="s">
        <v>11</v>
      </c>
      <c r="JR163" t="s">
        <v>10</v>
      </c>
      <c r="JS163" t="s">
        <v>485</v>
      </c>
      <c r="JT163" t="s">
        <v>11</v>
      </c>
      <c r="JU163" t="s">
        <v>10</v>
      </c>
      <c r="JV163" t="s">
        <v>485</v>
      </c>
      <c r="JW163" t="s">
        <v>11</v>
      </c>
      <c r="JX163" t="s">
        <v>10</v>
      </c>
      <c r="JY163" t="s">
        <v>485</v>
      </c>
      <c r="JZ163" t="s">
        <v>485</v>
      </c>
      <c r="KA163" t="s">
        <v>485</v>
      </c>
      <c r="KB163" t="s">
        <v>485</v>
      </c>
      <c r="KC163" t="s">
        <v>485</v>
      </c>
      <c r="KD163" t="s">
        <v>485</v>
      </c>
      <c r="KE163" t="s">
        <v>485</v>
      </c>
      <c r="KF163" t="s">
        <v>485</v>
      </c>
      <c r="KG163" t="s">
        <v>485</v>
      </c>
      <c r="KH163" t="s">
        <v>485</v>
      </c>
      <c r="KI163" t="s">
        <v>485</v>
      </c>
      <c r="KJ163" t="s">
        <v>485</v>
      </c>
      <c r="KK163" t="s">
        <v>485</v>
      </c>
      <c r="KL163" t="s">
        <v>485</v>
      </c>
      <c r="KM163" t="s">
        <v>485</v>
      </c>
      <c r="KN163" t="s">
        <v>485</v>
      </c>
      <c r="KO163" t="s">
        <v>485</v>
      </c>
      <c r="KP163" t="s">
        <v>485</v>
      </c>
      <c r="KQ163" t="s">
        <v>485</v>
      </c>
      <c r="KR163" t="s">
        <v>485</v>
      </c>
      <c r="KS163" t="s">
        <v>485</v>
      </c>
      <c r="KT163" t="s">
        <v>485</v>
      </c>
      <c r="KU163" t="s">
        <v>485</v>
      </c>
      <c r="KV163" t="s">
        <v>485</v>
      </c>
      <c r="KW163" t="s">
        <v>485</v>
      </c>
      <c r="KX163" t="s">
        <v>485</v>
      </c>
      <c r="KY163" t="s">
        <v>485</v>
      </c>
      <c r="KZ163" t="s">
        <v>485</v>
      </c>
      <c r="LA163" t="s">
        <v>485</v>
      </c>
      <c r="LB163" t="s">
        <v>485</v>
      </c>
      <c r="LC163" t="s">
        <v>485</v>
      </c>
      <c r="LD163" t="s">
        <v>9</v>
      </c>
      <c r="LE163" t="s">
        <v>485</v>
      </c>
      <c r="LF163" t="s">
        <v>10</v>
      </c>
      <c r="LG163" t="s">
        <v>485</v>
      </c>
      <c r="LH163" t="s">
        <v>485</v>
      </c>
      <c r="LI163" t="s">
        <v>11</v>
      </c>
      <c r="LJ163" t="s">
        <v>485</v>
      </c>
      <c r="LK163" t="s">
        <v>10</v>
      </c>
      <c r="LL163" t="s">
        <v>485</v>
      </c>
      <c r="LM163" t="s">
        <v>485</v>
      </c>
      <c r="LN163" t="s">
        <v>11</v>
      </c>
      <c r="LO163" t="s">
        <v>485</v>
      </c>
      <c r="LP163" t="s">
        <v>10</v>
      </c>
      <c r="LQ163" t="s">
        <v>485</v>
      </c>
      <c r="LR163" t="s">
        <v>485</v>
      </c>
      <c r="LS163" t="s">
        <v>11</v>
      </c>
      <c r="LT163" t="s">
        <v>485</v>
      </c>
      <c r="LU163" t="s">
        <v>10</v>
      </c>
      <c r="LV163" t="s">
        <v>485</v>
      </c>
      <c r="LW163" t="s">
        <v>485</v>
      </c>
      <c r="LX163" t="s">
        <v>485</v>
      </c>
      <c r="LY163" t="s">
        <v>485</v>
      </c>
      <c r="LZ163" t="s">
        <v>485</v>
      </c>
      <c r="MA163" t="s">
        <v>485</v>
      </c>
      <c r="MB163" t="s">
        <v>485</v>
      </c>
      <c r="MC163" t="s">
        <v>485</v>
      </c>
      <c r="MD163" t="s">
        <v>485</v>
      </c>
      <c r="ME163" t="s">
        <v>485</v>
      </c>
      <c r="MF163" t="s">
        <v>485</v>
      </c>
      <c r="MG163" t="s">
        <v>485</v>
      </c>
      <c r="MH163" t="s">
        <v>485</v>
      </c>
      <c r="MI163" t="s">
        <v>485</v>
      </c>
      <c r="MJ163" t="s">
        <v>485</v>
      </c>
      <c r="MK163" t="s">
        <v>485</v>
      </c>
      <c r="ML163" t="s">
        <v>485</v>
      </c>
      <c r="MM163" t="s">
        <v>485</v>
      </c>
      <c r="MN163" t="s">
        <v>485</v>
      </c>
      <c r="MO163" t="s">
        <v>485</v>
      </c>
      <c r="MP163" t="s">
        <v>485</v>
      </c>
      <c r="MQ163" t="s">
        <v>485</v>
      </c>
      <c r="MR163" t="s">
        <v>485</v>
      </c>
      <c r="MS163" t="s">
        <v>485</v>
      </c>
      <c r="MT163" t="s">
        <v>485</v>
      </c>
      <c r="MU163" t="s">
        <v>485</v>
      </c>
      <c r="MV163" t="s">
        <v>485</v>
      </c>
      <c r="MW163" t="s">
        <v>485</v>
      </c>
      <c r="MX163" t="s">
        <v>485</v>
      </c>
      <c r="MY163" t="s">
        <v>485</v>
      </c>
      <c r="MZ163" t="s">
        <v>485</v>
      </c>
      <c r="NA163" t="s">
        <v>485</v>
      </c>
      <c r="NB163" t="s">
        <v>11</v>
      </c>
      <c r="NC163" t="s">
        <v>10</v>
      </c>
      <c r="ND163" t="s">
        <v>485</v>
      </c>
      <c r="NE163" t="s">
        <v>9</v>
      </c>
      <c r="NF163" t="s">
        <v>10</v>
      </c>
      <c r="NG163" t="s">
        <v>485</v>
      </c>
      <c r="NH163" t="s">
        <v>485</v>
      </c>
      <c r="NI163" t="s">
        <v>485</v>
      </c>
      <c r="NJ163" t="s">
        <v>485</v>
      </c>
      <c r="NK163" t="s">
        <v>485</v>
      </c>
      <c r="NL163" t="s">
        <v>485</v>
      </c>
      <c r="NM163" t="s">
        <v>485</v>
      </c>
      <c r="NN163" t="s">
        <v>11</v>
      </c>
      <c r="NO163" t="s">
        <v>10</v>
      </c>
      <c r="NP163" t="s">
        <v>485</v>
      </c>
      <c r="NQ163" t="s">
        <v>11</v>
      </c>
      <c r="NR163" t="s">
        <v>10</v>
      </c>
      <c r="NS163" t="s">
        <v>485</v>
      </c>
      <c r="NT163" t="s">
        <v>485</v>
      </c>
      <c r="NU163" t="s">
        <v>11</v>
      </c>
      <c r="NV163" t="s">
        <v>485</v>
      </c>
      <c r="NW163" t="s">
        <v>10</v>
      </c>
      <c r="NX163" t="s">
        <v>485</v>
      </c>
      <c r="NY163" t="s">
        <v>485</v>
      </c>
      <c r="NZ163" t="s">
        <v>11</v>
      </c>
      <c r="OA163" t="s">
        <v>10</v>
      </c>
      <c r="OB163" t="s">
        <v>485</v>
      </c>
      <c r="OC163" t="s">
        <v>11</v>
      </c>
      <c r="OD163" t="s">
        <v>10</v>
      </c>
      <c r="OE163" t="s">
        <v>485</v>
      </c>
      <c r="OF163" t="s">
        <v>485</v>
      </c>
      <c r="OG163" t="s">
        <v>485</v>
      </c>
      <c r="OH163" t="s">
        <v>485</v>
      </c>
      <c r="OI163" t="s">
        <v>485</v>
      </c>
      <c r="OJ163" t="s">
        <v>485</v>
      </c>
      <c r="OK163" t="s">
        <v>485</v>
      </c>
      <c r="OL163" t="s">
        <v>485</v>
      </c>
      <c r="OM163" t="s">
        <v>485</v>
      </c>
      <c r="ON163" t="s">
        <v>485</v>
      </c>
      <c r="OO163" t="s">
        <v>485</v>
      </c>
      <c r="OP163" t="s">
        <v>485</v>
      </c>
      <c r="OQ163" t="s">
        <v>485</v>
      </c>
      <c r="OR163" t="s">
        <v>485</v>
      </c>
      <c r="OS163" t="s">
        <v>485</v>
      </c>
      <c r="OT163" t="s">
        <v>485</v>
      </c>
      <c r="OU163" t="s">
        <v>485</v>
      </c>
      <c r="OV163" t="s">
        <v>485</v>
      </c>
      <c r="OW163" t="s">
        <v>485</v>
      </c>
      <c r="OX163" t="s">
        <v>485</v>
      </c>
      <c r="OY163" t="s">
        <v>485</v>
      </c>
      <c r="OZ163" t="s">
        <v>485</v>
      </c>
      <c r="PA163" t="s">
        <v>485</v>
      </c>
      <c r="PB163" t="s">
        <v>485</v>
      </c>
      <c r="PC163" t="s">
        <v>485</v>
      </c>
      <c r="PD163" t="s">
        <v>485</v>
      </c>
      <c r="PE163" t="s">
        <v>485</v>
      </c>
      <c r="PF163" t="s">
        <v>485</v>
      </c>
      <c r="PG163" t="s">
        <v>485</v>
      </c>
      <c r="PH163" t="s">
        <v>485</v>
      </c>
      <c r="PI163" t="s">
        <v>485</v>
      </c>
      <c r="PJ163" t="s">
        <v>485</v>
      </c>
      <c r="PK163" t="s">
        <v>485</v>
      </c>
      <c r="PL163" t="s">
        <v>485</v>
      </c>
      <c r="PM163" t="s">
        <v>485</v>
      </c>
      <c r="PN163" t="s">
        <v>485</v>
      </c>
      <c r="PO163" t="s">
        <v>485</v>
      </c>
      <c r="PP163" t="s">
        <v>485</v>
      </c>
      <c r="PQ163" t="s">
        <v>485</v>
      </c>
      <c r="PR163" t="s">
        <v>485</v>
      </c>
      <c r="PS163" t="s">
        <v>485</v>
      </c>
      <c r="PT163" t="s">
        <v>485</v>
      </c>
      <c r="PU163" t="s">
        <v>485</v>
      </c>
      <c r="PV163" t="s">
        <v>485</v>
      </c>
      <c r="PW163" t="s">
        <v>485</v>
      </c>
      <c r="PX163" t="s">
        <v>485</v>
      </c>
      <c r="PY163" t="s">
        <v>485</v>
      </c>
      <c r="PZ163" t="s">
        <v>485</v>
      </c>
      <c r="QA163" t="s">
        <v>485</v>
      </c>
      <c r="QB163" t="s">
        <v>485</v>
      </c>
      <c r="QC163" t="s">
        <v>485</v>
      </c>
      <c r="QD163" t="s">
        <v>485</v>
      </c>
      <c r="QE163" t="s">
        <v>485</v>
      </c>
      <c r="QF163" t="s">
        <v>485</v>
      </c>
      <c r="QG163" t="s">
        <v>485</v>
      </c>
      <c r="QH163" t="s">
        <v>485</v>
      </c>
      <c r="QI163" t="s">
        <v>485</v>
      </c>
      <c r="QJ163" t="s">
        <v>485</v>
      </c>
      <c r="QK163" t="s">
        <v>485</v>
      </c>
      <c r="QL163" t="s">
        <v>485</v>
      </c>
      <c r="QM163" t="s">
        <v>485</v>
      </c>
      <c r="QN163" t="s">
        <v>485</v>
      </c>
      <c r="QO163" t="s">
        <v>485</v>
      </c>
      <c r="QP163" t="s">
        <v>485</v>
      </c>
      <c r="QQ163" t="s">
        <v>485</v>
      </c>
      <c r="QR163" t="s">
        <v>485</v>
      </c>
      <c r="QS163" t="s">
        <v>485</v>
      </c>
      <c r="QT163" t="s">
        <v>485</v>
      </c>
      <c r="QU163" t="s">
        <v>485</v>
      </c>
      <c r="QV163" t="s">
        <v>485</v>
      </c>
      <c r="QW163" t="s">
        <v>485</v>
      </c>
      <c r="QX163" t="s">
        <v>485</v>
      </c>
      <c r="QY163" t="s">
        <v>485</v>
      </c>
      <c r="QZ163" t="s">
        <v>485</v>
      </c>
      <c r="RA163" t="s">
        <v>485</v>
      </c>
      <c r="RB163" t="s">
        <v>485</v>
      </c>
      <c r="RC163" t="s">
        <v>485</v>
      </c>
      <c r="RD163" t="s">
        <v>485</v>
      </c>
      <c r="RE163" t="s">
        <v>485</v>
      </c>
      <c r="RF163" t="s">
        <v>485</v>
      </c>
      <c r="RG163" t="s">
        <v>485</v>
      </c>
      <c r="RH163" t="s">
        <v>485</v>
      </c>
      <c r="RI163" t="s">
        <v>485</v>
      </c>
      <c r="RJ163" t="s">
        <v>485</v>
      </c>
      <c r="RK163" t="s">
        <v>485</v>
      </c>
      <c r="RL163" t="s">
        <v>485</v>
      </c>
      <c r="RM163" t="s">
        <v>485</v>
      </c>
      <c r="RN163" t="s">
        <v>485</v>
      </c>
      <c r="RO163" t="s">
        <v>485</v>
      </c>
      <c r="RP163" t="s">
        <v>485</v>
      </c>
      <c r="RQ163" t="s">
        <v>485</v>
      </c>
      <c r="RR163" t="s">
        <v>485</v>
      </c>
      <c r="RS163" t="s">
        <v>485</v>
      </c>
      <c r="RT163" t="s">
        <v>485</v>
      </c>
      <c r="RU163" t="s">
        <v>485</v>
      </c>
      <c r="RV163" t="s">
        <v>15</v>
      </c>
      <c r="RW163" t="s">
        <v>485</v>
      </c>
      <c r="RX163" t="s">
        <v>485</v>
      </c>
      <c r="RY163" t="s">
        <v>10</v>
      </c>
      <c r="RZ163" t="s">
        <v>485</v>
      </c>
      <c r="SA163" t="s">
        <v>485</v>
      </c>
      <c r="SB163" t="s">
        <v>485</v>
      </c>
      <c r="SC163" t="s">
        <v>485</v>
      </c>
      <c r="SD163" t="s">
        <v>485</v>
      </c>
      <c r="SE163" t="s">
        <v>10</v>
      </c>
      <c r="SF163" t="s">
        <v>485</v>
      </c>
      <c r="SG163" t="s">
        <v>485</v>
      </c>
      <c r="SH163" t="s">
        <v>485</v>
      </c>
      <c r="SI163" t="s">
        <v>485</v>
      </c>
      <c r="SJ163" t="s">
        <v>485</v>
      </c>
      <c r="SK163" t="s">
        <v>485</v>
      </c>
      <c r="SL163" t="s">
        <v>485</v>
      </c>
      <c r="SM163" t="s">
        <v>485</v>
      </c>
      <c r="SN163" t="s">
        <v>485</v>
      </c>
      <c r="SO163" t="s">
        <v>485</v>
      </c>
      <c r="SP163" t="s">
        <v>485</v>
      </c>
      <c r="SQ163" t="s">
        <v>485</v>
      </c>
      <c r="SR163" t="s">
        <v>485</v>
      </c>
      <c r="SS163" t="s">
        <v>485</v>
      </c>
      <c r="ST163" t="s">
        <v>485</v>
      </c>
      <c r="SU163" t="s">
        <v>485</v>
      </c>
      <c r="SV163" t="s">
        <v>10</v>
      </c>
      <c r="SW163" t="s">
        <v>10</v>
      </c>
      <c r="SX163" t="s">
        <v>10</v>
      </c>
      <c r="SY163" t="s">
        <v>10</v>
      </c>
      <c r="SZ163" t="s">
        <v>10</v>
      </c>
      <c r="TA163" t="s">
        <v>10</v>
      </c>
      <c r="TB163" t="s">
        <v>10</v>
      </c>
      <c r="TC163" t="s">
        <v>10</v>
      </c>
      <c r="TD163" t="s">
        <v>485</v>
      </c>
      <c r="TE163" t="s">
        <v>485</v>
      </c>
      <c r="TF163" t="s">
        <v>10</v>
      </c>
      <c r="TG163" t="s">
        <v>10</v>
      </c>
      <c r="TH163" t="s">
        <v>10</v>
      </c>
      <c r="TI163" t="s">
        <v>10</v>
      </c>
      <c r="TJ163" t="s">
        <v>10</v>
      </c>
      <c r="TK163" t="s">
        <v>10</v>
      </c>
      <c r="TL163" t="s">
        <v>10</v>
      </c>
      <c r="TM163" t="s">
        <v>10</v>
      </c>
      <c r="TN163" t="s">
        <v>485</v>
      </c>
      <c r="TO163" t="s">
        <v>485</v>
      </c>
      <c r="TP163" t="s">
        <v>485</v>
      </c>
      <c r="TQ163" t="s">
        <v>485</v>
      </c>
      <c r="TR163" t="s">
        <v>485</v>
      </c>
      <c r="TS163" t="s">
        <v>485</v>
      </c>
      <c r="TT163" t="s">
        <v>485</v>
      </c>
      <c r="TU163" t="s">
        <v>485</v>
      </c>
      <c r="TV163" t="s">
        <v>485</v>
      </c>
      <c r="TW163" t="s">
        <v>485</v>
      </c>
      <c r="TX163" t="s">
        <v>485</v>
      </c>
      <c r="TY163" t="s">
        <v>485</v>
      </c>
      <c r="TZ163" t="s">
        <v>485</v>
      </c>
      <c r="UA163" t="s">
        <v>485</v>
      </c>
      <c r="UB163" t="s">
        <v>485</v>
      </c>
      <c r="UC163" t="s">
        <v>485</v>
      </c>
      <c r="UD163" t="s">
        <v>485</v>
      </c>
      <c r="UE163" t="s">
        <v>485</v>
      </c>
      <c r="UF163" t="s">
        <v>485</v>
      </c>
      <c r="UG163" t="s">
        <v>485</v>
      </c>
      <c r="UH163" t="s">
        <v>485</v>
      </c>
      <c r="UI163" t="s">
        <v>485</v>
      </c>
      <c r="UJ163" t="s">
        <v>485</v>
      </c>
      <c r="UK163" t="s">
        <v>485</v>
      </c>
      <c r="UL163" t="s">
        <v>485</v>
      </c>
      <c r="UM163" t="s">
        <v>485</v>
      </c>
      <c r="UN163" t="s">
        <v>485</v>
      </c>
      <c r="UO163" t="s">
        <v>485</v>
      </c>
      <c r="UP163" t="s">
        <v>485</v>
      </c>
      <c r="UQ163" t="s">
        <v>485</v>
      </c>
      <c r="UR163" t="s">
        <v>485</v>
      </c>
      <c r="US163" t="s">
        <v>485</v>
      </c>
      <c r="UT163" t="s">
        <v>485</v>
      </c>
      <c r="UU163" t="s">
        <v>485</v>
      </c>
      <c r="UV163" t="s">
        <v>485</v>
      </c>
      <c r="UW163" t="s">
        <v>485</v>
      </c>
      <c r="UX163" t="s">
        <v>485</v>
      </c>
      <c r="UY163" t="s">
        <v>485</v>
      </c>
      <c r="UZ163" t="s">
        <v>485</v>
      </c>
      <c r="VA163" t="s">
        <v>485</v>
      </c>
      <c r="VB163" t="s">
        <v>485</v>
      </c>
      <c r="VC163" t="s">
        <v>485</v>
      </c>
      <c r="VD163" t="s">
        <v>485</v>
      </c>
      <c r="VE163" t="s">
        <v>485</v>
      </c>
      <c r="VF163" t="s">
        <v>485</v>
      </c>
      <c r="VG163" t="s">
        <v>485</v>
      </c>
      <c r="VH163" t="s">
        <v>485</v>
      </c>
      <c r="VI163" t="s">
        <v>485</v>
      </c>
      <c r="VJ163" t="s">
        <v>485</v>
      </c>
      <c r="VK163" t="s">
        <v>485</v>
      </c>
      <c r="VL163" t="s">
        <v>485</v>
      </c>
      <c r="VM163" t="s">
        <v>485</v>
      </c>
      <c r="VN163" t="s">
        <v>485</v>
      </c>
      <c r="VO163" t="s">
        <v>485</v>
      </c>
      <c r="VP163" t="s">
        <v>485</v>
      </c>
      <c r="VQ163" t="s">
        <v>485</v>
      </c>
      <c r="VR163" t="s">
        <v>485</v>
      </c>
      <c r="VS163" t="s">
        <v>485</v>
      </c>
      <c r="VT163" t="s">
        <v>485</v>
      </c>
      <c r="VU163" t="s">
        <v>485</v>
      </c>
      <c r="VV163" t="s">
        <v>485</v>
      </c>
      <c r="VW163" t="s">
        <v>485</v>
      </c>
      <c r="VX163" t="s">
        <v>485</v>
      </c>
      <c r="VY163" t="s">
        <v>485</v>
      </c>
      <c r="VZ163" t="s">
        <v>485</v>
      </c>
      <c r="WA163" t="s">
        <v>485</v>
      </c>
      <c r="WB163" t="s">
        <v>485</v>
      </c>
      <c r="WC163" t="s">
        <v>485</v>
      </c>
      <c r="WD163" t="s">
        <v>485</v>
      </c>
      <c r="WE163" t="s">
        <v>485</v>
      </c>
      <c r="WF163" t="s">
        <v>485</v>
      </c>
      <c r="WG163" t="s">
        <v>485</v>
      </c>
      <c r="WH163" t="s">
        <v>485</v>
      </c>
      <c r="WI163" t="s">
        <v>485</v>
      </c>
      <c r="WJ163" t="s">
        <v>485</v>
      </c>
      <c r="WK163" t="s">
        <v>485</v>
      </c>
      <c r="WL163" t="s">
        <v>485</v>
      </c>
      <c r="WM163" t="s">
        <v>485</v>
      </c>
      <c r="WN163" t="s">
        <v>485</v>
      </c>
      <c r="WO163" t="s">
        <v>485</v>
      </c>
      <c r="WP163" t="s">
        <v>485</v>
      </c>
      <c r="WQ163" t="s">
        <v>485</v>
      </c>
      <c r="WR163" t="s">
        <v>485</v>
      </c>
      <c r="WS163" t="s">
        <v>485</v>
      </c>
      <c r="WT163" t="s">
        <v>485</v>
      </c>
      <c r="WU163" t="s">
        <v>485</v>
      </c>
      <c r="WV163" t="s">
        <v>485</v>
      </c>
      <c r="WW163" t="s">
        <v>485</v>
      </c>
      <c r="WX163" t="s">
        <v>485</v>
      </c>
      <c r="WY163" t="s">
        <v>485</v>
      </c>
      <c r="WZ163" t="s">
        <v>485</v>
      </c>
      <c r="XA163" t="s">
        <v>485</v>
      </c>
      <c r="XB163" t="s">
        <v>485</v>
      </c>
      <c r="XC163" t="s">
        <v>485</v>
      </c>
      <c r="XD163" t="s">
        <v>485</v>
      </c>
      <c r="XE163" t="s">
        <v>485</v>
      </c>
      <c r="XF163" t="s">
        <v>485</v>
      </c>
      <c r="XG163" t="s">
        <v>485</v>
      </c>
      <c r="XH163" t="s">
        <v>485</v>
      </c>
      <c r="XI163" t="s">
        <v>485</v>
      </c>
      <c r="XJ163" t="s">
        <v>485</v>
      </c>
      <c r="XK163" t="s">
        <v>485</v>
      </c>
      <c r="XL163" t="s">
        <v>485</v>
      </c>
      <c r="XM163" t="s">
        <v>485</v>
      </c>
      <c r="XN163" t="s">
        <v>485</v>
      </c>
      <c r="XO163" t="s">
        <v>485</v>
      </c>
      <c r="XP163" t="s">
        <v>485</v>
      </c>
      <c r="XQ163" t="s">
        <v>485</v>
      </c>
      <c r="XR163" t="s">
        <v>485</v>
      </c>
      <c r="XS163" t="s">
        <v>485</v>
      </c>
      <c r="XT163" t="s">
        <v>485</v>
      </c>
      <c r="XU163" t="s">
        <v>485</v>
      </c>
      <c r="XV163" t="s">
        <v>485</v>
      </c>
      <c r="XW163" t="s">
        <v>485</v>
      </c>
      <c r="XX163" t="s">
        <v>485</v>
      </c>
      <c r="XY163" t="s">
        <v>485</v>
      </c>
      <c r="XZ163" t="s">
        <v>485</v>
      </c>
      <c r="YA163" t="s">
        <v>485</v>
      </c>
      <c r="YB163" t="s">
        <v>485</v>
      </c>
      <c r="YC163" t="s">
        <v>485</v>
      </c>
      <c r="YD163" t="s">
        <v>485</v>
      </c>
      <c r="YE163" t="s">
        <v>485</v>
      </c>
      <c r="YF163" t="s">
        <v>485</v>
      </c>
      <c r="YG163" t="s">
        <v>485</v>
      </c>
      <c r="YH163" t="s">
        <v>485</v>
      </c>
      <c r="YI163" t="s">
        <v>485</v>
      </c>
      <c r="YJ163" t="s">
        <v>485</v>
      </c>
      <c r="YK163" t="s">
        <v>485</v>
      </c>
      <c r="YL163" t="s">
        <v>485</v>
      </c>
      <c r="YM163" t="s">
        <v>485</v>
      </c>
      <c r="YN163" t="s">
        <v>485</v>
      </c>
      <c r="YO163" t="s">
        <v>485</v>
      </c>
      <c r="YP163" t="s">
        <v>485</v>
      </c>
      <c r="YQ163" t="s">
        <v>485</v>
      </c>
      <c r="YR163" t="s">
        <v>485</v>
      </c>
      <c r="YS163" t="s">
        <v>485</v>
      </c>
      <c r="YT163" t="s">
        <v>485</v>
      </c>
      <c r="YU163" t="s">
        <v>485</v>
      </c>
      <c r="YV163" t="s">
        <v>485</v>
      </c>
      <c r="YW163" t="s">
        <v>485</v>
      </c>
      <c r="YX163" t="s">
        <v>485</v>
      </c>
      <c r="YY163" t="s">
        <v>485</v>
      </c>
      <c r="YZ163" t="s">
        <v>485</v>
      </c>
      <c r="ZA163" t="s">
        <v>485</v>
      </c>
      <c r="ZB163" t="s">
        <v>485</v>
      </c>
      <c r="ZC163" t="s">
        <v>485</v>
      </c>
      <c r="ZD163" t="s">
        <v>485</v>
      </c>
      <c r="ZE163" t="s">
        <v>485</v>
      </c>
      <c r="ZF163" t="s">
        <v>485</v>
      </c>
      <c r="ZG163" t="s">
        <v>485</v>
      </c>
      <c r="ZH163" t="s">
        <v>485</v>
      </c>
      <c r="ZI163" t="s">
        <v>485</v>
      </c>
      <c r="ZJ163" t="s">
        <v>485</v>
      </c>
      <c r="ZK163" t="s">
        <v>485</v>
      </c>
      <c r="ZL163" t="s">
        <v>485</v>
      </c>
      <c r="ZM163" t="s">
        <v>485</v>
      </c>
      <c r="ZN163" t="s">
        <v>485</v>
      </c>
      <c r="ZO163" t="s">
        <v>485</v>
      </c>
      <c r="ZP163" t="s">
        <v>485</v>
      </c>
      <c r="ZQ163" t="s">
        <v>485</v>
      </c>
      <c r="ZR163" t="s">
        <v>485</v>
      </c>
      <c r="ZS163" t="s">
        <v>485</v>
      </c>
      <c r="ZT163" t="s">
        <v>485</v>
      </c>
      <c r="ZU163" t="s">
        <v>485</v>
      </c>
      <c r="ZV163" t="s">
        <v>485</v>
      </c>
      <c r="ZW163" t="s">
        <v>485</v>
      </c>
      <c r="ZX163" t="s">
        <v>485</v>
      </c>
      <c r="ZY163" t="s">
        <v>485</v>
      </c>
      <c r="ZZ163" t="s">
        <v>485</v>
      </c>
      <c r="AAA163" t="s">
        <v>485</v>
      </c>
      <c r="AAB163" t="s">
        <v>485</v>
      </c>
      <c r="AAC163" t="s">
        <v>485</v>
      </c>
      <c r="AAD163" t="s">
        <v>485</v>
      </c>
      <c r="AAE163" t="s">
        <v>485</v>
      </c>
      <c r="AAF163" t="s">
        <v>485</v>
      </c>
      <c r="AAG163" t="s">
        <v>485</v>
      </c>
      <c r="AAH163" t="s">
        <v>485</v>
      </c>
      <c r="AAI163" t="s">
        <v>485</v>
      </c>
      <c r="AAJ163" t="s">
        <v>485</v>
      </c>
      <c r="AAK163" t="s">
        <v>485</v>
      </c>
      <c r="AAL163" t="s">
        <v>485</v>
      </c>
      <c r="AAM163" t="s">
        <v>485</v>
      </c>
      <c r="AAN163" t="s">
        <v>485</v>
      </c>
      <c r="AAO163" t="s">
        <v>485</v>
      </c>
      <c r="AAP163" t="s">
        <v>485</v>
      </c>
      <c r="AAQ163" t="s">
        <v>485</v>
      </c>
      <c r="AAR163" t="s">
        <v>485</v>
      </c>
      <c r="AAS163" t="s">
        <v>485</v>
      </c>
      <c r="AAT163" t="s">
        <v>485</v>
      </c>
      <c r="AAU163" t="s">
        <v>485</v>
      </c>
      <c r="AAV163" t="s">
        <v>485</v>
      </c>
      <c r="AAW163" t="s">
        <v>485</v>
      </c>
      <c r="AAX163" t="s">
        <v>11</v>
      </c>
      <c r="AAY163" t="s">
        <v>485</v>
      </c>
      <c r="AAZ163" t="s">
        <v>10</v>
      </c>
      <c r="ABA163" t="s">
        <v>485</v>
      </c>
      <c r="ABB163" t="s">
        <v>485</v>
      </c>
      <c r="ABC163" t="s">
        <v>11</v>
      </c>
      <c r="ABD163" t="s">
        <v>10</v>
      </c>
      <c r="ABE163" t="s">
        <v>485</v>
      </c>
      <c r="ABF163" t="s">
        <v>485</v>
      </c>
      <c r="ABG163" t="s">
        <v>11</v>
      </c>
      <c r="ABH163" t="s">
        <v>10</v>
      </c>
      <c r="ABI163" t="s">
        <v>485</v>
      </c>
      <c r="ABJ163" t="s">
        <v>485</v>
      </c>
      <c r="ABK163" t="s">
        <v>11</v>
      </c>
      <c r="ABL163" t="s">
        <v>10</v>
      </c>
      <c r="ABM163" t="s">
        <v>485</v>
      </c>
      <c r="ABN163" t="s">
        <v>10</v>
      </c>
      <c r="ABO163" t="s">
        <v>485</v>
      </c>
      <c r="ABP163" t="s">
        <v>10</v>
      </c>
      <c r="ABQ163" t="s">
        <v>485</v>
      </c>
      <c r="ABR163" t="s">
        <v>485</v>
      </c>
      <c r="ABS163" t="s">
        <v>485</v>
      </c>
      <c r="ABT163" t="s">
        <v>485</v>
      </c>
      <c r="ABU163" t="s">
        <v>485</v>
      </c>
      <c r="ABV163" t="s">
        <v>485</v>
      </c>
      <c r="ABW163" t="s">
        <v>485</v>
      </c>
      <c r="ABX163" t="s">
        <v>485</v>
      </c>
      <c r="ABY163" t="s">
        <v>485</v>
      </c>
      <c r="ABZ163" t="s">
        <v>485</v>
      </c>
      <c r="ACA163" t="s">
        <v>485</v>
      </c>
      <c r="ACB163" t="s">
        <v>485</v>
      </c>
      <c r="ACC163" t="s">
        <v>10</v>
      </c>
      <c r="ACD163" t="s">
        <v>485</v>
      </c>
    </row>
    <row r="164" spans="1:758" x14ac:dyDescent="0.2">
      <c r="A164" t="s">
        <v>948</v>
      </c>
      <c r="B164" t="s">
        <v>947</v>
      </c>
      <c r="C164" t="s">
        <v>485</v>
      </c>
      <c r="D164" t="s">
        <v>7</v>
      </c>
      <c r="E164" t="s">
        <v>8</v>
      </c>
      <c r="F164" t="s">
        <v>946</v>
      </c>
      <c r="G164" t="s">
        <v>11</v>
      </c>
      <c r="H164" t="s">
        <v>10</v>
      </c>
      <c r="I164" t="s">
        <v>485</v>
      </c>
      <c r="J164" t="s">
        <v>11</v>
      </c>
      <c r="K164" t="s">
        <v>10</v>
      </c>
      <c r="L164" t="s">
        <v>485</v>
      </c>
      <c r="M164" t="s">
        <v>11</v>
      </c>
      <c r="N164" t="s">
        <v>10</v>
      </c>
      <c r="O164" t="s">
        <v>485</v>
      </c>
      <c r="P164" t="s">
        <v>485</v>
      </c>
      <c r="Q164" t="s">
        <v>485</v>
      </c>
      <c r="R164" t="s">
        <v>485</v>
      </c>
      <c r="S164" t="s">
        <v>485</v>
      </c>
      <c r="T164" t="s">
        <v>485</v>
      </c>
      <c r="U164" t="s">
        <v>485</v>
      </c>
      <c r="V164" t="s">
        <v>485</v>
      </c>
      <c r="W164" t="s">
        <v>485</v>
      </c>
      <c r="X164" t="s">
        <v>485</v>
      </c>
      <c r="Y164" t="s">
        <v>485</v>
      </c>
      <c r="Z164" t="s">
        <v>485</v>
      </c>
      <c r="AA164" t="s">
        <v>485</v>
      </c>
      <c r="AB164" t="s">
        <v>485</v>
      </c>
      <c r="AC164" t="s">
        <v>485</v>
      </c>
      <c r="AD164" t="s">
        <v>485</v>
      </c>
      <c r="AE164" t="s">
        <v>11</v>
      </c>
      <c r="AF164" t="s">
        <v>10</v>
      </c>
      <c r="AG164" t="s">
        <v>485</v>
      </c>
      <c r="AH164" t="s">
        <v>11</v>
      </c>
      <c r="AI164" t="s">
        <v>485</v>
      </c>
      <c r="AJ164" t="s">
        <v>10</v>
      </c>
      <c r="AK164" t="s">
        <v>485</v>
      </c>
      <c r="AL164" t="s">
        <v>11</v>
      </c>
      <c r="AM164" t="s">
        <v>10</v>
      </c>
      <c r="AN164" t="s">
        <v>485</v>
      </c>
      <c r="AO164" t="s">
        <v>11</v>
      </c>
      <c r="AP164" t="s">
        <v>10</v>
      </c>
      <c r="AQ164" t="s">
        <v>485</v>
      </c>
      <c r="AR164" t="s">
        <v>485</v>
      </c>
      <c r="AS164" t="s">
        <v>485</v>
      </c>
      <c r="AT164" t="s">
        <v>485</v>
      </c>
      <c r="AU164" t="s">
        <v>485</v>
      </c>
      <c r="AV164" t="s">
        <v>485</v>
      </c>
      <c r="AW164" t="s">
        <v>485</v>
      </c>
      <c r="AX164" t="s">
        <v>485</v>
      </c>
      <c r="AY164" t="s">
        <v>485</v>
      </c>
      <c r="AZ164" t="s">
        <v>485</v>
      </c>
      <c r="BA164" t="s">
        <v>485</v>
      </c>
      <c r="BB164" t="s">
        <v>485</v>
      </c>
      <c r="BC164" t="s">
        <v>485</v>
      </c>
      <c r="BD164" t="s">
        <v>485</v>
      </c>
      <c r="BE164" t="s">
        <v>485</v>
      </c>
      <c r="BF164" t="s">
        <v>485</v>
      </c>
      <c r="BG164" t="s">
        <v>485</v>
      </c>
      <c r="BH164" t="s">
        <v>485</v>
      </c>
      <c r="BI164" t="s">
        <v>485</v>
      </c>
      <c r="BJ164" t="s">
        <v>485</v>
      </c>
      <c r="BK164" t="s">
        <v>485</v>
      </c>
      <c r="BL164" t="s">
        <v>485</v>
      </c>
      <c r="BM164" t="s">
        <v>485</v>
      </c>
      <c r="BN164" t="s">
        <v>485</v>
      </c>
      <c r="BO164" t="s">
        <v>485</v>
      </c>
      <c r="BP164" t="s">
        <v>485</v>
      </c>
      <c r="BQ164" t="s">
        <v>485</v>
      </c>
      <c r="BR164" t="s">
        <v>485</v>
      </c>
      <c r="BS164" t="s">
        <v>485</v>
      </c>
      <c r="BT164" t="s">
        <v>485</v>
      </c>
      <c r="BU164" t="s">
        <v>485</v>
      </c>
      <c r="BV164" t="s">
        <v>485</v>
      </c>
      <c r="BW164" t="s">
        <v>11</v>
      </c>
      <c r="BX164" t="s">
        <v>10</v>
      </c>
      <c r="BY164" t="s">
        <v>485</v>
      </c>
      <c r="BZ164" t="s">
        <v>11</v>
      </c>
      <c r="CA164" t="s">
        <v>485</v>
      </c>
      <c r="CB164" t="s">
        <v>10</v>
      </c>
      <c r="CC164" t="s">
        <v>485</v>
      </c>
      <c r="CD164" t="s">
        <v>485</v>
      </c>
      <c r="CE164" t="s">
        <v>485</v>
      </c>
      <c r="CF164" t="s">
        <v>485</v>
      </c>
      <c r="CG164" t="s">
        <v>485</v>
      </c>
      <c r="CH164" t="s">
        <v>485</v>
      </c>
      <c r="CI164" t="s">
        <v>485</v>
      </c>
      <c r="CJ164" t="s">
        <v>11</v>
      </c>
      <c r="CK164" t="s">
        <v>485</v>
      </c>
      <c r="CL164" t="s">
        <v>10</v>
      </c>
      <c r="CM164" t="s">
        <v>485</v>
      </c>
      <c r="CN164" t="s">
        <v>485</v>
      </c>
      <c r="CO164" t="s">
        <v>485</v>
      </c>
      <c r="CP164" t="s">
        <v>11</v>
      </c>
      <c r="CQ164" t="s">
        <v>11</v>
      </c>
      <c r="CR164" t="s">
        <v>11</v>
      </c>
      <c r="CS164" t="s">
        <v>11</v>
      </c>
      <c r="CT164" t="s">
        <v>11</v>
      </c>
      <c r="CU164" t="s">
        <v>11</v>
      </c>
      <c r="CV164" t="s">
        <v>11</v>
      </c>
      <c r="CW164" t="s">
        <v>11</v>
      </c>
      <c r="CX164" t="s">
        <v>11</v>
      </c>
      <c r="CY164" t="s">
        <v>11</v>
      </c>
      <c r="CZ164" t="s">
        <v>11</v>
      </c>
      <c r="DA164" t="s">
        <v>485</v>
      </c>
      <c r="DB164" t="s">
        <v>10</v>
      </c>
      <c r="DC164" t="s">
        <v>485</v>
      </c>
      <c r="DD164" t="s">
        <v>485</v>
      </c>
      <c r="DE164" t="s">
        <v>11</v>
      </c>
      <c r="DF164" t="s">
        <v>10</v>
      </c>
      <c r="DG164" t="s">
        <v>485</v>
      </c>
      <c r="DH164" t="s">
        <v>11</v>
      </c>
      <c r="DI164" t="s">
        <v>10</v>
      </c>
      <c r="DJ164" t="s">
        <v>485</v>
      </c>
      <c r="DK164" t="s">
        <v>485</v>
      </c>
      <c r="DL164" t="s">
        <v>485</v>
      </c>
      <c r="DM164" t="s">
        <v>485</v>
      </c>
      <c r="DN164" t="s">
        <v>485</v>
      </c>
      <c r="DO164" t="s">
        <v>485</v>
      </c>
      <c r="DP164" t="s">
        <v>485</v>
      </c>
      <c r="DQ164" t="s">
        <v>11</v>
      </c>
      <c r="DR164" t="s">
        <v>485</v>
      </c>
      <c r="DS164" t="s">
        <v>10</v>
      </c>
      <c r="DT164" t="s">
        <v>485</v>
      </c>
      <c r="DU164" t="s">
        <v>485</v>
      </c>
      <c r="DV164" t="s">
        <v>485</v>
      </c>
      <c r="DW164" t="s">
        <v>485</v>
      </c>
      <c r="DX164" t="s">
        <v>485</v>
      </c>
      <c r="DY164" t="s">
        <v>485</v>
      </c>
      <c r="DZ164" t="s">
        <v>485</v>
      </c>
      <c r="EA164" t="s">
        <v>485</v>
      </c>
      <c r="EB164" t="s">
        <v>10</v>
      </c>
      <c r="EC164" t="s">
        <v>10</v>
      </c>
      <c r="ED164" t="s">
        <v>12</v>
      </c>
      <c r="EE164" t="s">
        <v>10</v>
      </c>
      <c r="EF164" t="s">
        <v>10</v>
      </c>
      <c r="EG164" t="s">
        <v>10</v>
      </c>
      <c r="EH164" t="s">
        <v>10</v>
      </c>
      <c r="EI164" t="s">
        <v>10</v>
      </c>
      <c r="EJ164" t="s">
        <v>10</v>
      </c>
      <c r="EK164" t="s">
        <v>485</v>
      </c>
      <c r="EL164" t="s">
        <v>9</v>
      </c>
      <c r="EM164" t="s">
        <v>485</v>
      </c>
      <c r="EN164" t="s">
        <v>485</v>
      </c>
      <c r="EO164" t="s">
        <v>485</v>
      </c>
      <c r="EP164" t="s">
        <v>485</v>
      </c>
      <c r="EQ164" t="s">
        <v>485</v>
      </c>
      <c r="ER164" t="s">
        <v>485</v>
      </c>
      <c r="ES164" t="s">
        <v>485</v>
      </c>
      <c r="ET164" t="s">
        <v>485</v>
      </c>
      <c r="EU164" t="s">
        <v>485</v>
      </c>
      <c r="EV164" t="s">
        <v>485</v>
      </c>
      <c r="EW164" t="s">
        <v>485</v>
      </c>
      <c r="EX164" t="s">
        <v>485</v>
      </c>
      <c r="EY164" t="s">
        <v>485</v>
      </c>
      <c r="EZ164" t="s">
        <v>485</v>
      </c>
      <c r="FA164" t="s">
        <v>485</v>
      </c>
      <c r="FB164" t="s">
        <v>485</v>
      </c>
      <c r="FC164" t="s">
        <v>485</v>
      </c>
      <c r="FD164" t="s">
        <v>485</v>
      </c>
      <c r="FE164" t="s">
        <v>485</v>
      </c>
      <c r="FF164" t="s">
        <v>485</v>
      </c>
      <c r="FG164" t="s">
        <v>10</v>
      </c>
      <c r="FH164" t="s">
        <v>10</v>
      </c>
      <c r="FI164" t="s">
        <v>12</v>
      </c>
      <c r="FJ164" t="s">
        <v>10</v>
      </c>
      <c r="FK164" t="s">
        <v>10</v>
      </c>
      <c r="FL164" t="s">
        <v>10</v>
      </c>
      <c r="FM164" t="s">
        <v>10</v>
      </c>
      <c r="FN164" t="s">
        <v>10</v>
      </c>
      <c r="FO164" t="s">
        <v>10</v>
      </c>
      <c r="FP164" t="s">
        <v>12</v>
      </c>
      <c r="FQ164" t="s">
        <v>485</v>
      </c>
      <c r="FR164" t="s">
        <v>10</v>
      </c>
      <c r="FS164" t="s">
        <v>10</v>
      </c>
      <c r="FT164" t="s">
        <v>10</v>
      </c>
      <c r="FU164" t="s">
        <v>10</v>
      </c>
      <c r="FV164" t="s">
        <v>10</v>
      </c>
      <c r="FW164" t="s">
        <v>10</v>
      </c>
      <c r="FX164" t="s">
        <v>674</v>
      </c>
      <c r="FY164" t="s">
        <v>83</v>
      </c>
      <c r="FZ164" t="s">
        <v>40</v>
      </c>
      <c r="GA164" t="s">
        <v>11</v>
      </c>
      <c r="GB164" t="s">
        <v>485</v>
      </c>
      <c r="GC164" t="s">
        <v>10</v>
      </c>
      <c r="GD164" t="s">
        <v>485</v>
      </c>
      <c r="GE164" t="s">
        <v>485</v>
      </c>
      <c r="GF164" t="s">
        <v>485</v>
      </c>
      <c r="GG164" t="s">
        <v>10</v>
      </c>
      <c r="GH164" t="s">
        <v>10</v>
      </c>
      <c r="GI164" t="s">
        <v>10</v>
      </c>
      <c r="GJ164" t="s">
        <v>10</v>
      </c>
      <c r="GK164" t="s">
        <v>10</v>
      </c>
      <c r="GL164" t="s">
        <v>10</v>
      </c>
      <c r="GM164" t="s">
        <v>10</v>
      </c>
      <c r="GN164" t="s">
        <v>485</v>
      </c>
      <c r="GO164" t="s">
        <v>485</v>
      </c>
      <c r="GP164" t="s">
        <v>10</v>
      </c>
      <c r="GQ164" t="s">
        <v>485</v>
      </c>
      <c r="GR164" t="s">
        <v>485</v>
      </c>
      <c r="GS164" t="s">
        <v>485</v>
      </c>
      <c r="GT164" t="s">
        <v>485</v>
      </c>
      <c r="GU164" t="s">
        <v>485</v>
      </c>
      <c r="GV164" t="s">
        <v>485</v>
      </c>
      <c r="GW164" t="s">
        <v>485</v>
      </c>
      <c r="GX164" t="s">
        <v>485</v>
      </c>
      <c r="GY164" t="s">
        <v>485</v>
      </c>
      <c r="GZ164" t="s">
        <v>485</v>
      </c>
      <c r="HA164" t="s">
        <v>485</v>
      </c>
      <c r="HB164" t="s">
        <v>485</v>
      </c>
      <c r="HC164" t="s">
        <v>485</v>
      </c>
      <c r="HD164" t="s">
        <v>10</v>
      </c>
      <c r="HE164" t="s">
        <v>10</v>
      </c>
      <c r="HF164" t="s">
        <v>10</v>
      </c>
      <c r="HG164" t="s">
        <v>10</v>
      </c>
      <c r="HH164" t="s">
        <v>10</v>
      </c>
      <c r="HI164" t="s">
        <v>10</v>
      </c>
      <c r="HJ164" t="s">
        <v>10</v>
      </c>
      <c r="HK164" t="s">
        <v>10</v>
      </c>
      <c r="HL164" t="s">
        <v>10</v>
      </c>
      <c r="HM164" t="s">
        <v>485</v>
      </c>
      <c r="HN164" t="s">
        <v>485</v>
      </c>
      <c r="HO164" t="s">
        <v>10</v>
      </c>
      <c r="HP164" t="s">
        <v>485</v>
      </c>
      <c r="HQ164" t="s">
        <v>485</v>
      </c>
      <c r="HR164" t="s">
        <v>485</v>
      </c>
      <c r="HS164" t="s">
        <v>485</v>
      </c>
      <c r="HT164" t="s">
        <v>485</v>
      </c>
      <c r="HU164" t="s">
        <v>485</v>
      </c>
      <c r="HV164" t="s">
        <v>485</v>
      </c>
      <c r="HW164" t="s">
        <v>485</v>
      </c>
      <c r="HX164" t="s">
        <v>485</v>
      </c>
      <c r="HY164" t="s">
        <v>485</v>
      </c>
      <c r="HZ164" t="s">
        <v>485</v>
      </c>
      <c r="IA164" t="s">
        <v>485</v>
      </c>
      <c r="IB164" t="s">
        <v>485</v>
      </c>
      <c r="IC164" t="s">
        <v>485</v>
      </c>
      <c r="ID164" t="s">
        <v>485</v>
      </c>
      <c r="IE164" t="s">
        <v>485</v>
      </c>
      <c r="IF164" t="s">
        <v>485</v>
      </c>
      <c r="IG164" t="s">
        <v>485</v>
      </c>
      <c r="IH164" t="s">
        <v>485</v>
      </c>
      <c r="II164" t="s">
        <v>485</v>
      </c>
      <c r="IJ164" t="s">
        <v>485</v>
      </c>
      <c r="IK164" t="s">
        <v>485</v>
      </c>
      <c r="IL164" t="s">
        <v>485</v>
      </c>
      <c r="IM164" t="s">
        <v>485</v>
      </c>
      <c r="IN164" t="s">
        <v>485</v>
      </c>
      <c r="IO164" t="s">
        <v>485</v>
      </c>
      <c r="IP164" t="s">
        <v>485</v>
      </c>
      <c r="IQ164" t="s">
        <v>485</v>
      </c>
      <c r="IR164" t="s">
        <v>485</v>
      </c>
      <c r="IS164" t="s">
        <v>485</v>
      </c>
      <c r="IT164" t="s">
        <v>485</v>
      </c>
      <c r="IU164" t="s">
        <v>485</v>
      </c>
      <c r="IV164" t="s">
        <v>485</v>
      </c>
      <c r="IW164" t="s">
        <v>485</v>
      </c>
      <c r="IX164" t="s">
        <v>485</v>
      </c>
      <c r="IY164" t="s">
        <v>485</v>
      </c>
      <c r="IZ164" t="s">
        <v>485</v>
      </c>
      <c r="JA164" t="s">
        <v>485</v>
      </c>
      <c r="JB164" t="s">
        <v>485</v>
      </c>
      <c r="JC164" t="s">
        <v>485</v>
      </c>
      <c r="JD164" t="s">
        <v>485</v>
      </c>
      <c r="JE164" t="s">
        <v>485</v>
      </c>
      <c r="JF164" t="s">
        <v>485</v>
      </c>
      <c r="JG164" t="s">
        <v>485</v>
      </c>
      <c r="JH164" t="s">
        <v>485</v>
      </c>
      <c r="JI164" t="s">
        <v>485</v>
      </c>
      <c r="JJ164" t="s">
        <v>11</v>
      </c>
      <c r="JK164" t="s">
        <v>945</v>
      </c>
      <c r="JL164" t="s">
        <v>944</v>
      </c>
      <c r="JM164" t="s">
        <v>10</v>
      </c>
      <c r="JN164" t="s">
        <v>485</v>
      </c>
      <c r="JO164" t="s">
        <v>485</v>
      </c>
      <c r="JP164" t="s">
        <v>485</v>
      </c>
      <c r="JQ164" t="s">
        <v>11</v>
      </c>
      <c r="JR164" t="s">
        <v>10</v>
      </c>
      <c r="JS164" t="s">
        <v>485</v>
      </c>
      <c r="JT164" t="s">
        <v>11</v>
      </c>
      <c r="JU164" t="s">
        <v>10</v>
      </c>
      <c r="JV164" t="s">
        <v>485</v>
      </c>
      <c r="JW164" t="s">
        <v>11</v>
      </c>
      <c r="JX164" t="s">
        <v>10</v>
      </c>
      <c r="JY164" t="s">
        <v>485</v>
      </c>
      <c r="JZ164" t="s">
        <v>485</v>
      </c>
      <c r="KA164" t="s">
        <v>485</v>
      </c>
      <c r="KB164" t="s">
        <v>485</v>
      </c>
      <c r="KC164" t="s">
        <v>485</v>
      </c>
      <c r="KD164" t="s">
        <v>485</v>
      </c>
      <c r="KE164" t="s">
        <v>485</v>
      </c>
      <c r="KF164" t="s">
        <v>485</v>
      </c>
      <c r="KG164" t="s">
        <v>485</v>
      </c>
      <c r="KH164" t="s">
        <v>485</v>
      </c>
      <c r="KI164" t="s">
        <v>485</v>
      </c>
      <c r="KJ164" t="s">
        <v>485</v>
      </c>
      <c r="KK164" t="s">
        <v>485</v>
      </c>
      <c r="KL164" t="s">
        <v>485</v>
      </c>
      <c r="KM164" t="s">
        <v>485</v>
      </c>
      <c r="KN164" t="s">
        <v>485</v>
      </c>
      <c r="KO164" t="s">
        <v>485</v>
      </c>
      <c r="KP164" t="s">
        <v>485</v>
      </c>
      <c r="KQ164" t="s">
        <v>485</v>
      </c>
      <c r="KR164" t="s">
        <v>485</v>
      </c>
      <c r="KS164" t="s">
        <v>485</v>
      </c>
      <c r="KT164" t="s">
        <v>485</v>
      </c>
      <c r="KU164" t="s">
        <v>485</v>
      </c>
      <c r="KV164" t="s">
        <v>485</v>
      </c>
      <c r="KW164" t="s">
        <v>485</v>
      </c>
      <c r="KX164" t="s">
        <v>485</v>
      </c>
      <c r="KY164" t="s">
        <v>485</v>
      </c>
      <c r="KZ164" t="s">
        <v>485</v>
      </c>
      <c r="LA164" t="s">
        <v>485</v>
      </c>
      <c r="LB164" t="s">
        <v>485</v>
      </c>
      <c r="LC164" t="s">
        <v>485</v>
      </c>
      <c r="LD164" t="s">
        <v>11</v>
      </c>
      <c r="LE164" t="s">
        <v>485</v>
      </c>
      <c r="LF164" t="s">
        <v>10</v>
      </c>
      <c r="LG164" t="s">
        <v>485</v>
      </c>
      <c r="LH164" t="s">
        <v>485</v>
      </c>
      <c r="LI164" t="s">
        <v>9</v>
      </c>
      <c r="LJ164" t="s">
        <v>485</v>
      </c>
      <c r="LK164" t="s">
        <v>10</v>
      </c>
      <c r="LL164" t="s">
        <v>485</v>
      </c>
      <c r="LM164" t="s">
        <v>485</v>
      </c>
      <c r="LN164" t="s">
        <v>11</v>
      </c>
      <c r="LO164" t="s">
        <v>485</v>
      </c>
      <c r="LP164" t="s">
        <v>10</v>
      </c>
      <c r="LQ164" t="s">
        <v>485</v>
      </c>
      <c r="LR164" t="s">
        <v>485</v>
      </c>
      <c r="LS164" t="s">
        <v>11</v>
      </c>
      <c r="LT164" t="s">
        <v>485</v>
      </c>
      <c r="LU164" t="s">
        <v>10</v>
      </c>
      <c r="LV164" t="s">
        <v>485</v>
      </c>
      <c r="LW164" t="s">
        <v>485</v>
      </c>
      <c r="LX164" t="s">
        <v>485</v>
      </c>
      <c r="LY164" t="s">
        <v>485</v>
      </c>
      <c r="LZ164" t="s">
        <v>485</v>
      </c>
      <c r="MA164" t="s">
        <v>485</v>
      </c>
      <c r="MB164" t="s">
        <v>485</v>
      </c>
      <c r="MC164" t="s">
        <v>485</v>
      </c>
      <c r="MD164" t="s">
        <v>485</v>
      </c>
      <c r="ME164" t="s">
        <v>485</v>
      </c>
      <c r="MF164" t="s">
        <v>485</v>
      </c>
      <c r="MG164" t="s">
        <v>485</v>
      </c>
      <c r="MH164" t="s">
        <v>485</v>
      </c>
      <c r="MI164" t="s">
        <v>485</v>
      </c>
      <c r="MJ164" t="s">
        <v>485</v>
      </c>
      <c r="MK164" t="s">
        <v>485</v>
      </c>
      <c r="ML164" t="s">
        <v>485</v>
      </c>
      <c r="MM164" t="s">
        <v>485</v>
      </c>
      <c r="MN164" t="s">
        <v>485</v>
      </c>
      <c r="MO164" t="s">
        <v>485</v>
      </c>
      <c r="MP164" t="s">
        <v>485</v>
      </c>
      <c r="MQ164" t="s">
        <v>485</v>
      </c>
      <c r="MR164" t="s">
        <v>485</v>
      </c>
      <c r="MS164" t="s">
        <v>485</v>
      </c>
      <c r="MT164" t="s">
        <v>485</v>
      </c>
      <c r="MU164" t="s">
        <v>485</v>
      </c>
      <c r="MV164" t="s">
        <v>485</v>
      </c>
      <c r="MW164" t="s">
        <v>485</v>
      </c>
      <c r="MX164" t="s">
        <v>485</v>
      </c>
      <c r="MY164" t="s">
        <v>485</v>
      </c>
      <c r="MZ164" t="s">
        <v>485</v>
      </c>
      <c r="NA164" t="s">
        <v>485</v>
      </c>
      <c r="NB164" t="s">
        <v>11</v>
      </c>
      <c r="NC164" t="s">
        <v>10</v>
      </c>
      <c r="ND164" t="s">
        <v>485</v>
      </c>
      <c r="NE164" t="s">
        <v>9</v>
      </c>
      <c r="NF164" t="s">
        <v>10</v>
      </c>
      <c r="NG164" t="s">
        <v>485</v>
      </c>
      <c r="NH164" t="s">
        <v>485</v>
      </c>
      <c r="NI164" t="s">
        <v>485</v>
      </c>
      <c r="NJ164" t="s">
        <v>485</v>
      </c>
      <c r="NK164" t="s">
        <v>485</v>
      </c>
      <c r="NL164" t="s">
        <v>485</v>
      </c>
      <c r="NM164" t="s">
        <v>485</v>
      </c>
      <c r="NN164" t="s">
        <v>11</v>
      </c>
      <c r="NO164" t="s">
        <v>10</v>
      </c>
      <c r="NP164" t="s">
        <v>485</v>
      </c>
      <c r="NQ164" t="s">
        <v>11</v>
      </c>
      <c r="NR164" t="s">
        <v>10</v>
      </c>
      <c r="NS164" t="s">
        <v>485</v>
      </c>
      <c r="NT164" t="s">
        <v>485</v>
      </c>
      <c r="NU164" t="s">
        <v>11</v>
      </c>
      <c r="NV164" t="s">
        <v>485</v>
      </c>
      <c r="NW164" t="s">
        <v>10</v>
      </c>
      <c r="NX164" t="s">
        <v>485</v>
      </c>
      <c r="NY164" t="s">
        <v>485</v>
      </c>
      <c r="NZ164" t="s">
        <v>11</v>
      </c>
      <c r="OA164" t="s">
        <v>10</v>
      </c>
      <c r="OB164" t="s">
        <v>485</v>
      </c>
      <c r="OC164" t="s">
        <v>11</v>
      </c>
      <c r="OD164" t="s">
        <v>10</v>
      </c>
      <c r="OE164" t="s">
        <v>485</v>
      </c>
      <c r="OF164" t="s">
        <v>485</v>
      </c>
      <c r="OG164" t="s">
        <v>485</v>
      </c>
      <c r="OH164" t="s">
        <v>485</v>
      </c>
      <c r="OI164" t="s">
        <v>485</v>
      </c>
      <c r="OJ164" t="s">
        <v>485</v>
      </c>
      <c r="OK164" t="s">
        <v>485</v>
      </c>
      <c r="OL164" t="s">
        <v>485</v>
      </c>
      <c r="OM164" t="s">
        <v>485</v>
      </c>
      <c r="ON164" t="s">
        <v>485</v>
      </c>
      <c r="OO164" t="s">
        <v>485</v>
      </c>
      <c r="OP164" t="s">
        <v>485</v>
      </c>
      <c r="OQ164" t="s">
        <v>485</v>
      </c>
      <c r="OR164" t="s">
        <v>485</v>
      </c>
      <c r="OS164" t="s">
        <v>485</v>
      </c>
      <c r="OT164" t="s">
        <v>485</v>
      </c>
      <c r="OU164" t="s">
        <v>485</v>
      </c>
      <c r="OV164" t="s">
        <v>485</v>
      </c>
      <c r="OW164" t="s">
        <v>485</v>
      </c>
      <c r="OX164" t="s">
        <v>485</v>
      </c>
      <c r="OY164" t="s">
        <v>485</v>
      </c>
      <c r="OZ164" t="s">
        <v>485</v>
      </c>
      <c r="PA164" t="s">
        <v>485</v>
      </c>
      <c r="PB164" t="s">
        <v>485</v>
      </c>
      <c r="PC164" t="s">
        <v>485</v>
      </c>
      <c r="PD164" t="s">
        <v>485</v>
      </c>
      <c r="PE164" t="s">
        <v>485</v>
      </c>
      <c r="PF164" t="s">
        <v>485</v>
      </c>
      <c r="PG164" t="s">
        <v>485</v>
      </c>
      <c r="PH164" t="s">
        <v>485</v>
      </c>
      <c r="PI164" t="s">
        <v>485</v>
      </c>
      <c r="PJ164" t="s">
        <v>485</v>
      </c>
      <c r="PK164" t="s">
        <v>485</v>
      </c>
      <c r="PL164" t="s">
        <v>485</v>
      </c>
      <c r="PM164" t="s">
        <v>485</v>
      </c>
      <c r="PN164" t="s">
        <v>485</v>
      </c>
      <c r="PO164" t="s">
        <v>485</v>
      </c>
      <c r="PP164" t="s">
        <v>485</v>
      </c>
      <c r="PQ164" t="s">
        <v>485</v>
      </c>
      <c r="PR164" t="s">
        <v>485</v>
      </c>
      <c r="PS164" t="s">
        <v>485</v>
      </c>
      <c r="PT164" t="s">
        <v>485</v>
      </c>
      <c r="PU164" t="s">
        <v>485</v>
      </c>
      <c r="PV164" t="s">
        <v>485</v>
      </c>
      <c r="PW164" t="s">
        <v>485</v>
      </c>
      <c r="PX164" t="s">
        <v>485</v>
      </c>
      <c r="PY164" t="s">
        <v>485</v>
      </c>
      <c r="PZ164" t="s">
        <v>485</v>
      </c>
      <c r="QA164" t="s">
        <v>485</v>
      </c>
      <c r="QB164" t="s">
        <v>485</v>
      </c>
      <c r="QC164" t="s">
        <v>485</v>
      </c>
      <c r="QD164" t="s">
        <v>485</v>
      </c>
      <c r="QE164" t="s">
        <v>485</v>
      </c>
      <c r="QF164" t="s">
        <v>485</v>
      </c>
      <c r="QG164" t="s">
        <v>485</v>
      </c>
      <c r="QH164" t="s">
        <v>485</v>
      </c>
      <c r="QI164" t="s">
        <v>485</v>
      </c>
      <c r="QJ164" t="s">
        <v>485</v>
      </c>
      <c r="QK164" t="s">
        <v>485</v>
      </c>
      <c r="QL164" t="s">
        <v>485</v>
      </c>
      <c r="QM164" t="s">
        <v>485</v>
      </c>
      <c r="QN164" t="s">
        <v>485</v>
      </c>
      <c r="QO164" t="s">
        <v>485</v>
      </c>
      <c r="QP164" t="s">
        <v>485</v>
      </c>
      <c r="QQ164" t="s">
        <v>485</v>
      </c>
      <c r="QR164" t="s">
        <v>485</v>
      </c>
      <c r="QS164" t="s">
        <v>485</v>
      </c>
      <c r="QT164" t="s">
        <v>485</v>
      </c>
      <c r="QU164" t="s">
        <v>485</v>
      </c>
      <c r="QV164" t="s">
        <v>485</v>
      </c>
      <c r="QW164" t="s">
        <v>485</v>
      </c>
      <c r="QX164" t="s">
        <v>485</v>
      </c>
      <c r="QY164" t="s">
        <v>485</v>
      </c>
      <c r="QZ164" t="s">
        <v>485</v>
      </c>
      <c r="RA164" t="s">
        <v>485</v>
      </c>
      <c r="RB164" t="s">
        <v>11</v>
      </c>
      <c r="RC164" t="s">
        <v>10</v>
      </c>
      <c r="RD164" t="s">
        <v>11</v>
      </c>
      <c r="RE164" t="s">
        <v>10</v>
      </c>
      <c r="RF164" t="s">
        <v>11</v>
      </c>
      <c r="RG164" t="s">
        <v>10</v>
      </c>
      <c r="RH164" t="s">
        <v>485</v>
      </c>
      <c r="RI164" t="s">
        <v>485</v>
      </c>
      <c r="RJ164" t="s">
        <v>485</v>
      </c>
      <c r="RK164" t="s">
        <v>485</v>
      </c>
      <c r="RL164" t="s">
        <v>485</v>
      </c>
      <c r="RM164" t="s">
        <v>485</v>
      </c>
      <c r="RN164" t="s">
        <v>485</v>
      </c>
      <c r="RO164" t="s">
        <v>485</v>
      </c>
      <c r="RP164" t="s">
        <v>485</v>
      </c>
      <c r="RQ164" t="s">
        <v>485</v>
      </c>
      <c r="RR164" t="s">
        <v>485</v>
      </c>
      <c r="RS164" t="s">
        <v>485</v>
      </c>
      <c r="RT164" t="s">
        <v>485</v>
      </c>
      <c r="RU164" t="s">
        <v>485</v>
      </c>
      <c r="RV164" t="s">
        <v>15</v>
      </c>
      <c r="RW164" t="s">
        <v>485</v>
      </c>
      <c r="RX164" t="s">
        <v>485</v>
      </c>
      <c r="RY164" t="s">
        <v>10</v>
      </c>
      <c r="RZ164" t="s">
        <v>485</v>
      </c>
      <c r="SA164" t="s">
        <v>485</v>
      </c>
      <c r="SB164" t="s">
        <v>485</v>
      </c>
      <c r="SC164" t="s">
        <v>485</v>
      </c>
      <c r="SD164" t="s">
        <v>485</v>
      </c>
      <c r="SE164" t="s">
        <v>10</v>
      </c>
      <c r="SF164" t="s">
        <v>485</v>
      </c>
      <c r="SG164" t="s">
        <v>485</v>
      </c>
      <c r="SH164" t="s">
        <v>485</v>
      </c>
      <c r="SI164" t="s">
        <v>485</v>
      </c>
      <c r="SJ164" t="s">
        <v>485</v>
      </c>
      <c r="SK164" t="s">
        <v>485</v>
      </c>
      <c r="SL164" t="s">
        <v>485</v>
      </c>
      <c r="SM164" t="s">
        <v>485</v>
      </c>
      <c r="SN164" t="s">
        <v>485</v>
      </c>
      <c r="SO164" t="s">
        <v>485</v>
      </c>
      <c r="SP164" t="s">
        <v>485</v>
      </c>
      <c r="SQ164" t="s">
        <v>485</v>
      </c>
      <c r="SR164" t="s">
        <v>485</v>
      </c>
      <c r="SS164" t="s">
        <v>485</v>
      </c>
      <c r="ST164" t="s">
        <v>485</v>
      </c>
      <c r="SU164" t="s">
        <v>485</v>
      </c>
      <c r="SV164" t="s">
        <v>10</v>
      </c>
      <c r="SW164" t="s">
        <v>10</v>
      </c>
      <c r="SX164" t="s">
        <v>10</v>
      </c>
      <c r="SY164" t="s">
        <v>10</v>
      </c>
      <c r="SZ164" t="s">
        <v>10</v>
      </c>
      <c r="TA164" t="s">
        <v>10</v>
      </c>
      <c r="TB164" t="s">
        <v>10</v>
      </c>
      <c r="TC164" t="s">
        <v>10</v>
      </c>
      <c r="TD164" t="s">
        <v>485</v>
      </c>
      <c r="TE164" t="s">
        <v>485</v>
      </c>
      <c r="TF164" t="s">
        <v>10</v>
      </c>
      <c r="TG164" t="s">
        <v>10</v>
      </c>
      <c r="TH164" t="s">
        <v>10</v>
      </c>
      <c r="TI164" t="s">
        <v>10</v>
      </c>
      <c r="TJ164" t="s">
        <v>10</v>
      </c>
      <c r="TK164" t="s">
        <v>10</v>
      </c>
      <c r="TL164" t="s">
        <v>10</v>
      </c>
      <c r="TM164" t="s">
        <v>10</v>
      </c>
      <c r="TN164" t="s">
        <v>485</v>
      </c>
      <c r="TO164" t="s">
        <v>485</v>
      </c>
      <c r="TP164" t="s">
        <v>485</v>
      </c>
      <c r="TQ164" t="s">
        <v>485</v>
      </c>
      <c r="TR164" t="s">
        <v>485</v>
      </c>
      <c r="TS164" t="s">
        <v>485</v>
      </c>
      <c r="TT164" t="s">
        <v>485</v>
      </c>
      <c r="TU164" t="s">
        <v>485</v>
      </c>
      <c r="TV164" t="s">
        <v>485</v>
      </c>
      <c r="TW164" t="s">
        <v>485</v>
      </c>
      <c r="TX164" t="s">
        <v>485</v>
      </c>
      <c r="TY164" t="s">
        <v>485</v>
      </c>
      <c r="TZ164" t="s">
        <v>485</v>
      </c>
      <c r="UA164" t="s">
        <v>485</v>
      </c>
      <c r="UB164" t="s">
        <v>485</v>
      </c>
      <c r="UC164" t="s">
        <v>485</v>
      </c>
      <c r="UD164" t="s">
        <v>485</v>
      </c>
      <c r="UE164" t="s">
        <v>485</v>
      </c>
      <c r="UF164" t="s">
        <v>485</v>
      </c>
      <c r="UG164" t="s">
        <v>485</v>
      </c>
      <c r="UH164" t="s">
        <v>485</v>
      </c>
      <c r="UI164" t="s">
        <v>485</v>
      </c>
      <c r="UJ164" t="s">
        <v>485</v>
      </c>
      <c r="UK164" t="s">
        <v>485</v>
      </c>
      <c r="UL164" t="s">
        <v>485</v>
      </c>
      <c r="UM164" t="s">
        <v>485</v>
      </c>
      <c r="UN164" t="s">
        <v>485</v>
      </c>
      <c r="UO164" t="s">
        <v>485</v>
      </c>
      <c r="UP164" t="s">
        <v>485</v>
      </c>
      <c r="UQ164" t="s">
        <v>485</v>
      </c>
      <c r="UR164" t="s">
        <v>485</v>
      </c>
      <c r="US164" t="s">
        <v>485</v>
      </c>
      <c r="UT164" t="s">
        <v>485</v>
      </c>
      <c r="UU164" t="s">
        <v>485</v>
      </c>
      <c r="UV164" t="s">
        <v>485</v>
      </c>
      <c r="UW164" t="s">
        <v>485</v>
      </c>
      <c r="UX164" t="s">
        <v>485</v>
      </c>
      <c r="UY164" t="s">
        <v>485</v>
      </c>
      <c r="UZ164" t="s">
        <v>485</v>
      </c>
      <c r="VA164" t="s">
        <v>485</v>
      </c>
      <c r="VB164" t="s">
        <v>485</v>
      </c>
      <c r="VC164" t="s">
        <v>485</v>
      </c>
      <c r="VD164" t="s">
        <v>485</v>
      </c>
      <c r="VE164" t="s">
        <v>485</v>
      </c>
      <c r="VF164" t="s">
        <v>485</v>
      </c>
      <c r="VG164" t="s">
        <v>485</v>
      </c>
      <c r="VH164" t="s">
        <v>485</v>
      </c>
      <c r="VI164" t="s">
        <v>485</v>
      </c>
      <c r="VJ164" t="s">
        <v>485</v>
      </c>
      <c r="VK164" t="s">
        <v>485</v>
      </c>
      <c r="VL164" t="s">
        <v>485</v>
      </c>
      <c r="VM164" t="s">
        <v>485</v>
      </c>
      <c r="VN164" t="s">
        <v>485</v>
      </c>
      <c r="VO164" t="s">
        <v>485</v>
      </c>
      <c r="VP164" t="s">
        <v>485</v>
      </c>
      <c r="VQ164" t="s">
        <v>485</v>
      </c>
      <c r="VR164" t="s">
        <v>485</v>
      </c>
      <c r="VS164" t="s">
        <v>485</v>
      </c>
      <c r="VT164" t="s">
        <v>485</v>
      </c>
      <c r="VU164" t="s">
        <v>485</v>
      </c>
      <c r="VV164" t="s">
        <v>485</v>
      </c>
      <c r="VW164" t="s">
        <v>485</v>
      </c>
      <c r="VX164" t="s">
        <v>485</v>
      </c>
      <c r="VY164" t="s">
        <v>485</v>
      </c>
      <c r="VZ164" t="s">
        <v>485</v>
      </c>
      <c r="WA164" t="s">
        <v>485</v>
      </c>
      <c r="WB164" t="s">
        <v>485</v>
      </c>
      <c r="WC164" t="s">
        <v>485</v>
      </c>
      <c r="WD164" t="s">
        <v>485</v>
      </c>
      <c r="WE164" t="s">
        <v>485</v>
      </c>
      <c r="WF164" t="s">
        <v>485</v>
      </c>
      <c r="WG164" t="s">
        <v>485</v>
      </c>
      <c r="WH164" t="s">
        <v>485</v>
      </c>
      <c r="WI164" t="s">
        <v>485</v>
      </c>
      <c r="WJ164" t="s">
        <v>485</v>
      </c>
      <c r="WK164" t="s">
        <v>485</v>
      </c>
      <c r="WL164" t="s">
        <v>485</v>
      </c>
      <c r="WM164" t="s">
        <v>485</v>
      </c>
      <c r="WN164" t="s">
        <v>485</v>
      </c>
      <c r="WO164" t="s">
        <v>485</v>
      </c>
      <c r="WP164" t="s">
        <v>485</v>
      </c>
      <c r="WQ164" t="s">
        <v>485</v>
      </c>
      <c r="WR164" t="s">
        <v>485</v>
      </c>
      <c r="WS164" t="s">
        <v>485</v>
      </c>
      <c r="WT164" t="s">
        <v>485</v>
      </c>
      <c r="WU164" t="s">
        <v>485</v>
      </c>
      <c r="WV164" t="s">
        <v>485</v>
      </c>
      <c r="WW164" t="s">
        <v>485</v>
      </c>
      <c r="WX164" t="s">
        <v>485</v>
      </c>
      <c r="WY164" t="s">
        <v>485</v>
      </c>
      <c r="WZ164" t="s">
        <v>485</v>
      </c>
      <c r="XA164" t="s">
        <v>485</v>
      </c>
      <c r="XB164" t="s">
        <v>485</v>
      </c>
      <c r="XC164" t="s">
        <v>485</v>
      </c>
      <c r="XD164" t="s">
        <v>485</v>
      </c>
      <c r="XE164" t="s">
        <v>485</v>
      </c>
      <c r="XF164" t="s">
        <v>485</v>
      </c>
      <c r="XG164" t="s">
        <v>485</v>
      </c>
      <c r="XH164" t="s">
        <v>485</v>
      </c>
      <c r="XI164" t="s">
        <v>485</v>
      </c>
      <c r="XJ164" t="s">
        <v>485</v>
      </c>
      <c r="XK164" t="s">
        <v>485</v>
      </c>
      <c r="XL164" t="s">
        <v>485</v>
      </c>
      <c r="XM164" t="s">
        <v>485</v>
      </c>
      <c r="XN164" t="s">
        <v>485</v>
      </c>
      <c r="XO164" t="s">
        <v>485</v>
      </c>
      <c r="XP164" t="s">
        <v>485</v>
      </c>
      <c r="XQ164" t="s">
        <v>485</v>
      </c>
      <c r="XR164" t="s">
        <v>485</v>
      </c>
      <c r="XS164" t="s">
        <v>485</v>
      </c>
      <c r="XT164" t="s">
        <v>485</v>
      </c>
      <c r="XU164" t="s">
        <v>485</v>
      </c>
      <c r="XV164" t="s">
        <v>485</v>
      </c>
      <c r="XW164" t="s">
        <v>485</v>
      </c>
      <c r="XX164" t="s">
        <v>485</v>
      </c>
      <c r="XY164" t="s">
        <v>485</v>
      </c>
      <c r="XZ164" t="s">
        <v>485</v>
      </c>
      <c r="YA164" t="s">
        <v>485</v>
      </c>
      <c r="YB164" t="s">
        <v>485</v>
      </c>
      <c r="YC164" t="s">
        <v>485</v>
      </c>
      <c r="YD164" t="s">
        <v>485</v>
      </c>
      <c r="YE164" t="s">
        <v>485</v>
      </c>
      <c r="YF164" t="s">
        <v>485</v>
      </c>
      <c r="YG164" t="s">
        <v>485</v>
      </c>
      <c r="YH164" t="s">
        <v>485</v>
      </c>
      <c r="YI164" t="s">
        <v>485</v>
      </c>
      <c r="YJ164" t="s">
        <v>485</v>
      </c>
      <c r="YK164" t="s">
        <v>485</v>
      </c>
      <c r="YL164" t="s">
        <v>485</v>
      </c>
      <c r="YM164" t="s">
        <v>485</v>
      </c>
      <c r="YN164" t="s">
        <v>485</v>
      </c>
      <c r="YO164" t="s">
        <v>485</v>
      </c>
      <c r="YP164" t="s">
        <v>10</v>
      </c>
      <c r="YQ164" t="s">
        <v>10</v>
      </c>
      <c r="YR164" t="s">
        <v>10</v>
      </c>
      <c r="YS164" t="s">
        <v>10</v>
      </c>
      <c r="YT164" t="s">
        <v>10</v>
      </c>
      <c r="YU164" t="s">
        <v>10</v>
      </c>
      <c r="YV164" t="s">
        <v>10</v>
      </c>
      <c r="YW164" t="s">
        <v>10</v>
      </c>
      <c r="YX164" t="s">
        <v>10</v>
      </c>
      <c r="YY164" t="s">
        <v>10</v>
      </c>
      <c r="YZ164" t="s">
        <v>10</v>
      </c>
      <c r="ZA164" t="s">
        <v>10</v>
      </c>
      <c r="ZB164" t="s">
        <v>10</v>
      </c>
      <c r="ZC164" t="s">
        <v>10</v>
      </c>
      <c r="ZD164" t="s">
        <v>10</v>
      </c>
      <c r="ZE164" t="s">
        <v>10</v>
      </c>
      <c r="ZF164" t="s">
        <v>10</v>
      </c>
      <c r="ZG164" t="s">
        <v>485</v>
      </c>
      <c r="ZH164" t="s">
        <v>485</v>
      </c>
      <c r="ZI164" t="s">
        <v>485</v>
      </c>
      <c r="ZJ164" t="s">
        <v>485</v>
      </c>
      <c r="ZK164" t="s">
        <v>485</v>
      </c>
      <c r="ZL164" t="s">
        <v>485</v>
      </c>
      <c r="ZM164" t="s">
        <v>485</v>
      </c>
      <c r="ZN164" t="s">
        <v>485</v>
      </c>
      <c r="ZO164" t="s">
        <v>485</v>
      </c>
      <c r="ZP164" t="s">
        <v>485</v>
      </c>
      <c r="ZQ164" t="s">
        <v>485</v>
      </c>
      <c r="ZR164" t="s">
        <v>485</v>
      </c>
      <c r="ZS164" t="s">
        <v>485</v>
      </c>
      <c r="ZT164" t="s">
        <v>485</v>
      </c>
      <c r="ZU164" t="s">
        <v>485</v>
      </c>
      <c r="ZV164" t="s">
        <v>485</v>
      </c>
      <c r="ZW164" t="s">
        <v>485</v>
      </c>
      <c r="ZX164" t="s">
        <v>485</v>
      </c>
      <c r="ZY164" t="s">
        <v>485</v>
      </c>
      <c r="ZZ164" t="s">
        <v>485</v>
      </c>
      <c r="AAA164" t="s">
        <v>485</v>
      </c>
      <c r="AAB164" t="s">
        <v>485</v>
      </c>
      <c r="AAC164" t="s">
        <v>485</v>
      </c>
      <c r="AAD164" t="s">
        <v>485</v>
      </c>
      <c r="AAE164" t="s">
        <v>485</v>
      </c>
      <c r="AAF164" t="s">
        <v>485</v>
      </c>
      <c r="AAG164" t="s">
        <v>485</v>
      </c>
      <c r="AAH164" t="s">
        <v>485</v>
      </c>
      <c r="AAI164" t="s">
        <v>485</v>
      </c>
      <c r="AAJ164" t="s">
        <v>485</v>
      </c>
      <c r="AAK164" t="s">
        <v>485</v>
      </c>
      <c r="AAL164" t="s">
        <v>485</v>
      </c>
      <c r="AAM164" t="s">
        <v>485</v>
      </c>
      <c r="AAN164" t="s">
        <v>485</v>
      </c>
      <c r="AAO164" t="s">
        <v>485</v>
      </c>
      <c r="AAP164" t="s">
        <v>485</v>
      </c>
      <c r="AAQ164" t="s">
        <v>485</v>
      </c>
      <c r="AAR164" t="s">
        <v>485</v>
      </c>
      <c r="AAS164" t="s">
        <v>485</v>
      </c>
      <c r="AAT164" t="s">
        <v>485</v>
      </c>
      <c r="AAU164" t="s">
        <v>485</v>
      </c>
      <c r="AAV164" t="s">
        <v>485</v>
      </c>
      <c r="AAW164" t="s">
        <v>485</v>
      </c>
      <c r="AAX164" t="s">
        <v>11</v>
      </c>
      <c r="AAY164" t="s">
        <v>485</v>
      </c>
      <c r="AAZ164" t="s">
        <v>10</v>
      </c>
      <c r="ABA164" t="s">
        <v>485</v>
      </c>
      <c r="ABB164" t="s">
        <v>485</v>
      </c>
      <c r="ABC164" t="s">
        <v>11</v>
      </c>
      <c r="ABD164" t="s">
        <v>10</v>
      </c>
      <c r="ABE164" t="s">
        <v>485</v>
      </c>
      <c r="ABF164" t="s">
        <v>485</v>
      </c>
      <c r="ABG164" t="s">
        <v>11</v>
      </c>
      <c r="ABH164" t="s">
        <v>10</v>
      </c>
      <c r="ABI164" t="s">
        <v>485</v>
      </c>
      <c r="ABJ164" t="s">
        <v>485</v>
      </c>
      <c r="ABK164" t="s">
        <v>11</v>
      </c>
      <c r="ABL164" t="s">
        <v>10</v>
      </c>
      <c r="ABM164" t="s">
        <v>485</v>
      </c>
      <c r="ABN164" t="s">
        <v>10</v>
      </c>
      <c r="ABO164" t="s">
        <v>485</v>
      </c>
      <c r="ABP164" t="s">
        <v>10</v>
      </c>
      <c r="ABQ164" t="s">
        <v>485</v>
      </c>
      <c r="ABR164" t="s">
        <v>485</v>
      </c>
      <c r="ABS164" t="s">
        <v>485</v>
      </c>
      <c r="ABT164" t="s">
        <v>485</v>
      </c>
      <c r="ABU164" t="s">
        <v>485</v>
      </c>
      <c r="ABV164" t="s">
        <v>485</v>
      </c>
      <c r="ABW164" t="s">
        <v>485</v>
      </c>
      <c r="ABX164" t="s">
        <v>485</v>
      </c>
      <c r="ABY164" t="s">
        <v>485</v>
      </c>
      <c r="ABZ164" t="s">
        <v>485</v>
      </c>
      <c r="ACA164" t="s">
        <v>485</v>
      </c>
      <c r="ACB164" t="s">
        <v>485</v>
      </c>
      <c r="ACC164" t="s">
        <v>10</v>
      </c>
      <c r="ACD164" t="s">
        <v>485</v>
      </c>
    </row>
    <row r="165" spans="1:758" x14ac:dyDescent="0.2">
      <c r="A165" t="s">
        <v>943</v>
      </c>
      <c r="B165" t="s">
        <v>937</v>
      </c>
      <c r="C165" t="s">
        <v>485</v>
      </c>
      <c r="D165" t="s">
        <v>51</v>
      </c>
      <c r="E165" t="s">
        <v>8</v>
      </c>
      <c r="F165" t="s">
        <v>942</v>
      </c>
      <c r="G165" t="s">
        <v>25</v>
      </c>
      <c r="H165" t="s">
        <v>10</v>
      </c>
      <c r="I165" t="s">
        <v>485</v>
      </c>
      <c r="J165" t="s">
        <v>25</v>
      </c>
      <c r="K165" t="s">
        <v>10</v>
      </c>
      <c r="L165" t="s">
        <v>485</v>
      </c>
      <c r="M165" t="s">
        <v>25</v>
      </c>
      <c r="N165" t="s">
        <v>12</v>
      </c>
      <c r="O165" t="s">
        <v>485</v>
      </c>
      <c r="P165" t="s">
        <v>485</v>
      </c>
      <c r="Q165" t="s">
        <v>485</v>
      </c>
      <c r="R165" t="s">
        <v>485</v>
      </c>
      <c r="S165" t="s">
        <v>485</v>
      </c>
      <c r="T165" t="s">
        <v>485</v>
      </c>
      <c r="U165" t="s">
        <v>485</v>
      </c>
      <c r="V165" t="s">
        <v>485</v>
      </c>
      <c r="W165" t="s">
        <v>485</v>
      </c>
      <c r="X165" t="s">
        <v>485</v>
      </c>
      <c r="Y165" t="s">
        <v>543</v>
      </c>
      <c r="Z165" t="s">
        <v>485</v>
      </c>
      <c r="AA165" t="s">
        <v>485</v>
      </c>
      <c r="AB165" t="s">
        <v>485</v>
      </c>
      <c r="AC165" t="s">
        <v>485</v>
      </c>
      <c r="AD165" t="s">
        <v>348</v>
      </c>
      <c r="AE165" t="s">
        <v>25</v>
      </c>
      <c r="AF165" t="s">
        <v>12</v>
      </c>
      <c r="AG165" t="s">
        <v>485</v>
      </c>
      <c r="AH165" t="s">
        <v>11</v>
      </c>
      <c r="AI165" t="s">
        <v>485</v>
      </c>
      <c r="AJ165" t="s">
        <v>12</v>
      </c>
      <c r="AK165" t="s">
        <v>485</v>
      </c>
      <c r="AL165" t="s">
        <v>11</v>
      </c>
      <c r="AM165" t="s">
        <v>10</v>
      </c>
      <c r="AN165" t="s">
        <v>485</v>
      </c>
      <c r="AO165" t="s">
        <v>11</v>
      </c>
      <c r="AP165" t="s">
        <v>10</v>
      </c>
      <c r="AQ165" t="s">
        <v>485</v>
      </c>
      <c r="AR165" t="s">
        <v>485</v>
      </c>
      <c r="AS165" t="s">
        <v>485</v>
      </c>
      <c r="AT165" t="s">
        <v>485</v>
      </c>
      <c r="AU165" t="s">
        <v>485</v>
      </c>
      <c r="AV165" t="s">
        <v>485</v>
      </c>
      <c r="AW165" t="s">
        <v>485</v>
      </c>
      <c r="AX165" t="s">
        <v>485</v>
      </c>
      <c r="AY165" t="s">
        <v>485</v>
      </c>
      <c r="AZ165" t="s">
        <v>485</v>
      </c>
      <c r="BA165" t="s">
        <v>485</v>
      </c>
      <c r="BB165" t="s">
        <v>485</v>
      </c>
      <c r="BC165" t="s">
        <v>485</v>
      </c>
      <c r="BD165" t="s">
        <v>485</v>
      </c>
      <c r="BE165" t="s">
        <v>485</v>
      </c>
      <c r="BF165" t="s">
        <v>485</v>
      </c>
      <c r="BG165" t="s">
        <v>485</v>
      </c>
      <c r="BH165" t="s">
        <v>485</v>
      </c>
      <c r="BI165" t="s">
        <v>485</v>
      </c>
      <c r="BJ165" t="s">
        <v>485</v>
      </c>
      <c r="BK165" t="s">
        <v>217</v>
      </c>
      <c r="BL165" t="s">
        <v>485</v>
      </c>
      <c r="BM165" t="s">
        <v>485</v>
      </c>
      <c r="BN165" t="s">
        <v>485</v>
      </c>
      <c r="BO165" t="s">
        <v>485</v>
      </c>
      <c r="BP165" t="s">
        <v>485</v>
      </c>
      <c r="BQ165" t="s">
        <v>485</v>
      </c>
      <c r="BR165" t="s">
        <v>485</v>
      </c>
      <c r="BS165" t="s">
        <v>485</v>
      </c>
      <c r="BT165" t="s">
        <v>485</v>
      </c>
      <c r="BU165" t="s">
        <v>485</v>
      </c>
      <c r="BV165" t="s">
        <v>295</v>
      </c>
      <c r="BW165" t="s">
        <v>25</v>
      </c>
      <c r="BX165" t="s">
        <v>485</v>
      </c>
      <c r="BY165" t="s">
        <v>10</v>
      </c>
      <c r="BZ165" t="s">
        <v>11</v>
      </c>
      <c r="CA165" t="s">
        <v>485</v>
      </c>
      <c r="CB165" t="s">
        <v>10</v>
      </c>
      <c r="CC165" t="s">
        <v>485</v>
      </c>
      <c r="CD165" t="s">
        <v>941</v>
      </c>
      <c r="CE165" t="s">
        <v>485</v>
      </c>
      <c r="CF165" t="s">
        <v>485</v>
      </c>
      <c r="CG165" t="s">
        <v>485</v>
      </c>
      <c r="CH165" t="s">
        <v>485</v>
      </c>
      <c r="CI165" t="s">
        <v>485</v>
      </c>
      <c r="CJ165" t="s">
        <v>11</v>
      </c>
      <c r="CK165" t="s">
        <v>485</v>
      </c>
      <c r="CL165" t="s">
        <v>10</v>
      </c>
      <c r="CM165" t="s">
        <v>485</v>
      </c>
      <c r="CN165" t="s">
        <v>485</v>
      </c>
      <c r="CO165" t="s">
        <v>485</v>
      </c>
      <c r="CP165" t="s">
        <v>11</v>
      </c>
      <c r="CQ165" t="s">
        <v>11</v>
      </c>
      <c r="CR165" t="s">
        <v>11</v>
      </c>
      <c r="CS165" t="s">
        <v>11</v>
      </c>
      <c r="CT165" t="s">
        <v>11</v>
      </c>
      <c r="CU165" t="s">
        <v>11</v>
      </c>
      <c r="CV165" t="s">
        <v>11</v>
      </c>
      <c r="CW165" t="s">
        <v>11</v>
      </c>
      <c r="CX165" t="s">
        <v>11</v>
      </c>
      <c r="CY165" t="s">
        <v>11</v>
      </c>
      <c r="CZ165" t="s">
        <v>11</v>
      </c>
      <c r="DA165" t="s">
        <v>485</v>
      </c>
      <c r="DB165" t="s">
        <v>10</v>
      </c>
      <c r="DC165" t="s">
        <v>485</v>
      </c>
      <c r="DD165" t="s">
        <v>485</v>
      </c>
      <c r="DE165" t="s">
        <v>11</v>
      </c>
      <c r="DF165" t="s">
        <v>12</v>
      </c>
      <c r="DG165" t="s">
        <v>485</v>
      </c>
      <c r="DH165" t="s">
        <v>11</v>
      </c>
      <c r="DI165" t="s">
        <v>10</v>
      </c>
      <c r="DJ165" t="s">
        <v>485</v>
      </c>
      <c r="DK165" t="s">
        <v>485</v>
      </c>
      <c r="DL165" t="s">
        <v>485</v>
      </c>
      <c r="DM165" t="s">
        <v>485</v>
      </c>
      <c r="DN165" t="s">
        <v>67</v>
      </c>
      <c r="DO165" t="s">
        <v>485</v>
      </c>
      <c r="DP165" t="s">
        <v>485</v>
      </c>
      <c r="DQ165" t="s">
        <v>11</v>
      </c>
      <c r="DR165" t="s">
        <v>485</v>
      </c>
      <c r="DS165" t="s">
        <v>10</v>
      </c>
      <c r="DT165" t="s">
        <v>485</v>
      </c>
      <c r="DU165" t="s">
        <v>485</v>
      </c>
      <c r="DV165" t="s">
        <v>485</v>
      </c>
      <c r="DW165" t="s">
        <v>485</v>
      </c>
      <c r="DX165" t="s">
        <v>485</v>
      </c>
      <c r="DY165" t="s">
        <v>485</v>
      </c>
      <c r="DZ165" t="s">
        <v>485</v>
      </c>
      <c r="EA165" t="s">
        <v>485</v>
      </c>
      <c r="EB165" t="s">
        <v>10</v>
      </c>
      <c r="EC165" t="s">
        <v>10</v>
      </c>
      <c r="ED165" t="s">
        <v>10</v>
      </c>
      <c r="EE165" t="s">
        <v>10</v>
      </c>
      <c r="EF165" t="s">
        <v>10</v>
      </c>
      <c r="EG165" t="s">
        <v>10</v>
      </c>
      <c r="EH165" t="s">
        <v>10</v>
      </c>
      <c r="EI165" t="s">
        <v>10</v>
      </c>
      <c r="EJ165" t="s">
        <v>10</v>
      </c>
      <c r="EK165" t="s">
        <v>940</v>
      </c>
      <c r="EL165" t="s">
        <v>130</v>
      </c>
      <c r="EM165" t="s">
        <v>485</v>
      </c>
      <c r="EN165" t="s">
        <v>10</v>
      </c>
      <c r="EO165" t="s">
        <v>10</v>
      </c>
      <c r="EP165" t="s">
        <v>10</v>
      </c>
      <c r="EQ165" t="s">
        <v>10</v>
      </c>
      <c r="ER165" t="s">
        <v>10</v>
      </c>
      <c r="ES165" t="s">
        <v>10</v>
      </c>
      <c r="ET165" t="s">
        <v>564</v>
      </c>
      <c r="EU165" t="s">
        <v>199</v>
      </c>
      <c r="EV165" t="s">
        <v>485</v>
      </c>
      <c r="EW165" t="s">
        <v>485</v>
      </c>
      <c r="EX165" t="s">
        <v>485</v>
      </c>
      <c r="EY165" t="s">
        <v>485</v>
      </c>
      <c r="EZ165" t="s">
        <v>485</v>
      </c>
      <c r="FA165" t="s">
        <v>485</v>
      </c>
      <c r="FB165" t="s">
        <v>485</v>
      </c>
      <c r="FC165" t="s">
        <v>485</v>
      </c>
      <c r="FD165" t="s">
        <v>485</v>
      </c>
      <c r="FE165" t="s">
        <v>485</v>
      </c>
      <c r="FF165" t="s">
        <v>485</v>
      </c>
      <c r="FG165" t="s">
        <v>12</v>
      </c>
      <c r="FH165" t="s">
        <v>10</v>
      </c>
      <c r="FI165" t="s">
        <v>10</v>
      </c>
      <c r="FJ165" t="s">
        <v>10</v>
      </c>
      <c r="FK165" t="s">
        <v>10</v>
      </c>
      <c r="FL165" t="s">
        <v>10</v>
      </c>
      <c r="FM165" t="s">
        <v>10</v>
      </c>
      <c r="FN165" t="s">
        <v>10</v>
      </c>
      <c r="FO165" t="s">
        <v>12</v>
      </c>
      <c r="FP165" t="s">
        <v>12</v>
      </c>
      <c r="FQ165" t="s">
        <v>485</v>
      </c>
      <c r="FR165" t="s">
        <v>10</v>
      </c>
      <c r="FS165" t="s">
        <v>10</v>
      </c>
      <c r="FT165" t="s">
        <v>10</v>
      </c>
      <c r="FU165" t="s">
        <v>10</v>
      </c>
      <c r="FV165" t="s">
        <v>10</v>
      </c>
      <c r="FW165" t="s">
        <v>10</v>
      </c>
      <c r="FX165" t="s">
        <v>662</v>
      </c>
      <c r="FY165" t="s">
        <v>189</v>
      </c>
      <c r="FZ165" t="s">
        <v>19</v>
      </c>
      <c r="GA165" t="s">
        <v>29</v>
      </c>
      <c r="GB165" t="s">
        <v>31</v>
      </c>
      <c r="GC165" t="s">
        <v>485</v>
      </c>
      <c r="GD165" t="s">
        <v>12</v>
      </c>
      <c r="GE165" t="s">
        <v>31</v>
      </c>
      <c r="GF165" t="s">
        <v>485</v>
      </c>
      <c r="GG165" t="s">
        <v>10</v>
      </c>
      <c r="GH165" t="s">
        <v>10</v>
      </c>
      <c r="GI165" t="s">
        <v>10</v>
      </c>
      <c r="GJ165" t="s">
        <v>10</v>
      </c>
      <c r="GK165" t="s">
        <v>12</v>
      </c>
      <c r="GL165" t="s">
        <v>10</v>
      </c>
      <c r="GM165" t="s">
        <v>10</v>
      </c>
      <c r="GN165" t="s">
        <v>485</v>
      </c>
      <c r="GO165" t="s">
        <v>18</v>
      </c>
      <c r="GP165" t="s">
        <v>485</v>
      </c>
      <c r="GQ165" t="s">
        <v>10</v>
      </c>
      <c r="GR165" t="s">
        <v>485</v>
      </c>
      <c r="GS165" t="s">
        <v>485</v>
      </c>
      <c r="GT165" t="s">
        <v>485</v>
      </c>
      <c r="GU165" t="s">
        <v>485</v>
      </c>
      <c r="GV165" t="s">
        <v>485</v>
      </c>
      <c r="GW165" t="s">
        <v>485</v>
      </c>
      <c r="GX165" t="s">
        <v>485</v>
      </c>
      <c r="GY165" t="s">
        <v>485</v>
      </c>
      <c r="GZ165" t="s">
        <v>485</v>
      </c>
      <c r="HA165" t="s">
        <v>485</v>
      </c>
      <c r="HB165" t="s">
        <v>485</v>
      </c>
      <c r="HC165" t="s">
        <v>485</v>
      </c>
      <c r="HD165" t="s">
        <v>10</v>
      </c>
      <c r="HE165" t="s">
        <v>10</v>
      </c>
      <c r="HF165" t="s">
        <v>10</v>
      </c>
      <c r="HG165" t="s">
        <v>10</v>
      </c>
      <c r="HH165" t="s">
        <v>12</v>
      </c>
      <c r="HI165" t="s">
        <v>10</v>
      </c>
      <c r="HJ165" t="s">
        <v>12</v>
      </c>
      <c r="HK165" t="s">
        <v>10</v>
      </c>
      <c r="HL165" t="s">
        <v>10</v>
      </c>
      <c r="HM165" t="s">
        <v>485</v>
      </c>
      <c r="HN165" t="s">
        <v>199</v>
      </c>
      <c r="HO165" t="s">
        <v>485</v>
      </c>
      <c r="HP165" t="s">
        <v>10</v>
      </c>
      <c r="HQ165" t="s">
        <v>485</v>
      </c>
      <c r="HR165" t="s">
        <v>485</v>
      </c>
      <c r="HS165" t="s">
        <v>485</v>
      </c>
      <c r="HT165" t="s">
        <v>485</v>
      </c>
      <c r="HU165" t="s">
        <v>485</v>
      </c>
      <c r="HV165" t="s">
        <v>485</v>
      </c>
      <c r="HW165" t="s">
        <v>485</v>
      </c>
      <c r="HX165" t="s">
        <v>485</v>
      </c>
      <c r="HY165" t="s">
        <v>485</v>
      </c>
      <c r="HZ165" t="s">
        <v>485</v>
      </c>
      <c r="IA165" t="s">
        <v>485</v>
      </c>
      <c r="IB165" t="s">
        <v>485</v>
      </c>
      <c r="IC165" t="s">
        <v>485</v>
      </c>
      <c r="ID165" t="s">
        <v>485</v>
      </c>
      <c r="IE165" t="s">
        <v>485</v>
      </c>
      <c r="IF165" t="s">
        <v>485</v>
      </c>
      <c r="IG165" t="s">
        <v>485</v>
      </c>
      <c r="IH165" t="s">
        <v>485</v>
      </c>
      <c r="II165" t="s">
        <v>485</v>
      </c>
      <c r="IJ165" t="s">
        <v>485</v>
      </c>
      <c r="IK165" t="s">
        <v>485</v>
      </c>
      <c r="IL165" t="s">
        <v>485</v>
      </c>
      <c r="IM165" t="s">
        <v>485</v>
      </c>
      <c r="IN165" t="s">
        <v>485</v>
      </c>
      <c r="IO165" t="s">
        <v>485</v>
      </c>
      <c r="IP165" t="s">
        <v>485</v>
      </c>
      <c r="IQ165" t="s">
        <v>485</v>
      </c>
      <c r="IR165" t="s">
        <v>485</v>
      </c>
      <c r="IS165" t="s">
        <v>485</v>
      </c>
      <c r="IT165" t="s">
        <v>485</v>
      </c>
      <c r="IU165" t="s">
        <v>485</v>
      </c>
      <c r="IV165" t="s">
        <v>485</v>
      </c>
      <c r="IW165" t="s">
        <v>485</v>
      </c>
      <c r="IX165" t="s">
        <v>485</v>
      </c>
      <c r="IY165" t="s">
        <v>485</v>
      </c>
      <c r="IZ165" t="s">
        <v>485</v>
      </c>
      <c r="JA165" t="s">
        <v>485</v>
      </c>
      <c r="JB165" t="s">
        <v>485</v>
      </c>
      <c r="JC165" t="s">
        <v>485</v>
      </c>
      <c r="JD165" t="s">
        <v>485</v>
      </c>
      <c r="JE165" t="s">
        <v>485</v>
      </c>
      <c r="JF165" t="s">
        <v>485</v>
      </c>
      <c r="JG165" t="s">
        <v>485</v>
      </c>
      <c r="JH165" t="s">
        <v>485</v>
      </c>
      <c r="JI165" t="s">
        <v>485</v>
      </c>
      <c r="JJ165" t="s">
        <v>29</v>
      </c>
      <c r="JK165" t="s">
        <v>939</v>
      </c>
      <c r="JL165" t="s">
        <v>485</v>
      </c>
      <c r="JM165" t="s">
        <v>12</v>
      </c>
      <c r="JN165" t="s">
        <v>485</v>
      </c>
      <c r="JO165" t="s">
        <v>260</v>
      </c>
      <c r="JP165" t="s">
        <v>485</v>
      </c>
      <c r="JQ165" t="s">
        <v>25</v>
      </c>
      <c r="JR165" t="s">
        <v>485</v>
      </c>
      <c r="JS165" t="s">
        <v>12</v>
      </c>
      <c r="JT165" t="s">
        <v>25</v>
      </c>
      <c r="JU165" t="s">
        <v>485</v>
      </c>
      <c r="JV165" t="s">
        <v>10</v>
      </c>
      <c r="JW165" t="s">
        <v>25</v>
      </c>
      <c r="JX165" t="s">
        <v>485</v>
      </c>
      <c r="JY165" t="s">
        <v>12</v>
      </c>
      <c r="JZ165" t="s">
        <v>485</v>
      </c>
      <c r="KA165" t="s">
        <v>485</v>
      </c>
      <c r="KB165" t="s">
        <v>485</v>
      </c>
      <c r="KC165" t="s">
        <v>485</v>
      </c>
      <c r="KD165" t="s">
        <v>485</v>
      </c>
      <c r="KE165" t="s">
        <v>485</v>
      </c>
      <c r="KF165" t="s">
        <v>485</v>
      </c>
      <c r="KG165" t="s">
        <v>485</v>
      </c>
      <c r="KH165" t="s">
        <v>485</v>
      </c>
      <c r="KI165" t="s">
        <v>485</v>
      </c>
      <c r="KJ165" t="s">
        <v>485</v>
      </c>
      <c r="KK165" t="s">
        <v>485</v>
      </c>
      <c r="KL165" t="s">
        <v>485</v>
      </c>
      <c r="KM165" t="s">
        <v>80</v>
      </c>
      <c r="KN165" t="s">
        <v>485</v>
      </c>
      <c r="KO165" t="s">
        <v>485</v>
      </c>
      <c r="KP165" t="s">
        <v>485</v>
      </c>
      <c r="KQ165" t="s">
        <v>485</v>
      </c>
      <c r="KR165" t="s">
        <v>485</v>
      </c>
      <c r="KS165" t="s">
        <v>485</v>
      </c>
      <c r="KT165" t="s">
        <v>485</v>
      </c>
      <c r="KU165" t="s">
        <v>485</v>
      </c>
      <c r="KV165" t="s">
        <v>485</v>
      </c>
      <c r="KW165" t="s">
        <v>485</v>
      </c>
      <c r="KX165" t="s">
        <v>485</v>
      </c>
      <c r="KY165" t="s">
        <v>485</v>
      </c>
      <c r="KZ165" t="s">
        <v>490</v>
      </c>
      <c r="LA165" t="s">
        <v>485</v>
      </c>
      <c r="LB165" t="s">
        <v>485</v>
      </c>
      <c r="LC165" t="s">
        <v>485</v>
      </c>
      <c r="LD165" t="s">
        <v>29</v>
      </c>
      <c r="LE165" t="s">
        <v>10</v>
      </c>
      <c r="LF165" t="s">
        <v>485</v>
      </c>
      <c r="LG165" t="s">
        <v>12</v>
      </c>
      <c r="LH165" t="s">
        <v>10</v>
      </c>
      <c r="LI165" t="s">
        <v>11</v>
      </c>
      <c r="LJ165" t="s">
        <v>485</v>
      </c>
      <c r="LK165" t="s">
        <v>12</v>
      </c>
      <c r="LL165" t="s">
        <v>485</v>
      </c>
      <c r="LM165" t="s">
        <v>10</v>
      </c>
      <c r="LN165" t="s">
        <v>11</v>
      </c>
      <c r="LO165" t="s">
        <v>485</v>
      </c>
      <c r="LP165" t="s">
        <v>10</v>
      </c>
      <c r="LQ165" t="s">
        <v>485</v>
      </c>
      <c r="LR165" t="s">
        <v>485</v>
      </c>
      <c r="LS165" t="s">
        <v>11</v>
      </c>
      <c r="LT165" t="s">
        <v>485</v>
      </c>
      <c r="LU165" t="s">
        <v>10</v>
      </c>
      <c r="LV165" t="s">
        <v>485</v>
      </c>
      <c r="LW165" t="s">
        <v>485</v>
      </c>
      <c r="LX165" t="s">
        <v>485</v>
      </c>
      <c r="LY165" t="s">
        <v>485</v>
      </c>
      <c r="LZ165" t="s">
        <v>485</v>
      </c>
      <c r="MA165" t="s">
        <v>485</v>
      </c>
      <c r="MB165" t="s">
        <v>485</v>
      </c>
      <c r="MC165" t="s">
        <v>485</v>
      </c>
      <c r="MD165" t="s">
        <v>485</v>
      </c>
      <c r="ME165" t="s">
        <v>485</v>
      </c>
      <c r="MF165" t="s">
        <v>485</v>
      </c>
      <c r="MG165" t="s">
        <v>485</v>
      </c>
      <c r="MH165" t="s">
        <v>485</v>
      </c>
      <c r="MI165" t="s">
        <v>485</v>
      </c>
      <c r="MJ165" t="s">
        <v>485</v>
      </c>
      <c r="MK165" t="s">
        <v>485</v>
      </c>
      <c r="ML165" t="s">
        <v>485</v>
      </c>
      <c r="MM165" t="s">
        <v>485</v>
      </c>
      <c r="MN165" t="s">
        <v>485</v>
      </c>
      <c r="MO165" t="s">
        <v>485</v>
      </c>
      <c r="MP165" t="s">
        <v>485</v>
      </c>
      <c r="MQ165" t="s">
        <v>485</v>
      </c>
      <c r="MR165" t="s">
        <v>485</v>
      </c>
      <c r="MS165" t="s">
        <v>485</v>
      </c>
      <c r="MT165" t="s">
        <v>485</v>
      </c>
      <c r="MU165" t="s">
        <v>485</v>
      </c>
      <c r="MV165" t="s">
        <v>485</v>
      </c>
      <c r="MW165" t="s">
        <v>485</v>
      </c>
      <c r="MX165" t="s">
        <v>485</v>
      </c>
      <c r="MY165" t="s">
        <v>485</v>
      </c>
      <c r="MZ165" t="s">
        <v>485</v>
      </c>
      <c r="NA165" t="s">
        <v>485</v>
      </c>
      <c r="NB165" t="s">
        <v>9</v>
      </c>
      <c r="NC165" t="s">
        <v>10</v>
      </c>
      <c r="ND165" t="s">
        <v>485</v>
      </c>
      <c r="NE165" t="s">
        <v>11</v>
      </c>
      <c r="NF165" t="s">
        <v>10</v>
      </c>
      <c r="NG165" t="s">
        <v>485</v>
      </c>
      <c r="NH165" t="s">
        <v>485</v>
      </c>
      <c r="NI165" t="s">
        <v>485</v>
      </c>
      <c r="NJ165" t="s">
        <v>485</v>
      </c>
      <c r="NK165" t="s">
        <v>485</v>
      </c>
      <c r="NL165" t="s">
        <v>485</v>
      </c>
      <c r="NM165" t="s">
        <v>485</v>
      </c>
      <c r="NN165" t="s">
        <v>11</v>
      </c>
      <c r="NO165" t="s">
        <v>10</v>
      </c>
      <c r="NP165" t="s">
        <v>485</v>
      </c>
      <c r="NQ165" t="s">
        <v>11</v>
      </c>
      <c r="NR165" t="s">
        <v>10</v>
      </c>
      <c r="NS165" t="s">
        <v>485</v>
      </c>
      <c r="NT165" t="s">
        <v>485</v>
      </c>
      <c r="NU165" t="s">
        <v>11</v>
      </c>
      <c r="NV165" t="s">
        <v>485</v>
      </c>
      <c r="NW165" t="s">
        <v>10</v>
      </c>
      <c r="NX165" t="s">
        <v>485</v>
      </c>
      <c r="NY165" t="s">
        <v>485</v>
      </c>
      <c r="NZ165" t="s">
        <v>9</v>
      </c>
      <c r="OA165" t="s">
        <v>485</v>
      </c>
      <c r="OB165" t="s">
        <v>10</v>
      </c>
      <c r="OC165" t="s">
        <v>11</v>
      </c>
      <c r="OD165" t="s">
        <v>10</v>
      </c>
      <c r="OE165" t="s">
        <v>485</v>
      </c>
      <c r="OF165" t="s">
        <v>485</v>
      </c>
      <c r="OG165" t="s">
        <v>485</v>
      </c>
      <c r="OH165" t="s">
        <v>485</v>
      </c>
      <c r="OI165" t="s">
        <v>189</v>
      </c>
      <c r="OJ165" t="s">
        <v>485</v>
      </c>
      <c r="OK165" t="s">
        <v>485</v>
      </c>
      <c r="OL165" t="s">
        <v>485</v>
      </c>
      <c r="OM165" t="s">
        <v>485</v>
      </c>
      <c r="ON165" t="s">
        <v>485</v>
      </c>
      <c r="OO165" t="s">
        <v>485</v>
      </c>
      <c r="OP165" t="s">
        <v>485</v>
      </c>
      <c r="OQ165" t="s">
        <v>485</v>
      </c>
      <c r="OR165" t="s">
        <v>485</v>
      </c>
      <c r="OS165" t="s">
        <v>485</v>
      </c>
      <c r="OT165" t="s">
        <v>485</v>
      </c>
      <c r="OU165" t="s">
        <v>485</v>
      </c>
      <c r="OV165" t="s">
        <v>485</v>
      </c>
      <c r="OW165" t="s">
        <v>485</v>
      </c>
      <c r="OX165" t="s">
        <v>485</v>
      </c>
      <c r="OY165" t="s">
        <v>485</v>
      </c>
      <c r="OZ165" t="s">
        <v>485</v>
      </c>
      <c r="PA165" t="s">
        <v>485</v>
      </c>
      <c r="PB165" t="s">
        <v>485</v>
      </c>
      <c r="PC165" t="s">
        <v>485</v>
      </c>
      <c r="PD165" t="s">
        <v>485</v>
      </c>
      <c r="PE165" t="s">
        <v>485</v>
      </c>
      <c r="PF165" t="s">
        <v>485</v>
      </c>
      <c r="PG165" t="s">
        <v>485</v>
      </c>
      <c r="PH165" t="s">
        <v>485</v>
      </c>
      <c r="PI165" t="s">
        <v>485</v>
      </c>
      <c r="PJ165" t="s">
        <v>485</v>
      </c>
      <c r="PK165" t="s">
        <v>485</v>
      </c>
      <c r="PL165" t="s">
        <v>485</v>
      </c>
      <c r="PM165" t="s">
        <v>485</v>
      </c>
      <c r="PN165" t="s">
        <v>485</v>
      </c>
      <c r="PO165" t="s">
        <v>485</v>
      </c>
      <c r="PP165" t="s">
        <v>485</v>
      </c>
      <c r="PQ165" t="s">
        <v>485</v>
      </c>
      <c r="PR165" t="s">
        <v>485</v>
      </c>
      <c r="PS165" t="s">
        <v>485</v>
      </c>
      <c r="PT165" t="s">
        <v>485</v>
      </c>
      <c r="PU165" t="s">
        <v>485</v>
      </c>
      <c r="PV165" t="s">
        <v>485</v>
      </c>
      <c r="PW165" t="s">
        <v>485</v>
      </c>
      <c r="PX165" t="s">
        <v>485</v>
      </c>
      <c r="PY165" t="s">
        <v>485</v>
      </c>
      <c r="PZ165" t="s">
        <v>485</v>
      </c>
      <c r="QA165" t="s">
        <v>485</v>
      </c>
      <c r="QB165" t="s">
        <v>485</v>
      </c>
      <c r="QC165" t="s">
        <v>485</v>
      </c>
      <c r="QD165" t="s">
        <v>485</v>
      </c>
      <c r="QE165" t="s">
        <v>485</v>
      </c>
      <c r="QF165" t="s">
        <v>485</v>
      </c>
      <c r="QG165" t="s">
        <v>485</v>
      </c>
      <c r="QH165" t="s">
        <v>485</v>
      </c>
      <c r="QI165" t="s">
        <v>485</v>
      </c>
      <c r="QJ165" t="s">
        <v>485</v>
      </c>
      <c r="QK165" t="s">
        <v>485</v>
      </c>
      <c r="QL165" t="s">
        <v>485</v>
      </c>
      <c r="QM165" t="s">
        <v>485</v>
      </c>
      <c r="QN165" t="s">
        <v>485</v>
      </c>
      <c r="QO165" t="s">
        <v>485</v>
      </c>
      <c r="QP165" t="s">
        <v>485</v>
      </c>
      <c r="QQ165" t="s">
        <v>485</v>
      </c>
      <c r="QR165" t="s">
        <v>485</v>
      </c>
      <c r="QS165" t="s">
        <v>485</v>
      </c>
      <c r="QT165" t="s">
        <v>485</v>
      </c>
      <c r="QU165" t="s">
        <v>485</v>
      </c>
      <c r="QV165" t="s">
        <v>485</v>
      </c>
      <c r="QW165" t="s">
        <v>485</v>
      </c>
      <c r="QX165" t="s">
        <v>485</v>
      </c>
      <c r="QY165" t="s">
        <v>485</v>
      </c>
      <c r="QZ165" t="s">
        <v>485</v>
      </c>
      <c r="RA165" t="s">
        <v>485</v>
      </c>
      <c r="RB165" t="s">
        <v>485</v>
      </c>
      <c r="RC165" t="s">
        <v>485</v>
      </c>
      <c r="RD165" t="s">
        <v>485</v>
      </c>
      <c r="RE165" t="s">
        <v>485</v>
      </c>
      <c r="RF165" t="s">
        <v>485</v>
      </c>
      <c r="RG165" t="s">
        <v>485</v>
      </c>
      <c r="RH165" t="s">
        <v>485</v>
      </c>
      <c r="RI165" t="s">
        <v>485</v>
      </c>
      <c r="RJ165" t="s">
        <v>485</v>
      </c>
      <c r="RK165" t="s">
        <v>485</v>
      </c>
      <c r="RL165" t="s">
        <v>485</v>
      </c>
      <c r="RM165" t="s">
        <v>485</v>
      </c>
      <c r="RN165" t="s">
        <v>485</v>
      </c>
      <c r="RO165" t="s">
        <v>485</v>
      </c>
      <c r="RP165" t="s">
        <v>485</v>
      </c>
      <c r="RQ165" t="s">
        <v>485</v>
      </c>
      <c r="RR165" t="s">
        <v>485</v>
      </c>
      <c r="RS165" t="s">
        <v>485</v>
      </c>
      <c r="RT165" t="s">
        <v>485</v>
      </c>
      <c r="RU165" t="s">
        <v>485</v>
      </c>
      <c r="RV165" t="s">
        <v>15</v>
      </c>
      <c r="RW165" t="s">
        <v>485</v>
      </c>
      <c r="RX165" t="s">
        <v>485</v>
      </c>
      <c r="RY165" t="s">
        <v>10</v>
      </c>
      <c r="RZ165" t="s">
        <v>485</v>
      </c>
      <c r="SA165" t="s">
        <v>485</v>
      </c>
      <c r="SB165" t="s">
        <v>485</v>
      </c>
      <c r="SC165" t="s">
        <v>485</v>
      </c>
      <c r="SD165" t="s">
        <v>485</v>
      </c>
      <c r="SE165" t="s">
        <v>10</v>
      </c>
      <c r="SF165" t="s">
        <v>485</v>
      </c>
      <c r="SG165" t="s">
        <v>485</v>
      </c>
      <c r="SH165" t="s">
        <v>485</v>
      </c>
      <c r="SI165" t="s">
        <v>485</v>
      </c>
      <c r="SJ165" t="s">
        <v>485</v>
      </c>
      <c r="SK165" t="s">
        <v>485</v>
      </c>
      <c r="SL165" t="s">
        <v>485</v>
      </c>
      <c r="SM165" t="s">
        <v>485</v>
      </c>
      <c r="SN165" t="s">
        <v>485</v>
      </c>
      <c r="SO165" t="s">
        <v>485</v>
      </c>
      <c r="SP165" t="s">
        <v>485</v>
      </c>
      <c r="SQ165" t="s">
        <v>485</v>
      </c>
      <c r="SR165" t="s">
        <v>485</v>
      </c>
      <c r="SS165" t="s">
        <v>485</v>
      </c>
      <c r="ST165" t="s">
        <v>485</v>
      </c>
      <c r="SU165" t="s">
        <v>485</v>
      </c>
      <c r="SV165" t="s">
        <v>12</v>
      </c>
      <c r="SW165" t="s">
        <v>10</v>
      </c>
      <c r="SX165" t="s">
        <v>10</v>
      </c>
      <c r="SY165" t="s">
        <v>12</v>
      </c>
      <c r="SZ165" t="s">
        <v>10</v>
      </c>
      <c r="TA165" t="s">
        <v>10</v>
      </c>
      <c r="TB165" t="s">
        <v>12</v>
      </c>
      <c r="TC165" t="s">
        <v>10</v>
      </c>
      <c r="TD165" t="s">
        <v>485</v>
      </c>
      <c r="TE165" t="s">
        <v>485</v>
      </c>
      <c r="TF165" t="s">
        <v>10</v>
      </c>
      <c r="TG165" t="s">
        <v>10</v>
      </c>
      <c r="TH165" t="s">
        <v>10</v>
      </c>
      <c r="TI165" t="s">
        <v>10</v>
      </c>
      <c r="TJ165" t="s">
        <v>10</v>
      </c>
      <c r="TK165" t="s">
        <v>10</v>
      </c>
      <c r="TL165" t="s">
        <v>10</v>
      </c>
      <c r="TM165" t="s">
        <v>10</v>
      </c>
      <c r="TN165" t="s">
        <v>485</v>
      </c>
      <c r="TO165" t="s">
        <v>485</v>
      </c>
      <c r="TP165" t="s">
        <v>485</v>
      </c>
      <c r="TQ165" t="s">
        <v>485</v>
      </c>
      <c r="TR165" t="s">
        <v>485</v>
      </c>
      <c r="TS165" t="s">
        <v>485</v>
      </c>
      <c r="TT165" t="s">
        <v>485</v>
      </c>
      <c r="TU165" t="s">
        <v>485</v>
      </c>
      <c r="TV165" t="s">
        <v>485</v>
      </c>
      <c r="TW165" t="s">
        <v>485</v>
      </c>
      <c r="TX165" t="s">
        <v>485</v>
      </c>
      <c r="TY165" t="s">
        <v>485</v>
      </c>
      <c r="TZ165" t="s">
        <v>485</v>
      </c>
      <c r="UA165" t="s">
        <v>485</v>
      </c>
      <c r="UB165" t="s">
        <v>485</v>
      </c>
      <c r="UC165" t="s">
        <v>485</v>
      </c>
      <c r="UD165" t="s">
        <v>485</v>
      </c>
      <c r="UE165" t="s">
        <v>485</v>
      </c>
      <c r="UF165" t="s">
        <v>485</v>
      </c>
      <c r="UG165" t="s">
        <v>485</v>
      </c>
      <c r="UH165" t="s">
        <v>485</v>
      </c>
      <c r="UI165" t="s">
        <v>485</v>
      </c>
      <c r="UJ165" t="s">
        <v>485</v>
      </c>
      <c r="UK165" t="s">
        <v>485</v>
      </c>
      <c r="UL165" t="s">
        <v>485</v>
      </c>
      <c r="UM165" t="s">
        <v>485</v>
      </c>
      <c r="UN165" t="s">
        <v>485</v>
      </c>
      <c r="UO165" t="s">
        <v>485</v>
      </c>
      <c r="UP165" t="s">
        <v>485</v>
      </c>
      <c r="UQ165" t="s">
        <v>485</v>
      </c>
      <c r="UR165" t="s">
        <v>485</v>
      </c>
      <c r="US165" t="s">
        <v>485</v>
      </c>
      <c r="UT165" t="s">
        <v>485</v>
      </c>
      <c r="UU165" t="s">
        <v>485</v>
      </c>
      <c r="UV165" t="s">
        <v>485</v>
      </c>
      <c r="UW165" t="s">
        <v>485</v>
      </c>
      <c r="UX165" t="s">
        <v>485</v>
      </c>
      <c r="UY165" t="s">
        <v>485</v>
      </c>
      <c r="UZ165" t="s">
        <v>485</v>
      </c>
      <c r="VA165" t="s">
        <v>485</v>
      </c>
      <c r="VB165" t="s">
        <v>485</v>
      </c>
      <c r="VC165" t="s">
        <v>485</v>
      </c>
      <c r="VD165" t="s">
        <v>485</v>
      </c>
      <c r="VE165" t="s">
        <v>485</v>
      </c>
      <c r="VF165" t="s">
        <v>485</v>
      </c>
      <c r="VG165" t="s">
        <v>485</v>
      </c>
      <c r="VH165" t="s">
        <v>485</v>
      </c>
      <c r="VI165" t="s">
        <v>485</v>
      </c>
      <c r="VJ165" t="s">
        <v>485</v>
      </c>
      <c r="VK165" t="s">
        <v>485</v>
      </c>
      <c r="VL165" t="s">
        <v>485</v>
      </c>
      <c r="VM165" t="s">
        <v>485</v>
      </c>
      <c r="VN165" t="s">
        <v>485</v>
      </c>
      <c r="VO165" t="s">
        <v>485</v>
      </c>
      <c r="VP165" t="s">
        <v>485</v>
      </c>
      <c r="VQ165" t="s">
        <v>485</v>
      </c>
      <c r="VR165" t="s">
        <v>485</v>
      </c>
      <c r="VS165" t="s">
        <v>485</v>
      </c>
      <c r="VT165" t="s">
        <v>485</v>
      </c>
      <c r="VU165" t="s">
        <v>485</v>
      </c>
      <c r="VV165" t="s">
        <v>485</v>
      </c>
      <c r="VW165" t="s">
        <v>485</v>
      </c>
      <c r="VX165" t="s">
        <v>485</v>
      </c>
      <c r="VY165" t="s">
        <v>485</v>
      </c>
      <c r="VZ165" t="s">
        <v>485</v>
      </c>
      <c r="WA165" t="s">
        <v>485</v>
      </c>
      <c r="WB165" t="s">
        <v>485</v>
      </c>
      <c r="WC165" t="s">
        <v>485</v>
      </c>
      <c r="WD165" t="s">
        <v>485</v>
      </c>
      <c r="WE165" t="s">
        <v>485</v>
      </c>
      <c r="WF165" t="s">
        <v>485</v>
      </c>
      <c r="WG165" t="s">
        <v>485</v>
      </c>
      <c r="WH165" t="s">
        <v>485</v>
      </c>
      <c r="WI165" t="s">
        <v>485</v>
      </c>
      <c r="WJ165" t="s">
        <v>485</v>
      </c>
      <c r="WK165" t="s">
        <v>485</v>
      </c>
      <c r="WL165" t="s">
        <v>485</v>
      </c>
      <c r="WM165" t="s">
        <v>485</v>
      </c>
      <c r="WN165" t="s">
        <v>485</v>
      </c>
      <c r="WO165" t="s">
        <v>485</v>
      </c>
      <c r="WP165" t="s">
        <v>485</v>
      </c>
      <c r="WQ165" t="s">
        <v>485</v>
      </c>
      <c r="WR165" t="s">
        <v>485</v>
      </c>
      <c r="WS165" t="s">
        <v>485</v>
      </c>
      <c r="WT165" t="s">
        <v>485</v>
      </c>
      <c r="WU165" t="s">
        <v>485</v>
      </c>
      <c r="WV165" t="s">
        <v>485</v>
      </c>
      <c r="WW165" t="s">
        <v>485</v>
      </c>
      <c r="WX165" t="s">
        <v>485</v>
      </c>
      <c r="WY165" t="s">
        <v>485</v>
      </c>
      <c r="WZ165" t="s">
        <v>485</v>
      </c>
      <c r="XA165" t="s">
        <v>485</v>
      </c>
      <c r="XB165" t="s">
        <v>485</v>
      </c>
      <c r="XC165" t="s">
        <v>485</v>
      </c>
      <c r="XD165" t="s">
        <v>485</v>
      </c>
      <c r="XE165" t="s">
        <v>485</v>
      </c>
      <c r="XF165" t="s">
        <v>485</v>
      </c>
      <c r="XG165" t="s">
        <v>485</v>
      </c>
      <c r="XH165" t="s">
        <v>485</v>
      </c>
      <c r="XI165" t="s">
        <v>485</v>
      </c>
      <c r="XJ165" t="s">
        <v>485</v>
      </c>
      <c r="XK165" t="s">
        <v>485</v>
      </c>
      <c r="XL165" t="s">
        <v>485</v>
      </c>
      <c r="XM165" t="s">
        <v>485</v>
      </c>
      <c r="XN165" t="s">
        <v>485</v>
      </c>
      <c r="XO165" t="s">
        <v>485</v>
      </c>
      <c r="XP165" t="s">
        <v>485</v>
      </c>
      <c r="XQ165" t="s">
        <v>485</v>
      </c>
      <c r="XR165" t="s">
        <v>485</v>
      </c>
      <c r="XS165" t="s">
        <v>485</v>
      </c>
      <c r="XT165" t="s">
        <v>485</v>
      </c>
      <c r="XU165" t="s">
        <v>485</v>
      </c>
      <c r="XV165" t="s">
        <v>485</v>
      </c>
      <c r="XW165" t="s">
        <v>485</v>
      </c>
      <c r="XX165" t="s">
        <v>485</v>
      </c>
      <c r="XY165" t="s">
        <v>485</v>
      </c>
      <c r="XZ165" t="s">
        <v>485</v>
      </c>
      <c r="YA165" t="s">
        <v>485</v>
      </c>
      <c r="YB165" t="s">
        <v>485</v>
      </c>
      <c r="YC165" t="s">
        <v>485</v>
      </c>
      <c r="YD165" t="s">
        <v>485</v>
      </c>
      <c r="YE165" t="s">
        <v>485</v>
      </c>
      <c r="YF165" t="s">
        <v>485</v>
      </c>
      <c r="YG165" t="s">
        <v>485</v>
      </c>
      <c r="YH165" t="s">
        <v>485</v>
      </c>
      <c r="YI165" t="s">
        <v>485</v>
      </c>
      <c r="YJ165" t="s">
        <v>485</v>
      </c>
      <c r="YK165" t="s">
        <v>485</v>
      </c>
      <c r="YL165" t="s">
        <v>485</v>
      </c>
      <c r="YM165" t="s">
        <v>485</v>
      </c>
      <c r="YN165" t="s">
        <v>485</v>
      </c>
      <c r="YO165" t="s">
        <v>485</v>
      </c>
      <c r="YP165" t="s">
        <v>485</v>
      </c>
      <c r="YQ165" t="s">
        <v>485</v>
      </c>
      <c r="YR165" t="s">
        <v>485</v>
      </c>
      <c r="YS165" t="s">
        <v>485</v>
      </c>
      <c r="YT165" t="s">
        <v>485</v>
      </c>
      <c r="YU165" t="s">
        <v>485</v>
      </c>
      <c r="YV165" t="s">
        <v>485</v>
      </c>
      <c r="YW165" t="s">
        <v>485</v>
      </c>
      <c r="YX165" t="s">
        <v>485</v>
      </c>
      <c r="YY165" t="s">
        <v>485</v>
      </c>
      <c r="YZ165" t="s">
        <v>485</v>
      </c>
      <c r="ZA165" t="s">
        <v>485</v>
      </c>
      <c r="ZB165" t="s">
        <v>485</v>
      </c>
      <c r="ZC165" t="s">
        <v>485</v>
      </c>
      <c r="ZD165" t="s">
        <v>485</v>
      </c>
      <c r="ZE165" t="s">
        <v>485</v>
      </c>
      <c r="ZF165" t="s">
        <v>485</v>
      </c>
      <c r="ZG165" t="s">
        <v>485</v>
      </c>
      <c r="ZH165" t="s">
        <v>485</v>
      </c>
      <c r="ZI165" t="s">
        <v>485</v>
      </c>
      <c r="ZJ165" t="s">
        <v>485</v>
      </c>
      <c r="ZK165" t="s">
        <v>485</v>
      </c>
      <c r="ZL165" t="s">
        <v>485</v>
      </c>
      <c r="ZM165" t="s">
        <v>485</v>
      </c>
      <c r="ZN165" t="s">
        <v>485</v>
      </c>
      <c r="ZO165" t="s">
        <v>485</v>
      </c>
      <c r="ZP165" t="s">
        <v>485</v>
      </c>
      <c r="ZQ165" t="s">
        <v>485</v>
      </c>
      <c r="ZR165" t="s">
        <v>485</v>
      </c>
      <c r="ZS165" t="s">
        <v>485</v>
      </c>
      <c r="ZT165" t="s">
        <v>485</v>
      </c>
      <c r="ZU165" t="s">
        <v>485</v>
      </c>
      <c r="ZV165" t="s">
        <v>485</v>
      </c>
      <c r="ZW165" t="s">
        <v>485</v>
      </c>
      <c r="ZX165" t="s">
        <v>485</v>
      </c>
      <c r="ZY165" t="s">
        <v>485</v>
      </c>
      <c r="ZZ165" t="s">
        <v>485</v>
      </c>
      <c r="AAA165" t="s">
        <v>485</v>
      </c>
      <c r="AAB165" t="s">
        <v>485</v>
      </c>
      <c r="AAC165" t="s">
        <v>485</v>
      </c>
      <c r="AAD165" t="s">
        <v>485</v>
      </c>
      <c r="AAE165" t="s">
        <v>485</v>
      </c>
      <c r="AAF165" t="s">
        <v>485</v>
      </c>
      <c r="AAG165" t="s">
        <v>485</v>
      </c>
      <c r="AAH165" t="s">
        <v>485</v>
      </c>
      <c r="AAI165" t="s">
        <v>485</v>
      </c>
      <c r="AAJ165" t="s">
        <v>485</v>
      </c>
      <c r="AAK165" t="s">
        <v>485</v>
      </c>
      <c r="AAL165" t="s">
        <v>485</v>
      </c>
      <c r="AAM165" t="s">
        <v>485</v>
      </c>
      <c r="AAN165" t="s">
        <v>485</v>
      </c>
      <c r="AAO165" t="s">
        <v>485</v>
      </c>
      <c r="AAP165" t="s">
        <v>485</v>
      </c>
      <c r="AAQ165" t="s">
        <v>485</v>
      </c>
      <c r="AAR165" t="s">
        <v>485</v>
      </c>
      <c r="AAS165" t="s">
        <v>485</v>
      </c>
      <c r="AAT165" t="s">
        <v>485</v>
      </c>
      <c r="AAU165" t="s">
        <v>485</v>
      </c>
      <c r="AAV165" t="s">
        <v>485</v>
      </c>
      <c r="AAW165" t="s">
        <v>485</v>
      </c>
      <c r="AAX165" t="s">
        <v>130</v>
      </c>
      <c r="AAY165" t="s">
        <v>199</v>
      </c>
      <c r="AAZ165" t="s">
        <v>485</v>
      </c>
      <c r="ABA165" t="s">
        <v>12</v>
      </c>
      <c r="ABB165" t="s">
        <v>537</v>
      </c>
      <c r="ABC165" t="s">
        <v>9</v>
      </c>
      <c r="ABD165" t="s">
        <v>485</v>
      </c>
      <c r="ABE165" t="s">
        <v>12</v>
      </c>
      <c r="ABF165" t="s">
        <v>490</v>
      </c>
      <c r="ABG165" t="s">
        <v>25</v>
      </c>
      <c r="ABH165" t="s">
        <v>485</v>
      </c>
      <c r="ABI165" t="s">
        <v>12</v>
      </c>
      <c r="ABJ165" t="s">
        <v>537</v>
      </c>
      <c r="ABK165" t="s">
        <v>11</v>
      </c>
      <c r="ABL165" t="s">
        <v>10</v>
      </c>
      <c r="ABM165" t="s">
        <v>485</v>
      </c>
      <c r="ABN165" t="s">
        <v>10</v>
      </c>
      <c r="ABO165" t="s">
        <v>485</v>
      </c>
      <c r="ABP165" t="s">
        <v>10</v>
      </c>
      <c r="ABQ165" t="s">
        <v>485</v>
      </c>
      <c r="ABR165" t="s">
        <v>485</v>
      </c>
      <c r="ABS165" t="s">
        <v>485</v>
      </c>
      <c r="ABT165" t="s">
        <v>485</v>
      </c>
      <c r="ABU165" t="s">
        <v>485</v>
      </c>
      <c r="ABV165" t="s">
        <v>485</v>
      </c>
      <c r="ABW165" t="s">
        <v>485</v>
      </c>
      <c r="ABX165" t="s">
        <v>485</v>
      </c>
      <c r="ABY165" t="s">
        <v>485</v>
      </c>
      <c r="ABZ165" t="s">
        <v>485</v>
      </c>
      <c r="ACA165" t="s">
        <v>485</v>
      </c>
      <c r="ACB165" t="s">
        <v>485</v>
      </c>
      <c r="ACC165" t="s">
        <v>10</v>
      </c>
      <c r="ACD165" t="s">
        <v>485</v>
      </c>
    </row>
    <row r="166" spans="1:758" x14ac:dyDescent="0.2">
      <c r="A166" t="s">
        <v>938</v>
      </c>
      <c r="B166" t="s">
        <v>937</v>
      </c>
      <c r="C166" t="s">
        <v>485</v>
      </c>
      <c r="D166" t="s">
        <v>7</v>
      </c>
      <c r="E166" t="s">
        <v>8</v>
      </c>
      <c r="F166" t="s">
        <v>936</v>
      </c>
      <c r="G166" t="s">
        <v>11</v>
      </c>
      <c r="H166" t="s">
        <v>10</v>
      </c>
      <c r="I166" t="s">
        <v>485</v>
      </c>
      <c r="J166" t="s">
        <v>11</v>
      </c>
      <c r="K166" t="s">
        <v>10</v>
      </c>
      <c r="L166" t="s">
        <v>485</v>
      </c>
      <c r="M166" t="s">
        <v>11</v>
      </c>
      <c r="N166" t="s">
        <v>10</v>
      </c>
      <c r="O166" t="s">
        <v>485</v>
      </c>
      <c r="P166" t="s">
        <v>485</v>
      </c>
      <c r="Q166" t="s">
        <v>485</v>
      </c>
      <c r="R166" t="s">
        <v>485</v>
      </c>
      <c r="S166" t="s">
        <v>485</v>
      </c>
      <c r="T166" t="s">
        <v>485</v>
      </c>
      <c r="U166" t="s">
        <v>485</v>
      </c>
      <c r="V166" t="s">
        <v>485</v>
      </c>
      <c r="W166" t="s">
        <v>485</v>
      </c>
      <c r="X166" t="s">
        <v>485</v>
      </c>
      <c r="Y166" t="s">
        <v>485</v>
      </c>
      <c r="Z166" t="s">
        <v>485</v>
      </c>
      <c r="AA166" t="s">
        <v>485</v>
      </c>
      <c r="AB166" t="s">
        <v>485</v>
      </c>
      <c r="AC166" t="s">
        <v>485</v>
      </c>
      <c r="AD166" t="s">
        <v>485</v>
      </c>
      <c r="AE166" t="s">
        <v>11</v>
      </c>
      <c r="AF166" t="s">
        <v>10</v>
      </c>
      <c r="AG166" t="s">
        <v>485</v>
      </c>
      <c r="AH166" t="s">
        <v>11</v>
      </c>
      <c r="AI166" t="s">
        <v>485</v>
      </c>
      <c r="AJ166" t="s">
        <v>10</v>
      </c>
      <c r="AK166" t="s">
        <v>485</v>
      </c>
      <c r="AL166" t="s">
        <v>11</v>
      </c>
      <c r="AM166" t="s">
        <v>10</v>
      </c>
      <c r="AN166" t="s">
        <v>485</v>
      </c>
      <c r="AO166" t="s">
        <v>11</v>
      </c>
      <c r="AP166" t="s">
        <v>10</v>
      </c>
      <c r="AQ166" t="s">
        <v>485</v>
      </c>
      <c r="AR166" t="s">
        <v>485</v>
      </c>
      <c r="AS166" t="s">
        <v>485</v>
      </c>
      <c r="AT166" t="s">
        <v>485</v>
      </c>
      <c r="AU166" t="s">
        <v>485</v>
      </c>
      <c r="AV166" t="s">
        <v>485</v>
      </c>
      <c r="AW166" t="s">
        <v>485</v>
      </c>
      <c r="AX166" t="s">
        <v>485</v>
      </c>
      <c r="AY166" t="s">
        <v>485</v>
      </c>
      <c r="AZ166" t="s">
        <v>485</v>
      </c>
      <c r="BA166" t="s">
        <v>485</v>
      </c>
      <c r="BB166" t="s">
        <v>485</v>
      </c>
      <c r="BC166" t="s">
        <v>485</v>
      </c>
      <c r="BD166" t="s">
        <v>485</v>
      </c>
      <c r="BE166" t="s">
        <v>485</v>
      </c>
      <c r="BF166" t="s">
        <v>485</v>
      </c>
      <c r="BG166" t="s">
        <v>485</v>
      </c>
      <c r="BH166" t="s">
        <v>485</v>
      </c>
      <c r="BI166" t="s">
        <v>485</v>
      </c>
      <c r="BJ166" t="s">
        <v>485</v>
      </c>
      <c r="BK166" t="s">
        <v>485</v>
      </c>
      <c r="BL166" t="s">
        <v>485</v>
      </c>
      <c r="BM166" t="s">
        <v>485</v>
      </c>
      <c r="BN166" t="s">
        <v>485</v>
      </c>
      <c r="BO166" t="s">
        <v>485</v>
      </c>
      <c r="BP166" t="s">
        <v>485</v>
      </c>
      <c r="BQ166" t="s">
        <v>485</v>
      </c>
      <c r="BR166" t="s">
        <v>485</v>
      </c>
      <c r="BS166" t="s">
        <v>485</v>
      </c>
      <c r="BT166" t="s">
        <v>485</v>
      </c>
      <c r="BU166" t="s">
        <v>485</v>
      </c>
      <c r="BV166" t="s">
        <v>485</v>
      </c>
      <c r="BW166" t="s">
        <v>11</v>
      </c>
      <c r="BX166" t="s">
        <v>10</v>
      </c>
      <c r="BY166" t="s">
        <v>485</v>
      </c>
      <c r="BZ166" t="s">
        <v>11</v>
      </c>
      <c r="CA166" t="s">
        <v>485</v>
      </c>
      <c r="CB166" t="s">
        <v>10</v>
      </c>
      <c r="CC166" t="s">
        <v>485</v>
      </c>
      <c r="CD166" t="s">
        <v>485</v>
      </c>
      <c r="CE166" t="s">
        <v>485</v>
      </c>
      <c r="CF166" t="s">
        <v>485</v>
      </c>
      <c r="CG166" t="s">
        <v>485</v>
      </c>
      <c r="CH166" t="s">
        <v>485</v>
      </c>
      <c r="CI166" t="s">
        <v>485</v>
      </c>
      <c r="CJ166" t="s">
        <v>11</v>
      </c>
      <c r="CK166" t="s">
        <v>485</v>
      </c>
      <c r="CL166" t="s">
        <v>10</v>
      </c>
      <c r="CM166" t="s">
        <v>485</v>
      </c>
      <c r="CN166" t="s">
        <v>485</v>
      </c>
      <c r="CO166" t="s">
        <v>485</v>
      </c>
      <c r="CP166" t="s">
        <v>11</v>
      </c>
      <c r="CQ166" t="s">
        <v>11</v>
      </c>
      <c r="CR166" t="s">
        <v>11</v>
      </c>
      <c r="CS166" t="s">
        <v>11</v>
      </c>
      <c r="CT166" t="s">
        <v>11</v>
      </c>
      <c r="CU166" t="s">
        <v>11</v>
      </c>
      <c r="CV166" t="s">
        <v>11</v>
      </c>
      <c r="CW166" t="s">
        <v>11</v>
      </c>
      <c r="CX166" t="s">
        <v>11</v>
      </c>
      <c r="CY166" t="s">
        <v>11</v>
      </c>
      <c r="CZ166" t="s">
        <v>11</v>
      </c>
      <c r="DA166" t="s">
        <v>485</v>
      </c>
      <c r="DB166" t="s">
        <v>10</v>
      </c>
      <c r="DC166" t="s">
        <v>485</v>
      </c>
      <c r="DD166" t="s">
        <v>485</v>
      </c>
      <c r="DE166" t="s">
        <v>11</v>
      </c>
      <c r="DF166" t="s">
        <v>10</v>
      </c>
      <c r="DG166" t="s">
        <v>485</v>
      </c>
      <c r="DH166" t="s">
        <v>11</v>
      </c>
      <c r="DI166" t="s">
        <v>10</v>
      </c>
      <c r="DJ166" t="s">
        <v>485</v>
      </c>
      <c r="DK166" t="s">
        <v>485</v>
      </c>
      <c r="DL166" t="s">
        <v>485</v>
      </c>
      <c r="DM166" t="s">
        <v>485</v>
      </c>
      <c r="DN166" t="s">
        <v>485</v>
      </c>
      <c r="DO166" t="s">
        <v>485</v>
      </c>
      <c r="DP166" t="s">
        <v>485</v>
      </c>
      <c r="DQ166" t="s">
        <v>11</v>
      </c>
      <c r="DR166" t="s">
        <v>485</v>
      </c>
      <c r="DS166" t="s">
        <v>10</v>
      </c>
      <c r="DT166" t="s">
        <v>485</v>
      </c>
      <c r="DU166" t="s">
        <v>485</v>
      </c>
      <c r="DV166" t="s">
        <v>485</v>
      </c>
      <c r="DW166" t="s">
        <v>485</v>
      </c>
      <c r="DX166" t="s">
        <v>485</v>
      </c>
      <c r="DY166" t="s">
        <v>485</v>
      </c>
      <c r="DZ166" t="s">
        <v>485</v>
      </c>
      <c r="EA166" t="s">
        <v>485</v>
      </c>
      <c r="EB166" t="s">
        <v>10</v>
      </c>
      <c r="EC166" t="s">
        <v>10</v>
      </c>
      <c r="ED166" t="s">
        <v>10</v>
      </c>
      <c r="EE166" t="s">
        <v>10</v>
      </c>
      <c r="EF166" t="s">
        <v>10</v>
      </c>
      <c r="EG166" t="s">
        <v>10</v>
      </c>
      <c r="EH166" t="s">
        <v>10</v>
      </c>
      <c r="EI166" t="s">
        <v>10</v>
      </c>
      <c r="EJ166" t="s">
        <v>10</v>
      </c>
      <c r="EK166" t="s">
        <v>935</v>
      </c>
      <c r="EL166" t="s">
        <v>11</v>
      </c>
      <c r="EM166" t="s">
        <v>485</v>
      </c>
      <c r="EN166" t="s">
        <v>485</v>
      </c>
      <c r="EO166" t="s">
        <v>485</v>
      </c>
      <c r="EP166" t="s">
        <v>485</v>
      </c>
      <c r="EQ166" t="s">
        <v>485</v>
      </c>
      <c r="ER166" t="s">
        <v>485</v>
      </c>
      <c r="ES166" t="s">
        <v>485</v>
      </c>
      <c r="ET166" t="s">
        <v>485</v>
      </c>
      <c r="EU166" t="s">
        <v>485</v>
      </c>
      <c r="EV166" t="s">
        <v>485</v>
      </c>
      <c r="EW166" t="s">
        <v>485</v>
      </c>
      <c r="EX166" t="s">
        <v>485</v>
      </c>
      <c r="EY166" t="s">
        <v>485</v>
      </c>
      <c r="EZ166" t="s">
        <v>485</v>
      </c>
      <c r="FA166" t="s">
        <v>485</v>
      </c>
      <c r="FB166" t="s">
        <v>485</v>
      </c>
      <c r="FC166" t="s">
        <v>485</v>
      </c>
      <c r="FD166" t="s">
        <v>485</v>
      </c>
      <c r="FE166" t="s">
        <v>485</v>
      </c>
      <c r="FF166" t="s">
        <v>485</v>
      </c>
      <c r="FG166" t="s">
        <v>10</v>
      </c>
      <c r="FH166" t="s">
        <v>10</v>
      </c>
      <c r="FI166" t="s">
        <v>10</v>
      </c>
      <c r="FJ166" t="s">
        <v>10</v>
      </c>
      <c r="FK166" t="s">
        <v>10</v>
      </c>
      <c r="FL166" t="s">
        <v>10</v>
      </c>
      <c r="FM166" t="s">
        <v>10</v>
      </c>
      <c r="FN166" t="s">
        <v>10</v>
      </c>
      <c r="FO166" t="s">
        <v>10</v>
      </c>
      <c r="FP166" t="s">
        <v>485</v>
      </c>
      <c r="FQ166" t="s">
        <v>485</v>
      </c>
      <c r="FR166" t="s">
        <v>485</v>
      </c>
      <c r="FS166" t="s">
        <v>485</v>
      </c>
      <c r="FT166" t="s">
        <v>485</v>
      </c>
      <c r="FU166" t="s">
        <v>485</v>
      </c>
      <c r="FV166" t="s">
        <v>485</v>
      </c>
      <c r="FW166" t="s">
        <v>485</v>
      </c>
      <c r="FX166" t="s">
        <v>485</v>
      </c>
      <c r="FY166" t="s">
        <v>485</v>
      </c>
      <c r="FZ166" t="s">
        <v>485</v>
      </c>
      <c r="GA166" t="s">
        <v>11</v>
      </c>
      <c r="GB166" t="s">
        <v>485</v>
      </c>
      <c r="GC166" t="s">
        <v>10</v>
      </c>
      <c r="GD166" t="s">
        <v>485</v>
      </c>
      <c r="GE166" t="s">
        <v>485</v>
      </c>
      <c r="GF166" t="s">
        <v>485</v>
      </c>
      <c r="GG166" t="s">
        <v>10</v>
      </c>
      <c r="GH166" t="s">
        <v>10</v>
      </c>
      <c r="GI166" t="s">
        <v>10</v>
      </c>
      <c r="GJ166" t="s">
        <v>10</v>
      </c>
      <c r="GK166" t="s">
        <v>10</v>
      </c>
      <c r="GL166" t="s">
        <v>10</v>
      </c>
      <c r="GM166" t="s">
        <v>10</v>
      </c>
      <c r="GN166" t="s">
        <v>485</v>
      </c>
      <c r="GO166" t="s">
        <v>485</v>
      </c>
      <c r="GP166" t="s">
        <v>10</v>
      </c>
      <c r="GQ166" t="s">
        <v>485</v>
      </c>
      <c r="GR166" t="s">
        <v>485</v>
      </c>
      <c r="GS166" t="s">
        <v>485</v>
      </c>
      <c r="GT166" t="s">
        <v>485</v>
      </c>
      <c r="GU166" t="s">
        <v>485</v>
      </c>
      <c r="GV166" t="s">
        <v>485</v>
      </c>
      <c r="GW166" t="s">
        <v>485</v>
      </c>
      <c r="GX166" t="s">
        <v>485</v>
      </c>
      <c r="GY166" t="s">
        <v>485</v>
      </c>
      <c r="GZ166" t="s">
        <v>485</v>
      </c>
      <c r="HA166" t="s">
        <v>485</v>
      </c>
      <c r="HB166" t="s">
        <v>485</v>
      </c>
      <c r="HC166" t="s">
        <v>485</v>
      </c>
      <c r="HD166" t="s">
        <v>10</v>
      </c>
      <c r="HE166" t="s">
        <v>10</v>
      </c>
      <c r="HF166" t="s">
        <v>10</v>
      </c>
      <c r="HG166" t="s">
        <v>10</v>
      </c>
      <c r="HH166" t="s">
        <v>10</v>
      </c>
      <c r="HI166" t="s">
        <v>10</v>
      </c>
      <c r="HJ166" t="s">
        <v>10</v>
      </c>
      <c r="HK166" t="s">
        <v>10</v>
      </c>
      <c r="HL166" t="s">
        <v>10</v>
      </c>
      <c r="HM166" t="s">
        <v>485</v>
      </c>
      <c r="HN166" t="s">
        <v>485</v>
      </c>
      <c r="HO166" t="s">
        <v>10</v>
      </c>
      <c r="HP166" t="s">
        <v>485</v>
      </c>
      <c r="HQ166" t="s">
        <v>485</v>
      </c>
      <c r="HR166" t="s">
        <v>485</v>
      </c>
      <c r="HS166" t="s">
        <v>485</v>
      </c>
      <c r="HT166" t="s">
        <v>485</v>
      </c>
      <c r="HU166" t="s">
        <v>485</v>
      </c>
      <c r="HV166" t="s">
        <v>485</v>
      </c>
      <c r="HW166" t="s">
        <v>485</v>
      </c>
      <c r="HX166" t="s">
        <v>485</v>
      </c>
      <c r="HY166" t="s">
        <v>485</v>
      </c>
      <c r="HZ166" t="s">
        <v>485</v>
      </c>
      <c r="IA166" t="s">
        <v>485</v>
      </c>
      <c r="IB166" t="s">
        <v>485</v>
      </c>
      <c r="IC166" t="s">
        <v>485</v>
      </c>
      <c r="ID166" t="s">
        <v>485</v>
      </c>
      <c r="IE166" t="s">
        <v>485</v>
      </c>
      <c r="IF166" t="s">
        <v>485</v>
      </c>
      <c r="IG166" t="s">
        <v>485</v>
      </c>
      <c r="IH166" t="s">
        <v>485</v>
      </c>
      <c r="II166" t="s">
        <v>485</v>
      </c>
      <c r="IJ166" t="s">
        <v>485</v>
      </c>
      <c r="IK166" t="s">
        <v>485</v>
      </c>
      <c r="IL166" t="s">
        <v>485</v>
      </c>
      <c r="IM166" t="s">
        <v>485</v>
      </c>
      <c r="IN166" t="s">
        <v>485</v>
      </c>
      <c r="IO166" t="s">
        <v>485</v>
      </c>
      <c r="IP166" t="s">
        <v>485</v>
      </c>
      <c r="IQ166" t="s">
        <v>485</v>
      </c>
      <c r="IR166" t="s">
        <v>485</v>
      </c>
      <c r="IS166" t="s">
        <v>485</v>
      </c>
      <c r="IT166" t="s">
        <v>485</v>
      </c>
      <c r="IU166" t="s">
        <v>485</v>
      </c>
      <c r="IV166" t="s">
        <v>485</v>
      </c>
      <c r="IW166" t="s">
        <v>485</v>
      </c>
      <c r="IX166" t="s">
        <v>485</v>
      </c>
      <c r="IY166" t="s">
        <v>485</v>
      </c>
      <c r="IZ166" t="s">
        <v>485</v>
      </c>
      <c r="JA166" t="s">
        <v>485</v>
      </c>
      <c r="JB166" t="s">
        <v>485</v>
      </c>
      <c r="JC166" t="s">
        <v>485</v>
      </c>
      <c r="JD166" t="s">
        <v>485</v>
      </c>
      <c r="JE166" t="s">
        <v>485</v>
      </c>
      <c r="JF166" t="s">
        <v>485</v>
      </c>
      <c r="JG166" t="s">
        <v>485</v>
      </c>
      <c r="JH166" t="s">
        <v>485</v>
      </c>
      <c r="JI166" t="s">
        <v>485</v>
      </c>
      <c r="JJ166" t="s">
        <v>11</v>
      </c>
      <c r="JK166" t="s">
        <v>934</v>
      </c>
      <c r="JL166" t="s">
        <v>485</v>
      </c>
      <c r="JM166" t="s">
        <v>10</v>
      </c>
      <c r="JN166" t="s">
        <v>485</v>
      </c>
      <c r="JO166" t="s">
        <v>485</v>
      </c>
      <c r="JP166" t="s">
        <v>485</v>
      </c>
      <c r="JQ166" t="s">
        <v>11</v>
      </c>
      <c r="JR166" t="s">
        <v>10</v>
      </c>
      <c r="JS166" t="s">
        <v>485</v>
      </c>
      <c r="JT166" t="s">
        <v>11</v>
      </c>
      <c r="JU166" t="s">
        <v>10</v>
      </c>
      <c r="JV166" t="s">
        <v>485</v>
      </c>
      <c r="JW166" t="s">
        <v>11</v>
      </c>
      <c r="JX166" t="s">
        <v>10</v>
      </c>
      <c r="JY166" t="s">
        <v>485</v>
      </c>
      <c r="JZ166" t="s">
        <v>485</v>
      </c>
      <c r="KA166" t="s">
        <v>485</v>
      </c>
      <c r="KB166" t="s">
        <v>485</v>
      </c>
      <c r="KC166" t="s">
        <v>485</v>
      </c>
      <c r="KD166" t="s">
        <v>485</v>
      </c>
      <c r="KE166" t="s">
        <v>485</v>
      </c>
      <c r="KF166" t="s">
        <v>485</v>
      </c>
      <c r="KG166" t="s">
        <v>485</v>
      </c>
      <c r="KH166" t="s">
        <v>485</v>
      </c>
      <c r="KI166" t="s">
        <v>485</v>
      </c>
      <c r="KJ166" t="s">
        <v>485</v>
      </c>
      <c r="KK166" t="s">
        <v>485</v>
      </c>
      <c r="KL166" t="s">
        <v>485</v>
      </c>
      <c r="KM166" t="s">
        <v>485</v>
      </c>
      <c r="KN166" t="s">
        <v>485</v>
      </c>
      <c r="KO166" t="s">
        <v>485</v>
      </c>
      <c r="KP166" t="s">
        <v>485</v>
      </c>
      <c r="KQ166" t="s">
        <v>485</v>
      </c>
      <c r="KR166" t="s">
        <v>485</v>
      </c>
      <c r="KS166" t="s">
        <v>485</v>
      </c>
      <c r="KT166" t="s">
        <v>485</v>
      </c>
      <c r="KU166" t="s">
        <v>485</v>
      </c>
      <c r="KV166" t="s">
        <v>485</v>
      </c>
      <c r="KW166" t="s">
        <v>485</v>
      </c>
      <c r="KX166" t="s">
        <v>485</v>
      </c>
      <c r="KY166" t="s">
        <v>485</v>
      </c>
      <c r="KZ166" t="s">
        <v>485</v>
      </c>
      <c r="LA166" t="s">
        <v>485</v>
      </c>
      <c r="LB166" t="s">
        <v>485</v>
      </c>
      <c r="LC166" t="s">
        <v>485</v>
      </c>
      <c r="LD166" t="s">
        <v>11</v>
      </c>
      <c r="LE166" t="s">
        <v>485</v>
      </c>
      <c r="LF166" t="s">
        <v>10</v>
      </c>
      <c r="LG166" t="s">
        <v>485</v>
      </c>
      <c r="LH166" t="s">
        <v>485</v>
      </c>
      <c r="LI166" t="s">
        <v>11</v>
      </c>
      <c r="LJ166" t="s">
        <v>485</v>
      </c>
      <c r="LK166" t="s">
        <v>10</v>
      </c>
      <c r="LL166" t="s">
        <v>485</v>
      </c>
      <c r="LM166" t="s">
        <v>485</v>
      </c>
      <c r="LN166" t="s">
        <v>11</v>
      </c>
      <c r="LO166" t="s">
        <v>485</v>
      </c>
      <c r="LP166" t="s">
        <v>10</v>
      </c>
      <c r="LQ166" t="s">
        <v>485</v>
      </c>
      <c r="LR166" t="s">
        <v>485</v>
      </c>
      <c r="LS166" t="s">
        <v>11</v>
      </c>
      <c r="LT166" t="s">
        <v>485</v>
      </c>
      <c r="LU166" t="s">
        <v>10</v>
      </c>
      <c r="LV166" t="s">
        <v>485</v>
      </c>
      <c r="LW166" t="s">
        <v>485</v>
      </c>
      <c r="LX166" t="s">
        <v>485</v>
      </c>
      <c r="LY166" t="s">
        <v>485</v>
      </c>
      <c r="LZ166" t="s">
        <v>485</v>
      </c>
      <c r="MA166" t="s">
        <v>485</v>
      </c>
      <c r="MB166" t="s">
        <v>485</v>
      </c>
      <c r="MC166" t="s">
        <v>485</v>
      </c>
      <c r="MD166" t="s">
        <v>485</v>
      </c>
      <c r="ME166" t="s">
        <v>485</v>
      </c>
      <c r="MF166" t="s">
        <v>485</v>
      </c>
      <c r="MG166" t="s">
        <v>485</v>
      </c>
      <c r="MH166" t="s">
        <v>485</v>
      </c>
      <c r="MI166" t="s">
        <v>485</v>
      </c>
      <c r="MJ166" t="s">
        <v>485</v>
      </c>
      <c r="MK166" t="s">
        <v>485</v>
      </c>
      <c r="ML166" t="s">
        <v>485</v>
      </c>
      <c r="MM166" t="s">
        <v>485</v>
      </c>
      <c r="MN166" t="s">
        <v>485</v>
      </c>
      <c r="MO166" t="s">
        <v>485</v>
      </c>
      <c r="MP166" t="s">
        <v>485</v>
      </c>
      <c r="MQ166" t="s">
        <v>485</v>
      </c>
      <c r="MR166" t="s">
        <v>485</v>
      </c>
      <c r="MS166" t="s">
        <v>485</v>
      </c>
      <c r="MT166" t="s">
        <v>485</v>
      </c>
      <c r="MU166" t="s">
        <v>485</v>
      </c>
      <c r="MV166" t="s">
        <v>485</v>
      </c>
      <c r="MW166" t="s">
        <v>485</v>
      </c>
      <c r="MX166" t="s">
        <v>485</v>
      </c>
      <c r="MY166" t="s">
        <v>485</v>
      </c>
      <c r="MZ166" t="s">
        <v>485</v>
      </c>
      <c r="NA166" t="s">
        <v>485</v>
      </c>
      <c r="NB166" t="s">
        <v>11</v>
      </c>
      <c r="NC166" t="s">
        <v>10</v>
      </c>
      <c r="ND166" t="s">
        <v>485</v>
      </c>
      <c r="NE166" t="s">
        <v>11</v>
      </c>
      <c r="NF166" t="s">
        <v>10</v>
      </c>
      <c r="NG166" t="s">
        <v>485</v>
      </c>
      <c r="NH166" t="s">
        <v>485</v>
      </c>
      <c r="NI166" t="s">
        <v>485</v>
      </c>
      <c r="NJ166" t="s">
        <v>485</v>
      </c>
      <c r="NK166" t="s">
        <v>485</v>
      </c>
      <c r="NL166" t="s">
        <v>485</v>
      </c>
      <c r="NM166" t="s">
        <v>485</v>
      </c>
      <c r="NN166" t="s">
        <v>11</v>
      </c>
      <c r="NO166" t="s">
        <v>10</v>
      </c>
      <c r="NP166" t="s">
        <v>485</v>
      </c>
      <c r="NQ166" t="s">
        <v>11</v>
      </c>
      <c r="NR166" t="s">
        <v>10</v>
      </c>
      <c r="NS166" t="s">
        <v>485</v>
      </c>
      <c r="NT166" t="s">
        <v>485</v>
      </c>
      <c r="NU166" t="s">
        <v>11</v>
      </c>
      <c r="NV166" t="s">
        <v>485</v>
      </c>
      <c r="NW166" t="s">
        <v>10</v>
      </c>
      <c r="NX166" t="s">
        <v>485</v>
      </c>
      <c r="NY166" t="s">
        <v>485</v>
      </c>
      <c r="NZ166" t="s">
        <v>11</v>
      </c>
      <c r="OA166" t="s">
        <v>10</v>
      </c>
      <c r="OB166" t="s">
        <v>485</v>
      </c>
      <c r="OC166" t="s">
        <v>11</v>
      </c>
      <c r="OD166" t="s">
        <v>10</v>
      </c>
      <c r="OE166" t="s">
        <v>485</v>
      </c>
      <c r="OF166" t="s">
        <v>485</v>
      </c>
      <c r="OG166" t="s">
        <v>485</v>
      </c>
      <c r="OH166" t="s">
        <v>485</v>
      </c>
      <c r="OI166" t="s">
        <v>485</v>
      </c>
      <c r="OJ166" t="s">
        <v>485</v>
      </c>
      <c r="OK166" t="s">
        <v>485</v>
      </c>
      <c r="OL166" t="s">
        <v>485</v>
      </c>
      <c r="OM166" t="s">
        <v>485</v>
      </c>
      <c r="ON166" t="s">
        <v>485</v>
      </c>
      <c r="OO166" t="s">
        <v>485</v>
      </c>
      <c r="OP166" t="s">
        <v>485</v>
      </c>
      <c r="OQ166" t="s">
        <v>485</v>
      </c>
      <c r="OR166" t="s">
        <v>485</v>
      </c>
      <c r="OS166" t="s">
        <v>485</v>
      </c>
      <c r="OT166" t="s">
        <v>485</v>
      </c>
      <c r="OU166" t="s">
        <v>485</v>
      </c>
      <c r="OV166" t="s">
        <v>485</v>
      </c>
      <c r="OW166" t="s">
        <v>485</v>
      </c>
      <c r="OX166" t="s">
        <v>485</v>
      </c>
      <c r="OY166" t="s">
        <v>485</v>
      </c>
      <c r="OZ166" t="s">
        <v>485</v>
      </c>
      <c r="PA166" t="s">
        <v>485</v>
      </c>
      <c r="PB166" t="s">
        <v>485</v>
      </c>
      <c r="PC166" t="s">
        <v>485</v>
      </c>
      <c r="PD166" t="s">
        <v>485</v>
      </c>
      <c r="PE166" t="s">
        <v>485</v>
      </c>
      <c r="PF166" t="s">
        <v>485</v>
      </c>
      <c r="PG166" t="s">
        <v>485</v>
      </c>
      <c r="PH166" t="s">
        <v>485</v>
      </c>
      <c r="PI166" t="s">
        <v>485</v>
      </c>
      <c r="PJ166" t="s">
        <v>485</v>
      </c>
      <c r="PK166" t="s">
        <v>485</v>
      </c>
      <c r="PL166" t="s">
        <v>485</v>
      </c>
      <c r="PM166" t="s">
        <v>485</v>
      </c>
      <c r="PN166" t="s">
        <v>485</v>
      </c>
      <c r="PO166" t="s">
        <v>485</v>
      </c>
      <c r="PP166" t="s">
        <v>485</v>
      </c>
      <c r="PQ166" t="s">
        <v>485</v>
      </c>
      <c r="PR166" t="s">
        <v>485</v>
      </c>
      <c r="PS166" t="s">
        <v>485</v>
      </c>
      <c r="PT166" t="s">
        <v>485</v>
      </c>
      <c r="PU166" t="s">
        <v>485</v>
      </c>
      <c r="PV166" t="s">
        <v>485</v>
      </c>
      <c r="PW166" t="s">
        <v>485</v>
      </c>
      <c r="PX166" t="s">
        <v>485</v>
      </c>
      <c r="PY166" t="s">
        <v>485</v>
      </c>
      <c r="PZ166" t="s">
        <v>485</v>
      </c>
      <c r="QA166" t="s">
        <v>485</v>
      </c>
      <c r="QB166" t="s">
        <v>485</v>
      </c>
      <c r="QC166" t="s">
        <v>485</v>
      </c>
      <c r="QD166" t="s">
        <v>485</v>
      </c>
      <c r="QE166" t="s">
        <v>485</v>
      </c>
      <c r="QF166" t="s">
        <v>485</v>
      </c>
      <c r="QG166" t="s">
        <v>485</v>
      </c>
      <c r="QH166" t="s">
        <v>485</v>
      </c>
      <c r="QI166" t="s">
        <v>485</v>
      </c>
      <c r="QJ166" t="s">
        <v>485</v>
      </c>
      <c r="QK166" t="s">
        <v>485</v>
      </c>
      <c r="QL166" t="s">
        <v>485</v>
      </c>
      <c r="QM166" t="s">
        <v>485</v>
      </c>
      <c r="QN166" t="s">
        <v>485</v>
      </c>
      <c r="QO166" t="s">
        <v>485</v>
      </c>
      <c r="QP166" t="s">
        <v>485</v>
      </c>
      <c r="QQ166" t="s">
        <v>485</v>
      </c>
      <c r="QR166" t="s">
        <v>485</v>
      </c>
      <c r="QS166" t="s">
        <v>485</v>
      </c>
      <c r="QT166" t="s">
        <v>485</v>
      </c>
      <c r="QU166" t="s">
        <v>485</v>
      </c>
      <c r="QV166" t="s">
        <v>485</v>
      </c>
      <c r="QW166" t="s">
        <v>485</v>
      </c>
      <c r="QX166" t="s">
        <v>485</v>
      </c>
      <c r="QY166" t="s">
        <v>485</v>
      </c>
      <c r="QZ166" t="s">
        <v>485</v>
      </c>
      <c r="RA166" t="s">
        <v>485</v>
      </c>
      <c r="RB166" t="s">
        <v>11</v>
      </c>
      <c r="RC166" t="s">
        <v>10</v>
      </c>
      <c r="RD166" t="s">
        <v>11</v>
      </c>
      <c r="RE166" t="s">
        <v>10</v>
      </c>
      <c r="RF166" t="s">
        <v>11</v>
      </c>
      <c r="RG166" t="s">
        <v>10</v>
      </c>
      <c r="RH166" t="s">
        <v>485</v>
      </c>
      <c r="RI166" t="s">
        <v>485</v>
      </c>
      <c r="RJ166" t="s">
        <v>485</v>
      </c>
      <c r="RK166" t="s">
        <v>485</v>
      </c>
      <c r="RL166" t="s">
        <v>485</v>
      </c>
      <c r="RM166" t="s">
        <v>485</v>
      </c>
      <c r="RN166" t="s">
        <v>485</v>
      </c>
      <c r="RO166" t="s">
        <v>485</v>
      </c>
      <c r="RP166" t="s">
        <v>485</v>
      </c>
      <c r="RQ166" t="s">
        <v>485</v>
      </c>
      <c r="RR166" t="s">
        <v>485</v>
      </c>
      <c r="RS166" t="s">
        <v>485</v>
      </c>
      <c r="RT166" t="s">
        <v>485</v>
      </c>
      <c r="RU166" t="s">
        <v>485</v>
      </c>
      <c r="RV166" t="s">
        <v>15</v>
      </c>
      <c r="RW166" t="s">
        <v>485</v>
      </c>
      <c r="RX166" t="s">
        <v>485</v>
      </c>
      <c r="RY166" t="s">
        <v>10</v>
      </c>
      <c r="RZ166" t="s">
        <v>485</v>
      </c>
      <c r="SA166" t="s">
        <v>485</v>
      </c>
      <c r="SB166" t="s">
        <v>485</v>
      </c>
      <c r="SC166" t="s">
        <v>485</v>
      </c>
      <c r="SD166" t="s">
        <v>485</v>
      </c>
      <c r="SE166" t="s">
        <v>10</v>
      </c>
      <c r="SF166" t="s">
        <v>485</v>
      </c>
      <c r="SG166" t="s">
        <v>485</v>
      </c>
      <c r="SH166" t="s">
        <v>485</v>
      </c>
      <c r="SI166" t="s">
        <v>485</v>
      </c>
      <c r="SJ166" t="s">
        <v>485</v>
      </c>
      <c r="SK166" t="s">
        <v>485</v>
      </c>
      <c r="SL166" t="s">
        <v>485</v>
      </c>
      <c r="SM166" t="s">
        <v>485</v>
      </c>
      <c r="SN166" t="s">
        <v>485</v>
      </c>
      <c r="SO166" t="s">
        <v>485</v>
      </c>
      <c r="SP166" t="s">
        <v>485</v>
      </c>
      <c r="SQ166" t="s">
        <v>485</v>
      </c>
      <c r="SR166" t="s">
        <v>485</v>
      </c>
      <c r="SS166" t="s">
        <v>485</v>
      </c>
      <c r="ST166" t="s">
        <v>485</v>
      </c>
      <c r="SU166" t="s">
        <v>485</v>
      </c>
      <c r="SV166" t="s">
        <v>10</v>
      </c>
      <c r="SW166" t="s">
        <v>10</v>
      </c>
      <c r="SX166" t="s">
        <v>10</v>
      </c>
      <c r="SY166" t="s">
        <v>10</v>
      </c>
      <c r="SZ166" t="s">
        <v>10</v>
      </c>
      <c r="TA166" t="s">
        <v>10</v>
      </c>
      <c r="TB166" t="s">
        <v>10</v>
      </c>
      <c r="TC166" t="s">
        <v>10</v>
      </c>
      <c r="TD166" t="s">
        <v>485</v>
      </c>
      <c r="TE166" t="s">
        <v>485</v>
      </c>
      <c r="TF166" t="s">
        <v>10</v>
      </c>
      <c r="TG166" t="s">
        <v>10</v>
      </c>
      <c r="TH166" t="s">
        <v>10</v>
      </c>
      <c r="TI166" t="s">
        <v>10</v>
      </c>
      <c r="TJ166" t="s">
        <v>10</v>
      </c>
      <c r="TK166" t="s">
        <v>10</v>
      </c>
      <c r="TL166" t="s">
        <v>10</v>
      </c>
      <c r="TM166" t="s">
        <v>10</v>
      </c>
      <c r="TN166" t="s">
        <v>485</v>
      </c>
      <c r="TO166" t="s">
        <v>485</v>
      </c>
      <c r="TP166" t="s">
        <v>485</v>
      </c>
      <c r="TQ166" t="s">
        <v>485</v>
      </c>
      <c r="TR166" t="s">
        <v>485</v>
      </c>
      <c r="TS166" t="s">
        <v>485</v>
      </c>
      <c r="TT166" t="s">
        <v>485</v>
      </c>
      <c r="TU166" t="s">
        <v>485</v>
      </c>
      <c r="TV166" t="s">
        <v>485</v>
      </c>
      <c r="TW166" t="s">
        <v>485</v>
      </c>
      <c r="TX166" t="s">
        <v>485</v>
      </c>
      <c r="TY166" t="s">
        <v>485</v>
      </c>
      <c r="TZ166" t="s">
        <v>485</v>
      </c>
      <c r="UA166" t="s">
        <v>485</v>
      </c>
      <c r="UB166" t="s">
        <v>485</v>
      </c>
      <c r="UC166" t="s">
        <v>485</v>
      </c>
      <c r="UD166" t="s">
        <v>485</v>
      </c>
      <c r="UE166" t="s">
        <v>485</v>
      </c>
      <c r="UF166" t="s">
        <v>485</v>
      </c>
      <c r="UG166" t="s">
        <v>485</v>
      </c>
      <c r="UH166" t="s">
        <v>485</v>
      </c>
      <c r="UI166" t="s">
        <v>485</v>
      </c>
      <c r="UJ166" t="s">
        <v>485</v>
      </c>
      <c r="UK166" t="s">
        <v>485</v>
      </c>
      <c r="UL166" t="s">
        <v>485</v>
      </c>
      <c r="UM166" t="s">
        <v>485</v>
      </c>
      <c r="UN166" t="s">
        <v>485</v>
      </c>
      <c r="UO166" t="s">
        <v>485</v>
      </c>
      <c r="UP166" t="s">
        <v>485</v>
      </c>
      <c r="UQ166" t="s">
        <v>485</v>
      </c>
      <c r="UR166" t="s">
        <v>485</v>
      </c>
      <c r="US166" t="s">
        <v>485</v>
      </c>
      <c r="UT166" t="s">
        <v>485</v>
      </c>
      <c r="UU166" t="s">
        <v>485</v>
      </c>
      <c r="UV166" t="s">
        <v>485</v>
      </c>
      <c r="UW166" t="s">
        <v>485</v>
      </c>
      <c r="UX166" t="s">
        <v>485</v>
      </c>
      <c r="UY166" t="s">
        <v>485</v>
      </c>
      <c r="UZ166" t="s">
        <v>485</v>
      </c>
      <c r="VA166" t="s">
        <v>485</v>
      </c>
      <c r="VB166" t="s">
        <v>485</v>
      </c>
      <c r="VC166" t="s">
        <v>485</v>
      </c>
      <c r="VD166" t="s">
        <v>485</v>
      </c>
      <c r="VE166" t="s">
        <v>485</v>
      </c>
      <c r="VF166" t="s">
        <v>485</v>
      </c>
      <c r="VG166" t="s">
        <v>485</v>
      </c>
      <c r="VH166" t="s">
        <v>485</v>
      </c>
      <c r="VI166" t="s">
        <v>485</v>
      </c>
      <c r="VJ166" t="s">
        <v>485</v>
      </c>
      <c r="VK166" t="s">
        <v>485</v>
      </c>
      <c r="VL166" t="s">
        <v>485</v>
      </c>
      <c r="VM166" t="s">
        <v>485</v>
      </c>
      <c r="VN166" t="s">
        <v>485</v>
      </c>
      <c r="VO166" t="s">
        <v>485</v>
      </c>
      <c r="VP166" t="s">
        <v>485</v>
      </c>
      <c r="VQ166" t="s">
        <v>485</v>
      </c>
      <c r="VR166" t="s">
        <v>485</v>
      </c>
      <c r="VS166" t="s">
        <v>485</v>
      </c>
      <c r="VT166" t="s">
        <v>485</v>
      </c>
      <c r="VU166" t="s">
        <v>485</v>
      </c>
      <c r="VV166" t="s">
        <v>485</v>
      </c>
      <c r="VW166" t="s">
        <v>485</v>
      </c>
      <c r="VX166" t="s">
        <v>485</v>
      </c>
      <c r="VY166" t="s">
        <v>485</v>
      </c>
      <c r="VZ166" t="s">
        <v>485</v>
      </c>
      <c r="WA166" t="s">
        <v>485</v>
      </c>
      <c r="WB166" t="s">
        <v>485</v>
      </c>
      <c r="WC166" t="s">
        <v>485</v>
      </c>
      <c r="WD166" t="s">
        <v>485</v>
      </c>
      <c r="WE166" t="s">
        <v>485</v>
      </c>
      <c r="WF166" t="s">
        <v>485</v>
      </c>
      <c r="WG166" t="s">
        <v>485</v>
      </c>
      <c r="WH166" t="s">
        <v>485</v>
      </c>
      <c r="WI166" t="s">
        <v>485</v>
      </c>
      <c r="WJ166" t="s">
        <v>485</v>
      </c>
      <c r="WK166" t="s">
        <v>485</v>
      </c>
      <c r="WL166" t="s">
        <v>485</v>
      </c>
      <c r="WM166" t="s">
        <v>485</v>
      </c>
      <c r="WN166" t="s">
        <v>485</v>
      </c>
      <c r="WO166" t="s">
        <v>485</v>
      </c>
      <c r="WP166" t="s">
        <v>485</v>
      </c>
      <c r="WQ166" t="s">
        <v>485</v>
      </c>
      <c r="WR166" t="s">
        <v>485</v>
      </c>
      <c r="WS166" t="s">
        <v>485</v>
      </c>
      <c r="WT166" t="s">
        <v>485</v>
      </c>
      <c r="WU166" t="s">
        <v>485</v>
      </c>
      <c r="WV166" t="s">
        <v>485</v>
      </c>
      <c r="WW166" t="s">
        <v>485</v>
      </c>
      <c r="WX166" t="s">
        <v>485</v>
      </c>
      <c r="WY166" t="s">
        <v>485</v>
      </c>
      <c r="WZ166" t="s">
        <v>485</v>
      </c>
      <c r="XA166" t="s">
        <v>485</v>
      </c>
      <c r="XB166" t="s">
        <v>485</v>
      </c>
      <c r="XC166" t="s">
        <v>485</v>
      </c>
      <c r="XD166" t="s">
        <v>485</v>
      </c>
      <c r="XE166" t="s">
        <v>485</v>
      </c>
      <c r="XF166" t="s">
        <v>485</v>
      </c>
      <c r="XG166" t="s">
        <v>485</v>
      </c>
      <c r="XH166" t="s">
        <v>485</v>
      </c>
      <c r="XI166" t="s">
        <v>485</v>
      </c>
      <c r="XJ166" t="s">
        <v>485</v>
      </c>
      <c r="XK166" t="s">
        <v>485</v>
      </c>
      <c r="XL166" t="s">
        <v>485</v>
      </c>
      <c r="XM166" t="s">
        <v>485</v>
      </c>
      <c r="XN166" t="s">
        <v>485</v>
      </c>
      <c r="XO166" t="s">
        <v>485</v>
      </c>
      <c r="XP166" t="s">
        <v>485</v>
      </c>
      <c r="XQ166" t="s">
        <v>485</v>
      </c>
      <c r="XR166" t="s">
        <v>485</v>
      </c>
      <c r="XS166" t="s">
        <v>485</v>
      </c>
      <c r="XT166" t="s">
        <v>485</v>
      </c>
      <c r="XU166" t="s">
        <v>485</v>
      </c>
      <c r="XV166" t="s">
        <v>485</v>
      </c>
      <c r="XW166" t="s">
        <v>485</v>
      </c>
      <c r="XX166" t="s">
        <v>485</v>
      </c>
      <c r="XY166" t="s">
        <v>485</v>
      </c>
      <c r="XZ166" t="s">
        <v>485</v>
      </c>
      <c r="YA166" t="s">
        <v>485</v>
      </c>
      <c r="YB166" t="s">
        <v>485</v>
      </c>
      <c r="YC166" t="s">
        <v>485</v>
      </c>
      <c r="YD166" t="s">
        <v>485</v>
      </c>
      <c r="YE166" t="s">
        <v>485</v>
      </c>
      <c r="YF166" t="s">
        <v>485</v>
      </c>
      <c r="YG166" t="s">
        <v>485</v>
      </c>
      <c r="YH166" t="s">
        <v>485</v>
      </c>
      <c r="YI166" t="s">
        <v>485</v>
      </c>
      <c r="YJ166" t="s">
        <v>485</v>
      </c>
      <c r="YK166" t="s">
        <v>485</v>
      </c>
      <c r="YL166" t="s">
        <v>485</v>
      </c>
      <c r="YM166" t="s">
        <v>485</v>
      </c>
      <c r="YN166" t="s">
        <v>485</v>
      </c>
      <c r="YO166" t="s">
        <v>485</v>
      </c>
      <c r="YP166" t="s">
        <v>10</v>
      </c>
      <c r="YQ166" t="s">
        <v>10</v>
      </c>
      <c r="YR166" t="s">
        <v>10</v>
      </c>
      <c r="YS166" t="s">
        <v>10</v>
      </c>
      <c r="YT166" t="s">
        <v>10</v>
      </c>
      <c r="YU166" t="s">
        <v>10</v>
      </c>
      <c r="YV166" t="s">
        <v>10</v>
      </c>
      <c r="YW166" t="s">
        <v>10</v>
      </c>
      <c r="YX166" t="s">
        <v>10</v>
      </c>
      <c r="YY166" t="s">
        <v>10</v>
      </c>
      <c r="YZ166" t="s">
        <v>10</v>
      </c>
      <c r="ZA166" t="s">
        <v>10</v>
      </c>
      <c r="ZB166" t="s">
        <v>10</v>
      </c>
      <c r="ZC166" t="s">
        <v>10</v>
      </c>
      <c r="ZD166" t="s">
        <v>10</v>
      </c>
      <c r="ZE166" t="s">
        <v>10</v>
      </c>
      <c r="ZF166" t="s">
        <v>10</v>
      </c>
      <c r="ZG166" t="s">
        <v>485</v>
      </c>
      <c r="ZH166" t="s">
        <v>485</v>
      </c>
      <c r="ZI166" t="s">
        <v>485</v>
      </c>
      <c r="ZJ166" t="s">
        <v>485</v>
      </c>
      <c r="ZK166" t="s">
        <v>485</v>
      </c>
      <c r="ZL166" t="s">
        <v>485</v>
      </c>
      <c r="ZM166" t="s">
        <v>485</v>
      </c>
      <c r="ZN166" t="s">
        <v>485</v>
      </c>
      <c r="ZO166" t="s">
        <v>485</v>
      </c>
      <c r="ZP166" t="s">
        <v>485</v>
      </c>
      <c r="ZQ166" t="s">
        <v>485</v>
      </c>
      <c r="ZR166" t="s">
        <v>485</v>
      </c>
      <c r="ZS166" t="s">
        <v>485</v>
      </c>
      <c r="ZT166" t="s">
        <v>485</v>
      </c>
      <c r="ZU166" t="s">
        <v>485</v>
      </c>
      <c r="ZV166" t="s">
        <v>485</v>
      </c>
      <c r="ZW166" t="s">
        <v>485</v>
      </c>
      <c r="ZX166" t="s">
        <v>485</v>
      </c>
      <c r="ZY166" t="s">
        <v>485</v>
      </c>
      <c r="ZZ166" t="s">
        <v>485</v>
      </c>
      <c r="AAA166" t="s">
        <v>485</v>
      </c>
      <c r="AAB166" t="s">
        <v>485</v>
      </c>
      <c r="AAC166" t="s">
        <v>485</v>
      </c>
      <c r="AAD166" t="s">
        <v>485</v>
      </c>
      <c r="AAE166" t="s">
        <v>485</v>
      </c>
      <c r="AAF166" t="s">
        <v>485</v>
      </c>
      <c r="AAG166" t="s">
        <v>485</v>
      </c>
      <c r="AAH166" t="s">
        <v>485</v>
      </c>
      <c r="AAI166" t="s">
        <v>485</v>
      </c>
      <c r="AAJ166" t="s">
        <v>485</v>
      </c>
      <c r="AAK166" t="s">
        <v>485</v>
      </c>
      <c r="AAL166" t="s">
        <v>485</v>
      </c>
      <c r="AAM166" t="s">
        <v>485</v>
      </c>
      <c r="AAN166" t="s">
        <v>485</v>
      </c>
      <c r="AAO166" t="s">
        <v>485</v>
      </c>
      <c r="AAP166" t="s">
        <v>485</v>
      </c>
      <c r="AAQ166" t="s">
        <v>485</v>
      </c>
      <c r="AAR166" t="s">
        <v>485</v>
      </c>
      <c r="AAS166" t="s">
        <v>485</v>
      </c>
      <c r="AAT166" t="s">
        <v>485</v>
      </c>
      <c r="AAU166" t="s">
        <v>485</v>
      </c>
      <c r="AAV166" t="s">
        <v>485</v>
      </c>
      <c r="AAW166" t="s">
        <v>485</v>
      </c>
      <c r="AAX166" t="s">
        <v>9</v>
      </c>
      <c r="AAY166" t="s">
        <v>485</v>
      </c>
      <c r="AAZ166" t="s">
        <v>10</v>
      </c>
      <c r="ABA166" t="s">
        <v>485</v>
      </c>
      <c r="ABB166" t="s">
        <v>485</v>
      </c>
      <c r="ABC166" t="s">
        <v>11</v>
      </c>
      <c r="ABD166" t="s">
        <v>10</v>
      </c>
      <c r="ABE166" t="s">
        <v>485</v>
      </c>
      <c r="ABF166" t="s">
        <v>485</v>
      </c>
      <c r="ABG166" t="s">
        <v>11</v>
      </c>
      <c r="ABH166" t="s">
        <v>10</v>
      </c>
      <c r="ABI166" t="s">
        <v>485</v>
      </c>
      <c r="ABJ166" t="s">
        <v>485</v>
      </c>
      <c r="ABK166" t="s">
        <v>11</v>
      </c>
      <c r="ABL166" t="s">
        <v>10</v>
      </c>
      <c r="ABM166" t="s">
        <v>485</v>
      </c>
      <c r="ABN166" t="s">
        <v>10</v>
      </c>
      <c r="ABO166" t="s">
        <v>485</v>
      </c>
      <c r="ABP166" t="s">
        <v>10</v>
      </c>
      <c r="ABQ166" t="s">
        <v>485</v>
      </c>
      <c r="ABR166" t="s">
        <v>485</v>
      </c>
      <c r="ABS166" t="s">
        <v>485</v>
      </c>
      <c r="ABT166" t="s">
        <v>485</v>
      </c>
      <c r="ABU166" t="s">
        <v>485</v>
      </c>
      <c r="ABV166" t="s">
        <v>485</v>
      </c>
      <c r="ABW166" t="s">
        <v>485</v>
      </c>
      <c r="ABX166" t="s">
        <v>485</v>
      </c>
      <c r="ABY166" t="s">
        <v>485</v>
      </c>
      <c r="ABZ166" t="s">
        <v>485</v>
      </c>
      <c r="ACA166" t="s">
        <v>485</v>
      </c>
      <c r="ACB166" t="s">
        <v>485</v>
      </c>
      <c r="ACC166" t="s">
        <v>10</v>
      </c>
      <c r="ACD166" t="s">
        <v>485</v>
      </c>
    </row>
    <row r="167" spans="1:758" x14ac:dyDescent="0.2">
      <c r="A167" t="s">
        <v>933</v>
      </c>
      <c r="B167" t="s">
        <v>929</v>
      </c>
      <c r="C167" t="s">
        <v>485</v>
      </c>
      <c r="D167" t="s">
        <v>51</v>
      </c>
      <c r="E167" t="s">
        <v>8</v>
      </c>
      <c r="F167" t="s">
        <v>932</v>
      </c>
      <c r="G167" t="s">
        <v>11</v>
      </c>
      <c r="H167" t="s">
        <v>10</v>
      </c>
      <c r="I167" t="s">
        <v>485</v>
      </c>
      <c r="J167" t="s">
        <v>11</v>
      </c>
      <c r="K167" t="s">
        <v>10</v>
      </c>
      <c r="L167" t="s">
        <v>485</v>
      </c>
      <c r="M167" t="s">
        <v>11</v>
      </c>
      <c r="N167" t="s">
        <v>10</v>
      </c>
      <c r="O167" t="s">
        <v>485</v>
      </c>
      <c r="P167" t="s">
        <v>485</v>
      </c>
      <c r="Q167" t="s">
        <v>485</v>
      </c>
      <c r="R167" t="s">
        <v>485</v>
      </c>
      <c r="S167" t="s">
        <v>485</v>
      </c>
      <c r="T167" t="s">
        <v>485</v>
      </c>
      <c r="U167" t="s">
        <v>485</v>
      </c>
      <c r="V167" t="s">
        <v>485</v>
      </c>
      <c r="W167" t="s">
        <v>485</v>
      </c>
      <c r="X167" t="s">
        <v>485</v>
      </c>
      <c r="Y167" t="s">
        <v>485</v>
      </c>
      <c r="Z167" t="s">
        <v>485</v>
      </c>
      <c r="AA167" t="s">
        <v>485</v>
      </c>
      <c r="AB167" t="s">
        <v>485</v>
      </c>
      <c r="AC167" t="s">
        <v>485</v>
      </c>
      <c r="AD167" t="s">
        <v>485</v>
      </c>
      <c r="AE167" t="s">
        <v>11</v>
      </c>
      <c r="AF167" t="s">
        <v>12</v>
      </c>
      <c r="AG167" t="s">
        <v>485</v>
      </c>
      <c r="AH167" t="s">
        <v>11</v>
      </c>
      <c r="AI167" t="s">
        <v>485</v>
      </c>
      <c r="AJ167" t="s">
        <v>12</v>
      </c>
      <c r="AK167" t="s">
        <v>485</v>
      </c>
      <c r="AL167" t="s">
        <v>11</v>
      </c>
      <c r="AM167" t="s">
        <v>10</v>
      </c>
      <c r="AN167" t="s">
        <v>485</v>
      </c>
      <c r="AO167" t="s">
        <v>11</v>
      </c>
      <c r="AP167" t="s">
        <v>10</v>
      </c>
      <c r="AQ167" t="s">
        <v>485</v>
      </c>
      <c r="AR167" t="s">
        <v>485</v>
      </c>
      <c r="AS167" t="s">
        <v>485</v>
      </c>
      <c r="AT167" t="s">
        <v>485</v>
      </c>
      <c r="AU167" t="s">
        <v>485</v>
      </c>
      <c r="AV167" t="s">
        <v>485</v>
      </c>
      <c r="AW167" t="s">
        <v>485</v>
      </c>
      <c r="AX167" t="s">
        <v>485</v>
      </c>
      <c r="AY167" t="s">
        <v>485</v>
      </c>
      <c r="AZ167" t="s">
        <v>485</v>
      </c>
      <c r="BA167" t="s">
        <v>485</v>
      </c>
      <c r="BB167" t="s">
        <v>485</v>
      </c>
      <c r="BC167" t="s">
        <v>485</v>
      </c>
      <c r="BD167" t="s">
        <v>485</v>
      </c>
      <c r="BE167" t="s">
        <v>485</v>
      </c>
      <c r="BF167" t="s">
        <v>485</v>
      </c>
      <c r="BG167" t="s">
        <v>485</v>
      </c>
      <c r="BH167" t="s">
        <v>485</v>
      </c>
      <c r="BI167" t="s">
        <v>485</v>
      </c>
      <c r="BJ167" t="s">
        <v>485</v>
      </c>
      <c r="BK167" t="s">
        <v>151</v>
      </c>
      <c r="BL167" t="s">
        <v>485</v>
      </c>
      <c r="BM167" t="s">
        <v>485</v>
      </c>
      <c r="BN167" t="s">
        <v>485</v>
      </c>
      <c r="BO167" t="s">
        <v>485</v>
      </c>
      <c r="BP167" t="s">
        <v>485</v>
      </c>
      <c r="BQ167" t="s">
        <v>485</v>
      </c>
      <c r="BR167" t="s">
        <v>485</v>
      </c>
      <c r="BS167" t="s">
        <v>485</v>
      </c>
      <c r="BT167" t="s">
        <v>485</v>
      </c>
      <c r="BU167" t="s">
        <v>485</v>
      </c>
      <c r="BV167" t="s">
        <v>138</v>
      </c>
      <c r="BW167" t="s">
        <v>11</v>
      </c>
      <c r="BX167" t="s">
        <v>10</v>
      </c>
      <c r="BY167" t="s">
        <v>485</v>
      </c>
      <c r="BZ167" t="s">
        <v>11</v>
      </c>
      <c r="CA167" t="s">
        <v>485</v>
      </c>
      <c r="CB167" t="s">
        <v>10</v>
      </c>
      <c r="CC167" t="s">
        <v>485</v>
      </c>
      <c r="CD167" t="s">
        <v>485</v>
      </c>
      <c r="CE167" t="s">
        <v>485</v>
      </c>
      <c r="CF167" t="s">
        <v>485</v>
      </c>
      <c r="CG167" t="s">
        <v>485</v>
      </c>
      <c r="CH167" t="s">
        <v>485</v>
      </c>
      <c r="CI167" t="s">
        <v>485</v>
      </c>
      <c r="CJ167" t="s">
        <v>11</v>
      </c>
      <c r="CK167" t="s">
        <v>485</v>
      </c>
      <c r="CL167" t="s">
        <v>10</v>
      </c>
      <c r="CM167" t="s">
        <v>485</v>
      </c>
      <c r="CN167" t="s">
        <v>485</v>
      </c>
      <c r="CO167" t="s">
        <v>485</v>
      </c>
      <c r="CP167" t="s">
        <v>11</v>
      </c>
      <c r="CQ167" t="s">
        <v>11</v>
      </c>
      <c r="CR167" t="s">
        <v>11</v>
      </c>
      <c r="CS167" t="s">
        <v>11</v>
      </c>
      <c r="CT167" t="s">
        <v>11</v>
      </c>
      <c r="CU167" t="s">
        <v>11</v>
      </c>
      <c r="CV167" t="s">
        <v>11</v>
      </c>
      <c r="CW167" t="s">
        <v>11</v>
      </c>
      <c r="CX167" t="s">
        <v>11</v>
      </c>
      <c r="CY167" t="s">
        <v>11</v>
      </c>
      <c r="CZ167" t="s">
        <v>11</v>
      </c>
      <c r="DA167" t="s">
        <v>485</v>
      </c>
      <c r="DB167" t="s">
        <v>10</v>
      </c>
      <c r="DC167" t="s">
        <v>485</v>
      </c>
      <c r="DD167" t="s">
        <v>485</v>
      </c>
      <c r="DE167" t="s">
        <v>11</v>
      </c>
      <c r="DF167" t="s">
        <v>10</v>
      </c>
      <c r="DG167" t="s">
        <v>485</v>
      </c>
      <c r="DH167" t="s">
        <v>11</v>
      </c>
      <c r="DI167" t="s">
        <v>10</v>
      </c>
      <c r="DJ167" t="s">
        <v>485</v>
      </c>
      <c r="DK167" t="s">
        <v>485</v>
      </c>
      <c r="DL167" t="s">
        <v>485</v>
      </c>
      <c r="DM167" t="s">
        <v>485</v>
      </c>
      <c r="DN167" t="s">
        <v>485</v>
      </c>
      <c r="DO167" t="s">
        <v>485</v>
      </c>
      <c r="DP167" t="s">
        <v>485</v>
      </c>
      <c r="DQ167" t="s">
        <v>11</v>
      </c>
      <c r="DR167" t="s">
        <v>485</v>
      </c>
      <c r="DS167" t="s">
        <v>10</v>
      </c>
      <c r="DT167" t="s">
        <v>485</v>
      </c>
      <c r="DU167" t="s">
        <v>485</v>
      </c>
      <c r="DV167" t="s">
        <v>485</v>
      </c>
      <c r="DW167" t="s">
        <v>485</v>
      </c>
      <c r="DX167" t="s">
        <v>485</v>
      </c>
      <c r="DY167" t="s">
        <v>485</v>
      </c>
      <c r="DZ167" t="s">
        <v>485</v>
      </c>
      <c r="EA167" t="s">
        <v>485</v>
      </c>
      <c r="EB167" t="s">
        <v>10</v>
      </c>
      <c r="EC167" t="s">
        <v>10</v>
      </c>
      <c r="ED167" t="s">
        <v>10</v>
      </c>
      <c r="EE167" t="s">
        <v>10</v>
      </c>
      <c r="EF167" t="s">
        <v>10</v>
      </c>
      <c r="EG167" t="s">
        <v>10</v>
      </c>
      <c r="EH167" t="s">
        <v>10</v>
      </c>
      <c r="EI167" t="s">
        <v>10</v>
      </c>
      <c r="EJ167" t="s">
        <v>10</v>
      </c>
      <c r="EK167" t="s">
        <v>485</v>
      </c>
      <c r="EL167" t="s">
        <v>485</v>
      </c>
      <c r="EM167" t="s">
        <v>485</v>
      </c>
      <c r="EN167" t="s">
        <v>485</v>
      </c>
      <c r="EO167" t="s">
        <v>485</v>
      </c>
      <c r="EP167" t="s">
        <v>485</v>
      </c>
      <c r="EQ167" t="s">
        <v>485</v>
      </c>
      <c r="ER167" t="s">
        <v>485</v>
      </c>
      <c r="ES167" t="s">
        <v>485</v>
      </c>
      <c r="ET167" t="s">
        <v>485</v>
      </c>
      <c r="EU167" t="s">
        <v>485</v>
      </c>
      <c r="EV167" t="s">
        <v>485</v>
      </c>
      <c r="EW167" t="s">
        <v>485</v>
      </c>
      <c r="EX167" t="s">
        <v>485</v>
      </c>
      <c r="EY167" t="s">
        <v>485</v>
      </c>
      <c r="EZ167" t="s">
        <v>485</v>
      </c>
      <c r="FA167" t="s">
        <v>485</v>
      </c>
      <c r="FB167" t="s">
        <v>485</v>
      </c>
      <c r="FC167" t="s">
        <v>485</v>
      </c>
      <c r="FD167" t="s">
        <v>485</v>
      </c>
      <c r="FE167" t="s">
        <v>485</v>
      </c>
      <c r="FF167" t="s">
        <v>485</v>
      </c>
      <c r="FG167" t="s">
        <v>485</v>
      </c>
      <c r="FH167" t="s">
        <v>485</v>
      </c>
      <c r="FI167" t="s">
        <v>485</v>
      </c>
      <c r="FJ167" t="s">
        <v>485</v>
      </c>
      <c r="FK167" t="s">
        <v>485</v>
      </c>
      <c r="FL167" t="s">
        <v>485</v>
      </c>
      <c r="FM167" t="s">
        <v>485</v>
      </c>
      <c r="FN167" t="s">
        <v>485</v>
      </c>
      <c r="FO167" t="s">
        <v>485</v>
      </c>
      <c r="FP167" t="s">
        <v>485</v>
      </c>
      <c r="FQ167" t="s">
        <v>485</v>
      </c>
      <c r="FR167" t="s">
        <v>485</v>
      </c>
      <c r="FS167" t="s">
        <v>485</v>
      </c>
      <c r="FT167" t="s">
        <v>485</v>
      </c>
      <c r="FU167" t="s">
        <v>485</v>
      </c>
      <c r="FV167" t="s">
        <v>485</v>
      </c>
      <c r="FW167" t="s">
        <v>485</v>
      </c>
      <c r="FX167" t="s">
        <v>485</v>
      </c>
      <c r="FY167" t="s">
        <v>485</v>
      </c>
      <c r="FZ167" t="s">
        <v>485</v>
      </c>
      <c r="GA167" t="s">
        <v>11</v>
      </c>
      <c r="GB167" t="s">
        <v>485</v>
      </c>
      <c r="GC167" t="s">
        <v>10</v>
      </c>
      <c r="GD167" t="s">
        <v>485</v>
      </c>
      <c r="GE167" t="s">
        <v>485</v>
      </c>
      <c r="GF167" t="s">
        <v>485</v>
      </c>
      <c r="GG167" t="s">
        <v>10</v>
      </c>
      <c r="GH167" t="s">
        <v>10</v>
      </c>
      <c r="GI167" t="s">
        <v>10</v>
      </c>
      <c r="GJ167" t="s">
        <v>10</v>
      </c>
      <c r="GK167" t="s">
        <v>10</v>
      </c>
      <c r="GL167" t="s">
        <v>10</v>
      </c>
      <c r="GM167" t="s">
        <v>10</v>
      </c>
      <c r="GN167" t="s">
        <v>485</v>
      </c>
      <c r="GO167" t="s">
        <v>485</v>
      </c>
      <c r="GP167" t="s">
        <v>10</v>
      </c>
      <c r="GQ167" t="s">
        <v>485</v>
      </c>
      <c r="GR167" t="s">
        <v>485</v>
      </c>
      <c r="GS167" t="s">
        <v>485</v>
      </c>
      <c r="GT167" t="s">
        <v>485</v>
      </c>
      <c r="GU167" t="s">
        <v>485</v>
      </c>
      <c r="GV167" t="s">
        <v>485</v>
      </c>
      <c r="GW167" t="s">
        <v>485</v>
      </c>
      <c r="GX167" t="s">
        <v>485</v>
      </c>
      <c r="GY167" t="s">
        <v>485</v>
      </c>
      <c r="GZ167" t="s">
        <v>485</v>
      </c>
      <c r="HA167" t="s">
        <v>485</v>
      </c>
      <c r="HB167" t="s">
        <v>485</v>
      </c>
      <c r="HC167" t="s">
        <v>485</v>
      </c>
      <c r="HD167" t="s">
        <v>10</v>
      </c>
      <c r="HE167" t="s">
        <v>10</v>
      </c>
      <c r="HF167" t="s">
        <v>10</v>
      </c>
      <c r="HG167" t="s">
        <v>10</v>
      </c>
      <c r="HH167" t="s">
        <v>10</v>
      </c>
      <c r="HI167" t="s">
        <v>10</v>
      </c>
      <c r="HJ167" t="s">
        <v>10</v>
      </c>
      <c r="HK167" t="s">
        <v>10</v>
      </c>
      <c r="HL167" t="s">
        <v>10</v>
      </c>
      <c r="HM167" t="s">
        <v>485</v>
      </c>
      <c r="HN167" t="s">
        <v>485</v>
      </c>
      <c r="HO167" t="s">
        <v>10</v>
      </c>
      <c r="HP167" t="s">
        <v>485</v>
      </c>
      <c r="HQ167" t="s">
        <v>485</v>
      </c>
      <c r="HR167" t="s">
        <v>485</v>
      </c>
      <c r="HS167" t="s">
        <v>485</v>
      </c>
      <c r="HT167" t="s">
        <v>485</v>
      </c>
      <c r="HU167" t="s">
        <v>485</v>
      </c>
      <c r="HV167" t="s">
        <v>485</v>
      </c>
      <c r="HW167" t="s">
        <v>485</v>
      </c>
      <c r="HX167" t="s">
        <v>485</v>
      </c>
      <c r="HY167" t="s">
        <v>485</v>
      </c>
      <c r="HZ167" t="s">
        <v>485</v>
      </c>
      <c r="IA167" t="s">
        <v>485</v>
      </c>
      <c r="IB167" t="s">
        <v>485</v>
      </c>
      <c r="IC167" t="s">
        <v>485</v>
      </c>
      <c r="ID167" t="s">
        <v>485</v>
      </c>
      <c r="IE167" t="s">
        <v>485</v>
      </c>
      <c r="IF167" t="s">
        <v>485</v>
      </c>
      <c r="IG167" t="s">
        <v>485</v>
      </c>
      <c r="IH167" t="s">
        <v>485</v>
      </c>
      <c r="II167" t="s">
        <v>485</v>
      </c>
      <c r="IJ167" t="s">
        <v>485</v>
      </c>
      <c r="IK167" t="s">
        <v>485</v>
      </c>
      <c r="IL167" t="s">
        <v>485</v>
      </c>
      <c r="IM167" t="s">
        <v>485</v>
      </c>
      <c r="IN167" t="s">
        <v>485</v>
      </c>
      <c r="IO167" t="s">
        <v>485</v>
      </c>
      <c r="IP167" t="s">
        <v>485</v>
      </c>
      <c r="IQ167" t="s">
        <v>485</v>
      </c>
      <c r="IR167" t="s">
        <v>485</v>
      </c>
      <c r="IS167" t="s">
        <v>485</v>
      </c>
      <c r="IT167" t="s">
        <v>485</v>
      </c>
      <c r="IU167" t="s">
        <v>485</v>
      </c>
      <c r="IV167" t="s">
        <v>485</v>
      </c>
      <c r="IW167" t="s">
        <v>485</v>
      </c>
      <c r="IX167" t="s">
        <v>485</v>
      </c>
      <c r="IY167" t="s">
        <v>485</v>
      </c>
      <c r="IZ167" t="s">
        <v>485</v>
      </c>
      <c r="JA167" t="s">
        <v>485</v>
      </c>
      <c r="JB167" t="s">
        <v>485</v>
      </c>
      <c r="JC167" t="s">
        <v>485</v>
      </c>
      <c r="JD167" t="s">
        <v>485</v>
      </c>
      <c r="JE167" t="s">
        <v>485</v>
      </c>
      <c r="JF167" t="s">
        <v>485</v>
      </c>
      <c r="JG167" t="s">
        <v>485</v>
      </c>
      <c r="JH167" t="s">
        <v>485</v>
      </c>
      <c r="JI167" t="s">
        <v>485</v>
      </c>
      <c r="JJ167" t="s">
        <v>11</v>
      </c>
      <c r="JK167" t="s">
        <v>931</v>
      </c>
      <c r="JL167" t="s">
        <v>485</v>
      </c>
      <c r="JM167" t="s">
        <v>10</v>
      </c>
      <c r="JN167" t="s">
        <v>485</v>
      </c>
      <c r="JO167" t="s">
        <v>485</v>
      </c>
      <c r="JP167" t="s">
        <v>485</v>
      </c>
      <c r="JQ167" t="s">
        <v>11</v>
      </c>
      <c r="JR167" t="s">
        <v>10</v>
      </c>
      <c r="JS167" t="s">
        <v>485</v>
      </c>
      <c r="JT167" t="s">
        <v>11</v>
      </c>
      <c r="JU167" t="s">
        <v>10</v>
      </c>
      <c r="JV167" t="s">
        <v>485</v>
      </c>
      <c r="JW167" t="s">
        <v>11</v>
      </c>
      <c r="JX167" t="s">
        <v>10</v>
      </c>
      <c r="JY167" t="s">
        <v>485</v>
      </c>
      <c r="JZ167" t="s">
        <v>485</v>
      </c>
      <c r="KA167" t="s">
        <v>485</v>
      </c>
      <c r="KB167" t="s">
        <v>485</v>
      </c>
      <c r="KC167" t="s">
        <v>485</v>
      </c>
      <c r="KD167" t="s">
        <v>485</v>
      </c>
      <c r="KE167" t="s">
        <v>485</v>
      </c>
      <c r="KF167" t="s">
        <v>485</v>
      </c>
      <c r="KG167" t="s">
        <v>485</v>
      </c>
      <c r="KH167" t="s">
        <v>485</v>
      </c>
      <c r="KI167" t="s">
        <v>485</v>
      </c>
      <c r="KJ167" t="s">
        <v>485</v>
      </c>
      <c r="KK167" t="s">
        <v>485</v>
      </c>
      <c r="KL167" t="s">
        <v>485</v>
      </c>
      <c r="KM167" t="s">
        <v>485</v>
      </c>
      <c r="KN167" t="s">
        <v>485</v>
      </c>
      <c r="KO167" t="s">
        <v>485</v>
      </c>
      <c r="KP167" t="s">
        <v>485</v>
      </c>
      <c r="KQ167" t="s">
        <v>485</v>
      </c>
      <c r="KR167" t="s">
        <v>485</v>
      </c>
      <c r="KS167" t="s">
        <v>485</v>
      </c>
      <c r="KT167" t="s">
        <v>485</v>
      </c>
      <c r="KU167" t="s">
        <v>485</v>
      </c>
      <c r="KV167" t="s">
        <v>485</v>
      </c>
      <c r="KW167" t="s">
        <v>485</v>
      </c>
      <c r="KX167" t="s">
        <v>485</v>
      </c>
      <c r="KY167" t="s">
        <v>485</v>
      </c>
      <c r="KZ167" t="s">
        <v>485</v>
      </c>
      <c r="LA167" t="s">
        <v>485</v>
      </c>
      <c r="LB167" t="s">
        <v>485</v>
      </c>
      <c r="LC167" t="s">
        <v>485</v>
      </c>
      <c r="LD167" t="s">
        <v>11</v>
      </c>
      <c r="LE167" t="s">
        <v>485</v>
      </c>
      <c r="LF167" t="s">
        <v>10</v>
      </c>
      <c r="LG167" t="s">
        <v>485</v>
      </c>
      <c r="LH167" t="s">
        <v>485</v>
      </c>
      <c r="LI167" t="s">
        <v>11</v>
      </c>
      <c r="LJ167" t="s">
        <v>485</v>
      </c>
      <c r="LK167" t="s">
        <v>10</v>
      </c>
      <c r="LL167" t="s">
        <v>485</v>
      </c>
      <c r="LM167" t="s">
        <v>485</v>
      </c>
      <c r="LN167" t="s">
        <v>11</v>
      </c>
      <c r="LO167" t="s">
        <v>485</v>
      </c>
      <c r="LP167" t="s">
        <v>10</v>
      </c>
      <c r="LQ167" t="s">
        <v>485</v>
      </c>
      <c r="LR167" t="s">
        <v>485</v>
      </c>
      <c r="LS167" t="s">
        <v>11</v>
      </c>
      <c r="LT167" t="s">
        <v>485</v>
      </c>
      <c r="LU167" t="s">
        <v>10</v>
      </c>
      <c r="LV167" t="s">
        <v>485</v>
      </c>
      <c r="LW167" t="s">
        <v>485</v>
      </c>
      <c r="LX167" t="s">
        <v>485</v>
      </c>
      <c r="LY167" t="s">
        <v>485</v>
      </c>
      <c r="LZ167" t="s">
        <v>485</v>
      </c>
      <c r="MA167" t="s">
        <v>485</v>
      </c>
      <c r="MB167" t="s">
        <v>485</v>
      </c>
      <c r="MC167" t="s">
        <v>485</v>
      </c>
      <c r="MD167" t="s">
        <v>485</v>
      </c>
      <c r="ME167" t="s">
        <v>485</v>
      </c>
      <c r="MF167" t="s">
        <v>485</v>
      </c>
      <c r="MG167" t="s">
        <v>485</v>
      </c>
      <c r="MH167" t="s">
        <v>485</v>
      </c>
      <c r="MI167" t="s">
        <v>485</v>
      </c>
      <c r="MJ167" t="s">
        <v>485</v>
      </c>
      <c r="MK167" t="s">
        <v>485</v>
      </c>
      <c r="ML167" t="s">
        <v>485</v>
      </c>
      <c r="MM167" t="s">
        <v>485</v>
      </c>
      <c r="MN167" t="s">
        <v>485</v>
      </c>
      <c r="MO167" t="s">
        <v>485</v>
      </c>
      <c r="MP167" t="s">
        <v>485</v>
      </c>
      <c r="MQ167" t="s">
        <v>485</v>
      </c>
      <c r="MR167" t="s">
        <v>485</v>
      </c>
      <c r="MS167" t="s">
        <v>485</v>
      </c>
      <c r="MT167" t="s">
        <v>485</v>
      </c>
      <c r="MU167" t="s">
        <v>485</v>
      </c>
      <c r="MV167" t="s">
        <v>485</v>
      </c>
      <c r="MW167" t="s">
        <v>485</v>
      </c>
      <c r="MX167" t="s">
        <v>485</v>
      </c>
      <c r="MY167" t="s">
        <v>485</v>
      </c>
      <c r="MZ167" t="s">
        <v>485</v>
      </c>
      <c r="NA167" t="s">
        <v>485</v>
      </c>
      <c r="NB167" t="s">
        <v>11</v>
      </c>
      <c r="NC167" t="s">
        <v>10</v>
      </c>
      <c r="ND167" t="s">
        <v>485</v>
      </c>
      <c r="NE167" t="s">
        <v>11</v>
      </c>
      <c r="NF167" t="s">
        <v>10</v>
      </c>
      <c r="NG167" t="s">
        <v>485</v>
      </c>
      <c r="NH167" t="s">
        <v>485</v>
      </c>
      <c r="NI167" t="s">
        <v>485</v>
      </c>
      <c r="NJ167" t="s">
        <v>485</v>
      </c>
      <c r="NK167" t="s">
        <v>485</v>
      </c>
      <c r="NL167" t="s">
        <v>485</v>
      </c>
      <c r="NM167" t="s">
        <v>485</v>
      </c>
      <c r="NN167" t="s">
        <v>11</v>
      </c>
      <c r="NO167" t="s">
        <v>10</v>
      </c>
      <c r="NP167" t="s">
        <v>485</v>
      </c>
      <c r="NQ167" t="s">
        <v>11</v>
      </c>
      <c r="NR167" t="s">
        <v>10</v>
      </c>
      <c r="NS167" t="s">
        <v>485</v>
      </c>
      <c r="NT167" t="s">
        <v>485</v>
      </c>
      <c r="NU167" t="s">
        <v>11</v>
      </c>
      <c r="NV167" t="s">
        <v>485</v>
      </c>
      <c r="NW167" t="s">
        <v>10</v>
      </c>
      <c r="NX167" t="s">
        <v>485</v>
      </c>
      <c r="NY167" t="s">
        <v>485</v>
      </c>
      <c r="NZ167" t="s">
        <v>11</v>
      </c>
      <c r="OA167" t="s">
        <v>10</v>
      </c>
      <c r="OB167" t="s">
        <v>485</v>
      </c>
      <c r="OC167" t="s">
        <v>11</v>
      </c>
      <c r="OD167" t="s">
        <v>10</v>
      </c>
      <c r="OE167" t="s">
        <v>485</v>
      </c>
      <c r="OF167" t="s">
        <v>485</v>
      </c>
      <c r="OG167" t="s">
        <v>485</v>
      </c>
      <c r="OH167" t="s">
        <v>485</v>
      </c>
      <c r="OI167" t="s">
        <v>485</v>
      </c>
      <c r="OJ167" t="s">
        <v>485</v>
      </c>
      <c r="OK167" t="s">
        <v>485</v>
      </c>
      <c r="OL167" t="s">
        <v>485</v>
      </c>
      <c r="OM167" t="s">
        <v>485</v>
      </c>
      <c r="ON167" t="s">
        <v>485</v>
      </c>
      <c r="OO167" t="s">
        <v>485</v>
      </c>
      <c r="OP167" t="s">
        <v>485</v>
      </c>
      <c r="OQ167" t="s">
        <v>485</v>
      </c>
      <c r="OR167" t="s">
        <v>485</v>
      </c>
      <c r="OS167" t="s">
        <v>485</v>
      </c>
      <c r="OT167" t="s">
        <v>485</v>
      </c>
      <c r="OU167" t="s">
        <v>485</v>
      </c>
      <c r="OV167" t="s">
        <v>485</v>
      </c>
      <c r="OW167" t="s">
        <v>485</v>
      </c>
      <c r="OX167" t="s">
        <v>485</v>
      </c>
      <c r="OY167" t="s">
        <v>485</v>
      </c>
      <c r="OZ167" t="s">
        <v>485</v>
      </c>
      <c r="PA167" t="s">
        <v>485</v>
      </c>
      <c r="PB167" t="s">
        <v>485</v>
      </c>
      <c r="PC167" t="s">
        <v>485</v>
      </c>
      <c r="PD167" t="s">
        <v>485</v>
      </c>
      <c r="PE167" t="s">
        <v>485</v>
      </c>
      <c r="PF167" t="s">
        <v>485</v>
      </c>
      <c r="PG167" t="s">
        <v>485</v>
      </c>
      <c r="PH167" t="s">
        <v>485</v>
      </c>
      <c r="PI167" t="s">
        <v>485</v>
      </c>
      <c r="PJ167" t="s">
        <v>485</v>
      </c>
      <c r="PK167" t="s">
        <v>485</v>
      </c>
      <c r="PL167" t="s">
        <v>485</v>
      </c>
      <c r="PM167" t="s">
        <v>485</v>
      </c>
      <c r="PN167" t="s">
        <v>485</v>
      </c>
      <c r="PO167" t="s">
        <v>485</v>
      </c>
      <c r="PP167" t="s">
        <v>485</v>
      </c>
      <c r="PQ167" t="s">
        <v>485</v>
      </c>
      <c r="PR167" t="s">
        <v>485</v>
      </c>
      <c r="PS167" t="s">
        <v>485</v>
      </c>
      <c r="PT167" t="s">
        <v>485</v>
      </c>
      <c r="PU167" t="s">
        <v>485</v>
      </c>
      <c r="PV167" t="s">
        <v>485</v>
      </c>
      <c r="PW167" t="s">
        <v>485</v>
      </c>
      <c r="PX167" t="s">
        <v>485</v>
      </c>
      <c r="PY167" t="s">
        <v>485</v>
      </c>
      <c r="PZ167" t="s">
        <v>485</v>
      </c>
      <c r="QA167" t="s">
        <v>485</v>
      </c>
      <c r="QB167" t="s">
        <v>485</v>
      </c>
      <c r="QC167" t="s">
        <v>485</v>
      </c>
      <c r="QD167" t="s">
        <v>485</v>
      </c>
      <c r="QE167" t="s">
        <v>485</v>
      </c>
      <c r="QF167" t="s">
        <v>485</v>
      </c>
      <c r="QG167" t="s">
        <v>485</v>
      </c>
      <c r="QH167" t="s">
        <v>485</v>
      </c>
      <c r="QI167" t="s">
        <v>485</v>
      </c>
      <c r="QJ167" t="s">
        <v>485</v>
      </c>
      <c r="QK167" t="s">
        <v>485</v>
      </c>
      <c r="QL167" t="s">
        <v>485</v>
      </c>
      <c r="QM167" t="s">
        <v>485</v>
      </c>
      <c r="QN167" t="s">
        <v>485</v>
      </c>
      <c r="QO167" t="s">
        <v>485</v>
      </c>
      <c r="QP167" t="s">
        <v>485</v>
      </c>
      <c r="QQ167" t="s">
        <v>485</v>
      </c>
      <c r="QR167" t="s">
        <v>485</v>
      </c>
      <c r="QS167" t="s">
        <v>485</v>
      </c>
      <c r="QT167" t="s">
        <v>485</v>
      </c>
      <c r="QU167" t="s">
        <v>485</v>
      </c>
      <c r="QV167" t="s">
        <v>485</v>
      </c>
      <c r="QW167" t="s">
        <v>485</v>
      </c>
      <c r="QX167" t="s">
        <v>485</v>
      </c>
      <c r="QY167" t="s">
        <v>485</v>
      </c>
      <c r="QZ167" t="s">
        <v>485</v>
      </c>
      <c r="RA167" t="s">
        <v>485</v>
      </c>
      <c r="RB167" t="s">
        <v>485</v>
      </c>
      <c r="RC167" t="s">
        <v>485</v>
      </c>
      <c r="RD167" t="s">
        <v>485</v>
      </c>
      <c r="RE167" t="s">
        <v>485</v>
      </c>
      <c r="RF167" t="s">
        <v>485</v>
      </c>
      <c r="RG167" t="s">
        <v>485</v>
      </c>
      <c r="RH167" t="s">
        <v>485</v>
      </c>
      <c r="RI167" t="s">
        <v>485</v>
      </c>
      <c r="RJ167" t="s">
        <v>485</v>
      </c>
      <c r="RK167" t="s">
        <v>485</v>
      </c>
      <c r="RL167" t="s">
        <v>485</v>
      </c>
      <c r="RM167" t="s">
        <v>485</v>
      </c>
      <c r="RN167" t="s">
        <v>485</v>
      </c>
      <c r="RO167" t="s">
        <v>485</v>
      </c>
      <c r="RP167" t="s">
        <v>485</v>
      </c>
      <c r="RQ167" t="s">
        <v>485</v>
      </c>
      <c r="RR167" t="s">
        <v>485</v>
      </c>
      <c r="RS167" t="s">
        <v>485</v>
      </c>
      <c r="RT167" t="s">
        <v>485</v>
      </c>
      <c r="RU167" t="s">
        <v>485</v>
      </c>
      <c r="RV167" t="s">
        <v>15</v>
      </c>
      <c r="RW167" t="s">
        <v>485</v>
      </c>
      <c r="RX167" t="s">
        <v>485</v>
      </c>
      <c r="RY167" t="s">
        <v>10</v>
      </c>
      <c r="RZ167" t="s">
        <v>485</v>
      </c>
      <c r="SA167" t="s">
        <v>485</v>
      </c>
      <c r="SB167" t="s">
        <v>485</v>
      </c>
      <c r="SC167" t="s">
        <v>485</v>
      </c>
      <c r="SD167" t="s">
        <v>485</v>
      </c>
      <c r="SE167" t="s">
        <v>10</v>
      </c>
      <c r="SF167" t="s">
        <v>485</v>
      </c>
      <c r="SG167" t="s">
        <v>485</v>
      </c>
      <c r="SH167" t="s">
        <v>485</v>
      </c>
      <c r="SI167" t="s">
        <v>485</v>
      </c>
      <c r="SJ167" t="s">
        <v>485</v>
      </c>
      <c r="SK167" t="s">
        <v>485</v>
      </c>
      <c r="SL167" t="s">
        <v>485</v>
      </c>
      <c r="SM167" t="s">
        <v>485</v>
      </c>
      <c r="SN167" t="s">
        <v>485</v>
      </c>
      <c r="SO167" t="s">
        <v>485</v>
      </c>
      <c r="SP167" t="s">
        <v>485</v>
      </c>
      <c r="SQ167" t="s">
        <v>485</v>
      </c>
      <c r="SR167" t="s">
        <v>485</v>
      </c>
      <c r="SS167" t="s">
        <v>485</v>
      </c>
      <c r="ST167" t="s">
        <v>485</v>
      </c>
      <c r="SU167" t="s">
        <v>485</v>
      </c>
      <c r="SV167" t="s">
        <v>10</v>
      </c>
      <c r="SW167" t="s">
        <v>10</v>
      </c>
      <c r="SX167" t="s">
        <v>10</v>
      </c>
      <c r="SY167" t="s">
        <v>10</v>
      </c>
      <c r="SZ167" t="s">
        <v>10</v>
      </c>
      <c r="TA167" t="s">
        <v>10</v>
      </c>
      <c r="TB167" t="s">
        <v>10</v>
      </c>
      <c r="TC167" t="s">
        <v>10</v>
      </c>
      <c r="TD167" t="s">
        <v>485</v>
      </c>
      <c r="TE167" t="s">
        <v>485</v>
      </c>
      <c r="TF167" t="s">
        <v>10</v>
      </c>
      <c r="TG167" t="s">
        <v>10</v>
      </c>
      <c r="TH167" t="s">
        <v>10</v>
      </c>
      <c r="TI167" t="s">
        <v>10</v>
      </c>
      <c r="TJ167" t="s">
        <v>10</v>
      </c>
      <c r="TK167" t="s">
        <v>10</v>
      </c>
      <c r="TL167" t="s">
        <v>10</v>
      </c>
      <c r="TM167" t="s">
        <v>10</v>
      </c>
      <c r="TN167" t="s">
        <v>485</v>
      </c>
      <c r="TO167" t="s">
        <v>485</v>
      </c>
      <c r="TP167" t="s">
        <v>485</v>
      </c>
      <c r="TQ167" t="s">
        <v>485</v>
      </c>
      <c r="TR167" t="s">
        <v>485</v>
      </c>
      <c r="TS167" t="s">
        <v>485</v>
      </c>
      <c r="TT167" t="s">
        <v>485</v>
      </c>
      <c r="TU167" t="s">
        <v>485</v>
      </c>
      <c r="TV167" t="s">
        <v>485</v>
      </c>
      <c r="TW167" t="s">
        <v>485</v>
      </c>
      <c r="TX167" t="s">
        <v>485</v>
      </c>
      <c r="TY167" t="s">
        <v>485</v>
      </c>
      <c r="TZ167" t="s">
        <v>485</v>
      </c>
      <c r="UA167" t="s">
        <v>485</v>
      </c>
      <c r="UB167" t="s">
        <v>485</v>
      </c>
      <c r="UC167" t="s">
        <v>485</v>
      </c>
      <c r="UD167" t="s">
        <v>485</v>
      </c>
      <c r="UE167" t="s">
        <v>485</v>
      </c>
      <c r="UF167" t="s">
        <v>485</v>
      </c>
      <c r="UG167" t="s">
        <v>485</v>
      </c>
      <c r="UH167" t="s">
        <v>485</v>
      </c>
      <c r="UI167" t="s">
        <v>485</v>
      </c>
      <c r="UJ167" t="s">
        <v>485</v>
      </c>
      <c r="UK167" t="s">
        <v>485</v>
      </c>
      <c r="UL167" t="s">
        <v>485</v>
      </c>
      <c r="UM167" t="s">
        <v>485</v>
      </c>
      <c r="UN167" t="s">
        <v>485</v>
      </c>
      <c r="UO167" t="s">
        <v>485</v>
      </c>
      <c r="UP167" t="s">
        <v>485</v>
      </c>
      <c r="UQ167" t="s">
        <v>485</v>
      </c>
      <c r="UR167" t="s">
        <v>485</v>
      </c>
      <c r="US167" t="s">
        <v>485</v>
      </c>
      <c r="UT167" t="s">
        <v>485</v>
      </c>
      <c r="UU167" t="s">
        <v>485</v>
      </c>
      <c r="UV167" t="s">
        <v>485</v>
      </c>
      <c r="UW167" t="s">
        <v>485</v>
      </c>
      <c r="UX167" t="s">
        <v>485</v>
      </c>
      <c r="UY167" t="s">
        <v>485</v>
      </c>
      <c r="UZ167" t="s">
        <v>485</v>
      </c>
      <c r="VA167" t="s">
        <v>485</v>
      </c>
      <c r="VB167" t="s">
        <v>485</v>
      </c>
      <c r="VC167" t="s">
        <v>485</v>
      </c>
      <c r="VD167" t="s">
        <v>485</v>
      </c>
      <c r="VE167" t="s">
        <v>485</v>
      </c>
      <c r="VF167" t="s">
        <v>485</v>
      </c>
      <c r="VG167" t="s">
        <v>485</v>
      </c>
      <c r="VH167" t="s">
        <v>485</v>
      </c>
      <c r="VI167" t="s">
        <v>485</v>
      </c>
      <c r="VJ167" t="s">
        <v>485</v>
      </c>
      <c r="VK167" t="s">
        <v>485</v>
      </c>
      <c r="VL167" t="s">
        <v>485</v>
      </c>
      <c r="VM167" t="s">
        <v>485</v>
      </c>
      <c r="VN167" t="s">
        <v>485</v>
      </c>
      <c r="VO167" t="s">
        <v>485</v>
      </c>
      <c r="VP167" t="s">
        <v>485</v>
      </c>
      <c r="VQ167" t="s">
        <v>485</v>
      </c>
      <c r="VR167" t="s">
        <v>485</v>
      </c>
      <c r="VS167" t="s">
        <v>485</v>
      </c>
      <c r="VT167" t="s">
        <v>485</v>
      </c>
      <c r="VU167" t="s">
        <v>485</v>
      </c>
      <c r="VV167" t="s">
        <v>485</v>
      </c>
      <c r="VW167" t="s">
        <v>485</v>
      </c>
      <c r="VX167" t="s">
        <v>485</v>
      </c>
      <c r="VY167" t="s">
        <v>485</v>
      </c>
      <c r="VZ167" t="s">
        <v>485</v>
      </c>
      <c r="WA167" t="s">
        <v>485</v>
      </c>
      <c r="WB167" t="s">
        <v>485</v>
      </c>
      <c r="WC167" t="s">
        <v>485</v>
      </c>
      <c r="WD167" t="s">
        <v>485</v>
      </c>
      <c r="WE167" t="s">
        <v>485</v>
      </c>
      <c r="WF167" t="s">
        <v>485</v>
      </c>
      <c r="WG167" t="s">
        <v>485</v>
      </c>
      <c r="WH167" t="s">
        <v>485</v>
      </c>
      <c r="WI167" t="s">
        <v>485</v>
      </c>
      <c r="WJ167" t="s">
        <v>485</v>
      </c>
      <c r="WK167" t="s">
        <v>485</v>
      </c>
      <c r="WL167" t="s">
        <v>485</v>
      </c>
      <c r="WM167" t="s">
        <v>485</v>
      </c>
      <c r="WN167" t="s">
        <v>485</v>
      </c>
      <c r="WO167" t="s">
        <v>485</v>
      </c>
      <c r="WP167" t="s">
        <v>485</v>
      </c>
      <c r="WQ167" t="s">
        <v>485</v>
      </c>
      <c r="WR167" t="s">
        <v>485</v>
      </c>
      <c r="WS167" t="s">
        <v>485</v>
      </c>
      <c r="WT167" t="s">
        <v>485</v>
      </c>
      <c r="WU167" t="s">
        <v>485</v>
      </c>
      <c r="WV167" t="s">
        <v>485</v>
      </c>
      <c r="WW167" t="s">
        <v>485</v>
      </c>
      <c r="WX167" t="s">
        <v>485</v>
      </c>
      <c r="WY167" t="s">
        <v>485</v>
      </c>
      <c r="WZ167" t="s">
        <v>485</v>
      </c>
      <c r="XA167" t="s">
        <v>485</v>
      </c>
      <c r="XB167" t="s">
        <v>485</v>
      </c>
      <c r="XC167" t="s">
        <v>485</v>
      </c>
      <c r="XD167" t="s">
        <v>485</v>
      </c>
      <c r="XE167" t="s">
        <v>485</v>
      </c>
      <c r="XF167" t="s">
        <v>485</v>
      </c>
      <c r="XG167" t="s">
        <v>485</v>
      </c>
      <c r="XH167" t="s">
        <v>485</v>
      </c>
      <c r="XI167" t="s">
        <v>485</v>
      </c>
      <c r="XJ167" t="s">
        <v>485</v>
      </c>
      <c r="XK167" t="s">
        <v>485</v>
      </c>
      <c r="XL167" t="s">
        <v>485</v>
      </c>
      <c r="XM167" t="s">
        <v>485</v>
      </c>
      <c r="XN167" t="s">
        <v>485</v>
      </c>
      <c r="XO167" t="s">
        <v>485</v>
      </c>
      <c r="XP167" t="s">
        <v>485</v>
      </c>
      <c r="XQ167" t="s">
        <v>485</v>
      </c>
      <c r="XR167" t="s">
        <v>485</v>
      </c>
      <c r="XS167" t="s">
        <v>485</v>
      </c>
      <c r="XT167" t="s">
        <v>485</v>
      </c>
      <c r="XU167" t="s">
        <v>485</v>
      </c>
      <c r="XV167" t="s">
        <v>485</v>
      </c>
      <c r="XW167" t="s">
        <v>485</v>
      </c>
      <c r="XX167" t="s">
        <v>485</v>
      </c>
      <c r="XY167" t="s">
        <v>485</v>
      </c>
      <c r="XZ167" t="s">
        <v>485</v>
      </c>
      <c r="YA167" t="s">
        <v>485</v>
      </c>
      <c r="YB167" t="s">
        <v>485</v>
      </c>
      <c r="YC167" t="s">
        <v>485</v>
      </c>
      <c r="YD167" t="s">
        <v>485</v>
      </c>
      <c r="YE167" t="s">
        <v>485</v>
      </c>
      <c r="YF167" t="s">
        <v>485</v>
      </c>
      <c r="YG167" t="s">
        <v>485</v>
      </c>
      <c r="YH167" t="s">
        <v>485</v>
      </c>
      <c r="YI167" t="s">
        <v>485</v>
      </c>
      <c r="YJ167" t="s">
        <v>485</v>
      </c>
      <c r="YK167" t="s">
        <v>485</v>
      </c>
      <c r="YL167" t="s">
        <v>485</v>
      </c>
      <c r="YM167" t="s">
        <v>485</v>
      </c>
      <c r="YN167" t="s">
        <v>485</v>
      </c>
      <c r="YO167" t="s">
        <v>485</v>
      </c>
      <c r="YP167" t="s">
        <v>485</v>
      </c>
      <c r="YQ167" t="s">
        <v>485</v>
      </c>
      <c r="YR167" t="s">
        <v>485</v>
      </c>
      <c r="YS167" t="s">
        <v>485</v>
      </c>
      <c r="YT167" t="s">
        <v>485</v>
      </c>
      <c r="YU167" t="s">
        <v>485</v>
      </c>
      <c r="YV167" t="s">
        <v>485</v>
      </c>
      <c r="YW167" t="s">
        <v>485</v>
      </c>
      <c r="YX167" t="s">
        <v>485</v>
      </c>
      <c r="YY167" t="s">
        <v>485</v>
      </c>
      <c r="YZ167" t="s">
        <v>485</v>
      </c>
      <c r="ZA167" t="s">
        <v>485</v>
      </c>
      <c r="ZB167" t="s">
        <v>485</v>
      </c>
      <c r="ZC167" t="s">
        <v>485</v>
      </c>
      <c r="ZD167" t="s">
        <v>485</v>
      </c>
      <c r="ZE167" t="s">
        <v>485</v>
      </c>
      <c r="ZF167" t="s">
        <v>485</v>
      </c>
      <c r="ZG167" t="s">
        <v>485</v>
      </c>
      <c r="ZH167" t="s">
        <v>485</v>
      </c>
      <c r="ZI167" t="s">
        <v>485</v>
      </c>
      <c r="ZJ167" t="s">
        <v>485</v>
      </c>
      <c r="ZK167" t="s">
        <v>485</v>
      </c>
      <c r="ZL167" t="s">
        <v>485</v>
      </c>
      <c r="ZM167" t="s">
        <v>485</v>
      </c>
      <c r="ZN167" t="s">
        <v>485</v>
      </c>
      <c r="ZO167" t="s">
        <v>485</v>
      </c>
      <c r="ZP167" t="s">
        <v>485</v>
      </c>
      <c r="ZQ167" t="s">
        <v>485</v>
      </c>
      <c r="ZR167" t="s">
        <v>485</v>
      </c>
      <c r="ZS167" t="s">
        <v>485</v>
      </c>
      <c r="ZT167" t="s">
        <v>485</v>
      </c>
      <c r="ZU167" t="s">
        <v>485</v>
      </c>
      <c r="ZV167" t="s">
        <v>485</v>
      </c>
      <c r="ZW167" t="s">
        <v>485</v>
      </c>
      <c r="ZX167" t="s">
        <v>485</v>
      </c>
      <c r="ZY167" t="s">
        <v>485</v>
      </c>
      <c r="ZZ167" t="s">
        <v>485</v>
      </c>
      <c r="AAA167" t="s">
        <v>485</v>
      </c>
      <c r="AAB167" t="s">
        <v>485</v>
      </c>
      <c r="AAC167" t="s">
        <v>485</v>
      </c>
      <c r="AAD167" t="s">
        <v>485</v>
      </c>
      <c r="AAE167" t="s">
        <v>485</v>
      </c>
      <c r="AAF167" t="s">
        <v>485</v>
      </c>
      <c r="AAG167" t="s">
        <v>485</v>
      </c>
      <c r="AAH167" t="s">
        <v>485</v>
      </c>
      <c r="AAI167" t="s">
        <v>485</v>
      </c>
      <c r="AAJ167" t="s">
        <v>485</v>
      </c>
      <c r="AAK167" t="s">
        <v>485</v>
      </c>
      <c r="AAL167" t="s">
        <v>485</v>
      </c>
      <c r="AAM167" t="s">
        <v>485</v>
      </c>
      <c r="AAN167" t="s">
        <v>485</v>
      </c>
      <c r="AAO167" t="s">
        <v>485</v>
      </c>
      <c r="AAP167" t="s">
        <v>485</v>
      </c>
      <c r="AAQ167" t="s">
        <v>485</v>
      </c>
      <c r="AAR167" t="s">
        <v>485</v>
      </c>
      <c r="AAS167" t="s">
        <v>485</v>
      </c>
      <c r="AAT167" t="s">
        <v>485</v>
      </c>
      <c r="AAU167" t="s">
        <v>485</v>
      </c>
      <c r="AAV167" t="s">
        <v>485</v>
      </c>
      <c r="AAW167" t="s">
        <v>485</v>
      </c>
      <c r="AAX167" t="s">
        <v>11</v>
      </c>
      <c r="AAY167" t="s">
        <v>485</v>
      </c>
      <c r="AAZ167" t="s">
        <v>10</v>
      </c>
      <c r="ABA167" t="s">
        <v>485</v>
      </c>
      <c r="ABB167" t="s">
        <v>485</v>
      </c>
      <c r="ABC167" t="s">
        <v>11</v>
      </c>
      <c r="ABD167" t="s">
        <v>10</v>
      </c>
      <c r="ABE167" t="s">
        <v>485</v>
      </c>
      <c r="ABF167" t="s">
        <v>485</v>
      </c>
      <c r="ABG167" t="s">
        <v>11</v>
      </c>
      <c r="ABH167" t="s">
        <v>10</v>
      </c>
      <c r="ABI167" t="s">
        <v>485</v>
      </c>
      <c r="ABJ167" t="s">
        <v>485</v>
      </c>
      <c r="ABK167" t="s">
        <v>11</v>
      </c>
      <c r="ABL167" t="s">
        <v>10</v>
      </c>
      <c r="ABM167" t="s">
        <v>485</v>
      </c>
      <c r="ABN167" t="s">
        <v>10</v>
      </c>
      <c r="ABO167" t="s">
        <v>485</v>
      </c>
      <c r="ABP167" t="s">
        <v>10</v>
      </c>
      <c r="ABQ167" t="s">
        <v>485</v>
      </c>
      <c r="ABR167" t="s">
        <v>485</v>
      </c>
      <c r="ABS167" t="s">
        <v>485</v>
      </c>
      <c r="ABT167" t="s">
        <v>485</v>
      </c>
      <c r="ABU167" t="s">
        <v>485</v>
      </c>
      <c r="ABV167" t="s">
        <v>485</v>
      </c>
      <c r="ABW167" t="s">
        <v>485</v>
      </c>
      <c r="ABX167" t="s">
        <v>485</v>
      </c>
      <c r="ABY167" t="s">
        <v>485</v>
      </c>
      <c r="ABZ167" t="s">
        <v>485</v>
      </c>
      <c r="ACA167" t="s">
        <v>485</v>
      </c>
      <c r="ACB167" t="s">
        <v>485</v>
      </c>
      <c r="ACC167" t="s">
        <v>10</v>
      </c>
      <c r="ACD167" t="s">
        <v>485</v>
      </c>
    </row>
    <row r="168" spans="1:758" x14ac:dyDescent="0.2">
      <c r="A168" t="s">
        <v>930</v>
      </c>
      <c r="B168" t="s">
        <v>929</v>
      </c>
      <c r="C168" t="s">
        <v>485</v>
      </c>
      <c r="D168" t="s">
        <v>7</v>
      </c>
      <c r="E168" t="s">
        <v>8</v>
      </c>
      <c r="F168" t="s">
        <v>928</v>
      </c>
      <c r="G168" t="s">
        <v>11</v>
      </c>
      <c r="H168" t="s">
        <v>10</v>
      </c>
      <c r="I168" t="s">
        <v>485</v>
      </c>
      <c r="J168" t="s">
        <v>11</v>
      </c>
      <c r="K168" t="s">
        <v>10</v>
      </c>
      <c r="L168" t="s">
        <v>485</v>
      </c>
      <c r="M168" t="s">
        <v>11</v>
      </c>
      <c r="N168" t="s">
        <v>10</v>
      </c>
      <c r="O168" t="s">
        <v>485</v>
      </c>
      <c r="P168" t="s">
        <v>485</v>
      </c>
      <c r="Q168" t="s">
        <v>485</v>
      </c>
      <c r="R168" t="s">
        <v>485</v>
      </c>
      <c r="S168" t="s">
        <v>485</v>
      </c>
      <c r="T168" t="s">
        <v>485</v>
      </c>
      <c r="U168" t="s">
        <v>485</v>
      </c>
      <c r="V168" t="s">
        <v>485</v>
      </c>
      <c r="W168" t="s">
        <v>485</v>
      </c>
      <c r="X168" t="s">
        <v>485</v>
      </c>
      <c r="Y168" t="s">
        <v>485</v>
      </c>
      <c r="Z168" t="s">
        <v>485</v>
      </c>
      <c r="AA168" t="s">
        <v>485</v>
      </c>
      <c r="AB168" t="s">
        <v>485</v>
      </c>
      <c r="AC168" t="s">
        <v>485</v>
      </c>
      <c r="AD168" t="s">
        <v>485</v>
      </c>
      <c r="AE168" t="s">
        <v>11</v>
      </c>
      <c r="AF168" t="s">
        <v>10</v>
      </c>
      <c r="AG168" t="s">
        <v>485</v>
      </c>
      <c r="AH168" t="s">
        <v>11</v>
      </c>
      <c r="AI168" t="s">
        <v>485</v>
      </c>
      <c r="AJ168" t="s">
        <v>10</v>
      </c>
      <c r="AK168" t="s">
        <v>485</v>
      </c>
      <c r="AL168" t="s">
        <v>11</v>
      </c>
      <c r="AM168" t="s">
        <v>10</v>
      </c>
      <c r="AN168" t="s">
        <v>485</v>
      </c>
      <c r="AO168" t="s">
        <v>11</v>
      </c>
      <c r="AP168" t="s">
        <v>10</v>
      </c>
      <c r="AQ168" t="s">
        <v>485</v>
      </c>
      <c r="AR168" t="s">
        <v>485</v>
      </c>
      <c r="AS168" t="s">
        <v>485</v>
      </c>
      <c r="AT168" t="s">
        <v>485</v>
      </c>
      <c r="AU168" t="s">
        <v>485</v>
      </c>
      <c r="AV168" t="s">
        <v>485</v>
      </c>
      <c r="AW168" t="s">
        <v>485</v>
      </c>
      <c r="AX168" t="s">
        <v>485</v>
      </c>
      <c r="AY168" t="s">
        <v>485</v>
      </c>
      <c r="AZ168" t="s">
        <v>485</v>
      </c>
      <c r="BA168" t="s">
        <v>485</v>
      </c>
      <c r="BB168" t="s">
        <v>485</v>
      </c>
      <c r="BC168" t="s">
        <v>485</v>
      </c>
      <c r="BD168" t="s">
        <v>485</v>
      </c>
      <c r="BE168" t="s">
        <v>485</v>
      </c>
      <c r="BF168" t="s">
        <v>485</v>
      </c>
      <c r="BG168" t="s">
        <v>485</v>
      </c>
      <c r="BH168" t="s">
        <v>485</v>
      </c>
      <c r="BI168" t="s">
        <v>485</v>
      </c>
      <c r="BJ168" t="s">
        <v>485</v>
      </c>
      <c r="BK168" t="s">
        <v>485</v>
      </c>
      <c r="BL168" t="s">
        <v>485</v>
      </c>
      <c r="BM168" t="s">
        <v>485</v>
      </c>
      <c r="BN168" t="s">
        <v>485</v>
      </c>
      <c r="BO168" t="s">
        <v>485</v>
      </c>
      <c r="BP168" t="s">
        <v>485</v>
      </c>
      <c r="BQ168" t="s">
        <v>485</v>
      </c>
      <c r="BR168" t="s">
        <v>485</v>
      </c>
      <c r="BS168" t="s">
        <v>485</v>
      </c>
      <c r="BT168" t="s">
        <v>485</v>
      </c>
      <c r="BU168" t="s">
        <v>485</v>
      </c>
      <c r="BV168" t="s">
        <v>485</v>
      </c>
      <c r="BW168" t="s">
        <v>11</v>
      </c>
      <c r="BX168" t="s">
        <v>10</v>
      </c>
      <c r="BY168" t="s">
        <v>485</v>
      </c>
      <c r="BZ168" t="s">
        <v>11</v>
      </c>
      <c r="CA168" t="s">
        <v>485</v>
      </c>
      <c r="CB168" t="s">
        <v>10</v>
      </c>
      <c r="CC168" t="s">
        <v>485</v>
      </c>
      <c r="CD168" t="s">
        <v>485</v>
      </c>
      <c r="CE168" t="s">
        <v>485</v>
      </c>
      <c r="CF168" t="s">
        <v>485</v>
      </c>
      <c r="CG168" t="s">
        <v>485</v>
      </c>
      <c r="CH168" t="s">
        <v>485</v>
      </c>
      <c r="CI168" t="s">
        <v>485</v>
      </c>
      <c r="CJ168" t="s">
        <v>11</v>
      </c>
      <c r="CK168" t="s">
        <v>485</v>
      </c>
      <c r="CL168" t="s">
        <v>10</v>
      </c>
      <c r="CM168" t="s">
        <v>485</v>
      </c>
      <c r="CN168" t="s">
        <v>485</v>
      </c>
      <c r="CO168" t="s">
        <v>485</v>
      </c>
      <c r="CP168" t="s">
        <v>11</v>
      </c>
      <c r="CQ168" t="s">
        <v>11</v>
      </c>
      <c r="CR168" t="s">
        <v>11</v>
      </c>
      <c r="CS168" t="s">
        <v>11</v>
      </c>
      <c r="CT168" t="s">
        <v>11</v>
      </c>
      <c r="CU168" t="s">
        <v>11</v>
      </c>
      <c r="CV168" t="s">
        <v>11</v>
      </c>
      <c r="CW168" t="s">
        <v>11</v>
      </c>
      <c r="CX168" t="s">
        <v>11</v>
      </c>
      <c r="CY168" t="s">
        <v>11</v>
      </c>
      <c r="CZ168" t="s">
        <v>11</v>
      </c>
      <c r="DA168" t="s">
        <v>485</v>
      </c>
      <c r="DB168" t="s">
        <v>10</v>
      </c>
      <c r="DC168" t="s">
        <v>485</v>
      </c>
      <c r="DD168" t="s">
        <v>485</v>
      </c>
      <c r="DE168" t="s">
        <v>11</v>
      </c>
      <c r="DF168" t="s">
        <v>10</v>
      </c>
      <c r="DG168" t="s">
        <v>485</v>
      </c>
      <c r="DH168" t="s">
        <v>11</v>
      </c>
      <c r="DI168" t="s">
        <v>10</v>
      </c>
      <c r="DJ168" t="s">
        <v>485</v>
      </c>
      <c r="DK168" t="s">
        <v>485</v>
      </c>
      <c r="DL168" t="s">
        <v>485</v>
      </c>
      <c r="DM168" t="s">
        <v>485</v>
      </c>
      <c r="DN168" t="s">
        <v>485</v>
      </c>
      <c r="DO168" t="s">
        <v>485</v>
      </c>
      <c r="DP168" t="s">
        <v>485</v>
      </c>
      <c r="DQ168" t="s">
        <v>11</v>
      </c>
      <c r="DR168" t="s">
        <v>485</v>
      </c>
      <c r="DS168" t="s">
        <v>10</v>
      </c>
      <c r="DT168" t="s">
        <v>485</v>
      </c>
      <c r="DU168" t="s">
        <v>485</v>
      </c>
      <c r="DV168" t="s">
        <v>485</v>
      </c>
      <c r="DW168" t="s">
        <v>485</v>
      </c>
      <c r="DX168" t="s">
        <v>485</v>
      </c>
      <c r="DY168" t="s">
        <v>485</v>
      </c>
      <c r="DZ168" t="s">
        <v>485</v>
      </c>
      <c r="EA168" t="s">
        <v>485</v>
      </c>
      <c r="EB168" t="s">
        <v>10</v>
      </c>
      <c r="EC168" t="s">
        <v>10</v>
      </c>
      <c r="ED168" t="s">
        <v>10</v>
      </c>
      <c r="EE168" t="s">
        <v>10</v>
      </c>
      <c r="EF168" t="s">
        <v>10</v>
      </c>
      <c r="EG168" t="s">
        <v>10</v>
      </c>
      <c r="EH168" t="s">
        <v>10</v>
      </c>
      <c r="EI168" t="s">
        <v>10</v>
      </c>
      <c r="EJ168" t="s">
        <v>10</v>
      </c>
      <c r="EK168" t="s">
        <v>485</v>
      </c>
      <c r="EL168" t="s">
        <v>485</v>
      </c>
      <c r="EM168" t="s">
        <v>485</v>
      </c>
      <c r="EN168" t="s">
        <v>485</v>
      </c>
      <c r="EO168" t="s">
        <v>485</v>
      </c>
      <c r="EP168" t="s">
        <v>485</v>
      </c>
      <c r="EQ168" t="s">
        <v>485</v>
      </c>
      <c r="ER168" t="s">
        <v>485</v>
      </c>
      <c r="ES168" t="s">
        <v>485</v>
      </c>
      <c r="ET168" t="s">
        <v>485</v>
      </c>
      <c r="EU168" t="s">
        <v>485</v>
      </c>
      <c r="EV168" t="s">
        <v>485</v>
      </c>
      <c r="EW168" t="s">
        <v>485</v>
      </c>
      <c r="EX168" t="s">
        <v>485</v>
      </c>
      <c r="EY168" t="s">
        <v>485</v>
      </c>
      <c r="EZ168" t="s">
        <v>485</v>
      </c>
      <c r="FA168" t="s">
        <v>485</v>
      </c>
      <c r="FB168" t="s">
        <v>485</v>
      </c>
      <c r="FC168" t="s">
        <v>485</v>
      </c>
      <c r="FD168" t="s">
        <v>485</v>
      </c>
      <c r="FE168" t="s">
        <v>485</v>
      </c>
      <c r="FF168" t="s">
        <v>485</v>
      </c>
      <c r="FG168" t="s">
        <v>485</v>
      </c>
      <c r="FH168" t="s">
        <v>485</v>
      </c>
      <c r="FI168" t="s">
        <v>485</v>
      </c>
      <c r="FJ168" t="s">
        <v>485</v>
      </c>
      <c r="FK168" t="s">
        <v>485</v>
      </c>
      <c r="FL168" t="s">
        <v>485</v>
      </c>
      <c r="FM168" t="s">
        <v>485</v>
      </c>
      <c r="FN168" t="s">
        <v>485</v>
      </c>
      <c r="FO168" t="s">
        <v>485</v>
      </c>
      <c r="FP168" t="s">
        <v>485</v>
      </c>
      <c r="FQ168" t="s">
        <v>485</v>
      </c>
      <c r="FR168" t="s">
        <v>485</v>
      </c>
      <c r="FS168" t="s">
        <v>485</v>
      </c>
      <c r="FT168" t="s">
        <v>485</v>
      </c>
      <c r="FU168" t="s">
        <v>485</v>
      </c>
      <c r="FV168" t="s">
        <v>485</v>
      </c>
      <c r="FW168" t="s">
        <v>485</v>
      </c>
      <c r="FX168" t="s">
        <v>485</v>
      </c>
      <c r="FY168" t="s">
        <v>485</v>
      </c>
      <c r="FZ168" t="s">
        <v>485</v>
      </c>
      <c r="GA168" t="s">
        <v>11</v>
      </c>
      <c r="GB168" t="s">
        <v>485</v>
      </c>
      <c r="GC168" t="s">
        <v>10</v>
      </c>
      <c r="GD168" t="s">
        <v>485</v>
      </c>
      <c r="GE168" t="s">
        <v>485</v>
      </c>
      <c r="GF168" t="s">
        <v>485</v>
      </c>
      <c r="GG168" t="s">
        <v>10</v>
      </c>
      <c r="GH168" t="s">
        <v>10</v>
      </c>
      <c r="GI168" t="s">
        <v>10</v>
      </c>
      <c r="GJ168" t="s">
        <v>10</v>
      </c>
      <c r="GK168" t="s">
        <v>10</v>
      </c>
      <c r="GL168" t="s">
        <v>10</v>
      </c>
      <c r="GM168" t="s">
        <v>10</v>
      </c>
      <c r="GN168" t="s">
        <v>485</v>
      </c>
      <c r="GO168" t="s">
        <v>485</v>
      </c>
      <c r="GP168" t="s">
        <v>10</v>
      </c>
      <c r="GQ168" t="s">
        <v>485</v>
      </c>
      <c r="GR168" t="s">
        <v>485</v>
      </c>
      <c r="GS168" t="s">
        <v>485</v>
      </c>
      <c r="GT168" t="s">
        <v>485</v>
      </c>
      <c r="GU168" t="s">
        <v>485</v>
      </c>
      <c r="GV168" t="s">
        <v>485</v>
      </c>
      <c r="GW168" t="s">
        <v>485</v>
      </c>
      <c r="GX168" t="s">
        <v>485</v>
      </c>
      <c r="GY168" t="s">
        <v>485</v>
      </c>
      <c r="GZ168" t="s">
        <v>485</v>
      </c>
      <c r="HA168" t="s">
        <v>485</v>
      </c>
      <c r="HB168" t="s">
        <v>485</v>
      </c>
      <c r="HC168" t="s">
        <v>485</v>
      </c>
      <c r="HD168" t="s">
        <v>10</v>
      </c>
      <c r="HE168" t="s">
        <v>10</v>
      </c>
      <c r="HF168" t="s">
        <v>10</v>
      </c>
      <c r="HG168" t="s">
        <v>10</v>
      </c>
      <c r="HH168" t="s">
        <v>10</v>
      </c>
      <c r="HI168" t="s">
        <v>10</v>
      </c>
      <c r="HJ168" t="s">
        <v>10</v>
      </c>
      <c r="HK168" t="s">
        <v>10</v>
      </c>
      <c r="HL168" t="s">
        <v>10</v>
      </c>
      <c r="HM168" t="s">
        <v>485</v>
      </c>
      <c r="HN168" t="s">
        <v>485</v>
      </c>
      <c r="HO168" t="s">
        <v>10</v>
      </c>
      <c r="HP168" t="s">
        <v>485</v>
      </c>
      <c r="HQ168" t="s">
        <v>485</v>
      </c>
      <c r="HR168" t="s">
        <v>485</v>
      </c>
      <c r="HS168" t="s">
        <v>485</v>
      </c>
      <c r="HT168" t="s">
        <v>485</v>
      </c>
      <c r="HU168" t="s">
        <v>485</v>
      </c>
      <c r="HV168" t="s">
        <v>485</v>
      </c>
      <c r="HW168" t="s">
        <v>485</v>
      </c>
      <c r="HX168" t="s">
        <v>485</v>
      </c>
      <c r="HY168" t="s">
        <v>485</v>
      </c>
      <c r="HZ168" t="s">
        <v>485</v>
      </c>
      <c r="IA168" t="s">
        <v>485</v>
      </c>
      <c r="IB168" t="s">
        <v>485</v>
      </c>
      <c r="IC168" t="s">
        <v>485</v>
      </c>
      <c r="ID168" t="s">
        <v>485</v>
      </c>
      <c r="IE168" t="s">
        <v>485</v>
      </c>
      <c r="IF168" t="s">
        <v>485</v>
      </c>
      <c r="IG168" t="s">
        <v>485</v>
      </c>
      <c r="IH168" t="s">
        <v>485</v>
      </c>
      <c r="II168" t="s">
        <v>485</v>
      </c>
      <c r="IJ168" t="s">
        <v>485</v>
      </c>
      <c r="IK168" t="s">
        <v>485</v>
      </c>
      <c r="IL168" t="s">
        <v>485</v>
      </c>
      <c r="IM168" t="s">
        <v>485</v>
      </c>
      <c r="IN168" t="s">
        <v>485</v>
      </c>
      <c r="IO168" t="s">
        <v>485</v>
      </c>
      <c r="IP168" t="s">
        <v>485</v>
      </c>
      <c r="IQ168" t="s">
        <v>485</v>
      </c>
      <c r="IR168" t="s">
        <v>485</v>
      </c>
      <c r="IS168" t="s">
        <v>485</v>
      </c>
      <c r="IT168" t="s">
        <v>485</v>
      </c>
      <c r="IU168" t="s">
        <v>485</v>
      </c>
      <c r="IV168" t="s">
        <v>485</v>
      </c>
      <c r="IW168" t="s">
        <v>485</v>
      </c>
      <c r="IX168" t="s">
        <v>485</v>
      </c>
      <c r="IY168" t="s">
        <v>485</v>
      </c>
      <c r="IZ168" t="s">
        <v>485</v>
      </c>
      <c r="JA168" t="s">
        <v>485</v>
      </c>
      <c r="JB168" t="s">
        <v>485</v>
      </c>
      <c r="JC168" t="s">
        <v>485</v>
      </c>
      <c r="JD168" t="s">
        <v>485</v>
      </c>
      <c r="JE168" t="s">
        <v>485</v>
      </c>
      <c r="JF168" t="s">
        <v>485</v>
      </c>
      <c r="JG168" t="s">
        <v>485</v>
      </c>
      <c r="JH168" t="s">
        <v>485</v>
      </c>
      <c r="JI168" t="s">
        <v>485</v>
      </c>
      <c r="JJ168" t="s">
        <v>11</v>
      </c>
      <c r="JK168" t="s">
        <v>927</v>
      </c>
      <c r="JL168" t="s">
        <v>485</v>
      </c>
      <c r="JM168" t="s">
        <v>10</v>
      </c>
      <c r="JN168" t="s">
        <v>485</v>
      </c>
      <c r="JO168" t="s">
        <v>485</v>
      </c>
      <c r="JP168" t="s">
        <v>485</v>
      </c>
      <c r="JQ168" t="s">
        <v>11</v>
      </c>
      <c r="JR168" t="s">
        <v>10</v>
      </c>
      <c r="JS168" t="s">
        <v>485</v>
      </c>
      <c r="JT168" t="s">
        <v>11</v>
      </c>
      <c r="JU168" t="s">
        <v>10</v>
      </c>
      <c r="JV168" t="s">
        <v>485</v>
      </c>
      <c r="JW168" t="s">
        <v>11</v>
      </c>
      <c r="JX168" t="s">
        <v>10</v>
      </c>
      <c r="JY168" t="s">
        <v>485</v>
      </c>
      <c r="JZ168" t="s">
        <v>485</v>
      </c>
      <c r="KA168" t="s">
        <v>485</v>
      </c>
      <c r="KB168" t="s">
        <v>485</v>
      </c>
      <c r="KC168" t="s">
        <v>485</v>
      </c>
      <c r="KD168" t="s">
        <v>485</v>
      </c>
      <c r="KE168" t="s">
        <v>485</v>
      </c>
      <c r="KF168" t="s">
        <v>485</v>
      </c>
      <c r="KG168" t="s">
        <v>485</v>
      </c>
      <c r="KH168" t="s">
        <v>485</v>
      </c>
      <c r="KI168" t="s">
        <v>485</v>
      </c>
      <c r="KJ168" t="s">
        <v>485</v>
      </c>
      <c r="KK168" t="s">
        <v>485</v>
      </c>
      <c r="KL168" t="s">
        <v>485</v>
      </c>
      <c r="KM168" t="s">
        <v>485</v>
      </c>
      <c r="KN168" t="s">
        <v>485</v>
      </c>
      <c r="KO168" t="s">
        <v>485</v>
      </c>
      <c r="KP168" t="s">
        <v>485</v>
      </c>
      <c r="KQ168" t="s">
        <v>485</v>
      </c>
      <c r="KR168" t="s">
        <v>485</v>
      </c>
      <c r="KS168" t="s">
        <v>485</v>
      </c>
      <c r="KT168" t="s">
        <v>485</v>
      </c>
      <c r="KU168" t="s">
        <v>485</v>
      </c>
      <c r="KV168" t="s">
        <v>485</v>
      </c>
      <c r="KW168" t="s">
        <v>485</v>
      </c>
      <c r="KX168" t="s">
        <v>485</v>
      </c>
      <c r="KY168" t="s">
        <v>485</v>
      </c>
      <c r="KZ168" t="s">
        <v>485</v>
      </c>
      <c r="LA168" t="s">
        <v>485</v>
      </c>
      <c r="LB168" t="s">
        <v>485</v>
      </c>
      <c r="LC168" t="s">
        <v>485</v>
      </c>
      <c r="LD168" t="s">
        <v>11</v>
      </c>
      <c r="LE168" t="s">
        <v>485</v>
      </c>
      <c r="LF168" t="s">
        <v>10</v>
      </c>
      <c r="LG168" t="s">
        <v>485</v>
      </c>
      <c r="LH168" t="s">
        <v>485</v>
      </c>
      <c r="LI168" t="s">
        <v>11</v>
      </c>
      <c r="LJ168" t="s">
        <v>485</v>
      </c>
      <c r="LK168" t="s">
        <v>10</v>
      </c>
      <c r="LL168" t="s">
        <v>485</v>
      </c>
      <c r="LM168" t="s">
        <v>485</v>
      </c>
      <c r="LN168" t="s">
        <v>11</v>
      </c>
      <c r="LO168" t="s">
        <v>485</v>
      </c>
      <c r="LP168" t="s">
        <v>10</v>
      </c>
      <c r="LQ168" t="s">
        <v>485</v>
      </c>
      <c r="LR168" t="s">
        <v>485</v>
      </c>
      <c r="LS168" t="s">
        <v>11</v>
      </c>
      <c r="LT168" t="s">
        <v>485</v>
      </c>
      <c r="LU168" t="s">
        <v>10</v>
      </c>
      <c r="LV168" t="s">
        <v>485</v>
      </c>
      <c r="LW168" t="s">
        <v>485</v>
      </c>
      <c r="LX168" t="s">
        <v>485</v>
      </c>
      <c r="LY168" t="s">
        <v>485</v>
      </c>
      <c r="LZ168" t="s">
        <v>485</v>
      </c>
      <c r="MA168" t="s">
        <v>485</v>
      </c>
      <c r="MB168" t="s">
        <v>485</v>
      </c>
      <c r="MC168" t="s">
        <v>485</v>
      </c>
      <c r="MD168" t="s">
        <v>485</v>
      </c>
      <c r="ME168" t="s">
        <v>485</v>
      </c>
      <c r="MF168" t="s">
        <v>485</v>
      </c>
      <c r="MG168" t="s">
        <v>485</v>
      </c>
      <c r="MH168" t="s">
        <v>485</v>
      </c>
      <c r="MI168" t="s">
        <v>485</v>
      </c>
      <c r="MJ168" t="s">
        <v>485</v>
      </c>
      <c r="MK168" t="s">
        <v>485</v>
      </c>
      <c r="ML168" t="s">
        <v>485</v>
      </c>
      <c r="MM168" t="s">
        <v>485</v>
      </c>
      <c r="MN168" t="s">
        <v>485</v>
      </c>
      <c r="MO168" t="s">
        <v>485</v>
      </c>
      <c r="MP168" t="s">
        <v>485</v>
      </c>
      <c r="MQ168" t="s">
        <v>485</v>
      </c>
      <c r="MR168" t="s">
        <v>485</v>
      </c>
      <c r="MS168" t="s">
        <v>485</v>
      </c>
      <c r="MT168" t="s">
        <v>485</v>
      </c>
      <c r="MU168" t="s">
        <v>485</v>
      </c>
      <c r="MV168" t="s">
        <v>485</v>
      </c>
      <c r="MW168" t="s">
        <v>485</v>
      </c>
      <c r="MX168" t="s">
        <v>485</v>
      </c>
      <c r="MY168" t="s">
        <v>485</v>
      </c>
      <c r="MZ168" t="s">
        <v>485</v>
      </c>
      <c r="NA168" t="s">
        <v>485</v>
      </c>
      <c r="NB168" t="s">
        <v>11</v>
      </c>
      <c r="NC168" t="s">
        <v>10</v>
      </c>
      <c r="ND168" t="s">
        <v>485</v>
      </c>
      <c r="NE168" t="s">
        <v>9</v>
      </c>
      <c r="NF168" t="s">
        <v>10</v>
      </c>
      <c r="NG168" t="s">
        <v>485</v>
      </c>
      <c r="NH168" t="s">
        <v>485</v>
      </c>
      <c r="NI168" t="s">
        <v>485</v>
      </c>
      <c r="NJ168" t="s">
        <v>485</v>
      </c>
      <c r="NK168" t="s">
        <v>485</v>
      </c>
      <c r="NL168" t="s">
        <v>485</v>
      </c>
      <c r="NM168" t="s">
        <v>485</v>
      </c>
      <c r="NN168" t="s">
        <v>9</v>
      </c>
      <c r="NO168" t="s">
        <v>10</v>
      </c>
      <c r="NP168" t="s">
        <v>485</v>
      </c>
      <c r="NQ168" t="s">
        <v>11</v>
      </c>
      <c r="NR168" t="s">
        <v>10</v>
      </c>
      <c r="NS168" t="s">
        <v>485</v>
      </c>
      <c r="NT168" t="s">
        <v>485</v>
      </c>
      <c r="NU168" t="s">
        <v>11</v>
      </c>
      <c r="NV168" t="s">
        <v>485</v>
      </c>
      <c r="NW168" t="s">
        <v>10</v>
      </c>
      <c r="NX168" t="s">
        <v>485</v>
      </c>
      <c r="NY168" t="s">
        <v>485</v>
      </c>
      <c r="NZ168" t="s">
        <v>11</v>
      </c>
      <c r="OA168" t="s">
        <v>10</v>
      </c>
      <c r="OB168" t="s">
        <v>485</v>
      </c>
      <c r="OC168" t="s">
        <v>11</v>
      </c>
      <c r="OD168" t="s">
        <v>10</v>
      </c>
      <c r="OE168" t="s">
        <v>485</v>
      </c>
      <c r="OF168" t="s">
        <v>485</v>
      </c>
      <c r="OG168" t="s">
        <v>485</v>
      </c>
      <c r="OH168" t="s">
        <v>485</v>
      </c>
      <c r="OI168" t="s">
        <v>485</v>
      </c>
      <c r="OJ168" t="s">
        <v>485</v>
      </c>
      <c r="OK168" t="s">
        <v>485</v>
      </c>
      <c r="OL168" t="s">
        <v>485</v>
      </c>
      <c r="OM168" t="s">
        <v>485</v>
      </c>
      <c r="ON168" t="s">
        <v>485</v>
      </c>
      <c r="OO168" t="s">
        <v>485</v>
      </c>
      <c r="OP168" t="s">
        <v>485</v>
      </c>
      <c r="OQ168" t="s">
        <v>485</v>
      </c>
      <c r="OR168" t="s">
        <v>485</v>
      </c>
      <c r="OS168" t="s">
        <v>485</v>
      </c>
      <c r="OT168" t="s">
        <v>485</v>
      </c>
      <c r="OU168" t="s">
        <v>485</v>
      </c>
      <c r="OV168" t="s">
        <v>485</v>
      </c>
      <c r="OW168" t="s">
        <v>485</v>
      </c>
      <c r="OX168" t="s">
        <v>485</v>
      </c>
      <c r="OY168" t="s">
        <v>485</v>
      </c>
      <c r="OZ168" t="s">
        <v>485</v>
      </c>
      <c r="PA168" t="s">
        <v>485</v>
      </c>
      <c r="PB168" t="s">
        <v>485</v>
      </c>
      <c r="PC168" t="s">
        <v>485</v>
      </c>
      <c r="PD168" t="s">
        <v>485</v>
      </c>
      <c r="PE168" t="s">
        <v>485</v>
      </c>
      <c r="PF168" t="s">
        <v>485</v>
      </c>
      <c r="PG168" t="s">
        <v>485</v>
      </c>
      <c r="PH168" t="s">
        <v>485</v>
      </c>
      <c r="PI168" t="s">
        <v>485</v>
      </c>
      <c r="PJ168" t="s">
        <v>485</v>
      </c>
      <c r="PK168" t="s">
        <v>485</v>
      </c>
      <c r="PL168" t="s">
        <v>485</v>
      </c>
      <c r="PM168" t="s">
        <v>485</v>
      </c>
      <c r="PN168" t="s">
        <v>485</v>
      </c>
      <c r="PO168" t="s">
        <v>485</v>
      </c>
      <c r="PP168" t="s">
        <v>485</v>
      </c>
      <c r="PQ168" t="s">
        <v>485</v>
      </c>
      <c r="PR168" t="s">
        <v>485</v>
      </c>
      <c r="PS168" t="s">
        <v>485</v>
      </c>
      <c r="PT168" t="s">
        <v>485</v>
      </c>
      <c r="PU168" t="s">
        <v>485</v>
      </c>
      <c r="PV168" t="s">
        <v>485</v>
      </c>
      <c r="PW168" t="s">
        <v>485</v>
      </c>
      <c r="PX168" t="s">
        <v>485</v>
      </c>
      <c r="PY168" t="s">
        <v>485</v>
      </c>
      <c r="PZ168" t="s">
        <v>485</v>
      </c>
      <c r="QA168" t="s">
        <v>485</v>
      </c>
      <c r="QB168" t="s">
        <v>485</v>
      </c>
      <c r="QC168" t="s">
        <v>485</v>
      </c>
      <c r="QD168" t="s">
        <v>485</v>
      </c>
      <c r="QE168" t="s">
        <v>485</v>
      </c>
      <c r="QF168" t="s">
        <v>485</v>
      </c>
      <c r="QG168" t="s">
        <v>485</v>
      </c>
      <c r="QH168" t="s">
        <v>485</v>
      </c>
      <c r="QI168" t="s">
        <v>485</v>
      </c>
      <c r="QJ168" t="s">
        <v>485</v>
      </c>
      <c r="QK168" t="s">
        <v>485</v>
      </c>
      <c r="QL168" t="s">
        <v>485</v>
      </c>
      <c r="QM168" t="s">
        <v>485</v>
      </c>
      <c r="QN168" t="s">
        <v>485</v>
      </c>
      <c r="QO168" t="s">
        <v>485</v>
      </c>
      <c r="QP168" t="s">
        <v>485</v>
      </c>
      <c r="QQ168" t="s">
        <v>485</v>
      </c>
      <c r="QR168" t="s">
        <v>485</v>
      </c>
      <c r="QS168" t="s">
        <v>485</v>
      </c>
      <c r="QT168" t="s">
        <v>485</v>
      </c>
      <c r="QU168" t="s">
        <v>485</v>
      </c>
      <c r="QV168" t="s">
        <v>485</v>
      </c>
      <c r="QW168" t="s">
        <v>485</v>
      </c>
      <c r="QX168" t="s">
        <v>485</v>
      </c>
      <c r="QY168" t="s">
        <v>485</v>
      </c>
      <c r="QZ168" t="s">
        <v>485</v>
      </c>
      <c r="RA168" t="s">
        <v>485</v>
      </c>
      <c r="RB168" t="s">
        <v>11</v>
      </c>
      <c r="RC168" t="s">
        <v>10</v>
      </c>
      <c r="RD168" t="s">
        <v>11</v>
      </c>
      <c r="RE168" t="s">
        <v>10</v>
      </c>
      <c r="RF168" t="s">
        <v>11</v>
      </c>
      <c r="RG168" t="s">
        <v>10</v>
      </c>
      <c r="RH168" t="s">
        <v>485</v>
      </c>
      <c r="RI168" t="s">
        <v>485</v>
      </c>
      <c r="RJ168" t="s">
        <v>485</v>
      </c>
      <c r="RK168" t="s">
        <v>485</v>
      </c>
      <c r="RL168" t="s">
        <v>485</v>
      </c>
      <c r="RM168" t="s">
        <v>485</v>
      </c>
      <c r="RN168" t="s">
        <v>485</v>
      </c>
      <c r="RO168" t="s">
        <v>485</v>
      </c>
      <c r="RP168" t="s">
        <v>485</v>
      </c>
      <c r="RQ168" t="s">
        <v>485</v>
      </c>
      <c r="RR168" t="s">
        <v>485</v>
      </c>
      <c r="RS168" t="s">
        <v>485</v>
      </c>
      <c r="RT168" t="s">
        <v>485</v>
      </c>
      <c r="RU168" t="s">
        <v>485</v>
      </c>
      <c r="RV168" t="s">
        <v>15</v>
      </c>
      <c r="RW168" t="s">
        <v>485</v>
      </c>
      <c r="RX168" t="s">
        <v>485</v>
      </c>
      <c r="RY168" t="s">
        <v>10</v>
      </c>
      <c r="RZ168" t="s">
        <v>485</v>
      </c>
      <c r="SA168" t="s">
        <v>485</v>
      </c>
      <c r="SB168" t="s">
        <v>485</v>
      </c>
      <c r="SC168" t="s">
        <v>485</v>
      </c>
      <c r="SD168" t="s">
        <v>485</v>
      </c>
      <c r="SE168" t="s">
        <v>10</v>
      </c>
      <c r="SF168" t="s">
        <v>485</v>
      </c>
      <c r="SG168" t="s">
        <v>485</v>
      </c>
      <c r="SH168" t="s">
        <v>485</v>
      </c>
      <c r="SI168" t="s">
        <v>485</v>
      </c>
      <c r="SJ168" t="s">
        <v>485</v>
      </c>
      <c r="SK168" t="s">
        <v>485</v>
      </c>
      <c r="SL168" t="s">
        <v>485</v>
      </c>
      <c r="SM168" t="s">
        <v>485</v>
      </c>
      <c r="SN168" t="s">
        <v>485</v>
      </c>
      <c r="SO168" t="s">
        <v>485</v>
      </c>
      <c r="SP168" t="s">
        <v>485</v>
      </c>
      <c r="SQ168" t="s">
        <v>485</v>
      </c>
      <c r="SR168" t="s">
        <v>485</v>
      </c>
      <c r="SS168" t="s">
        <v>485</v>
      </c>
      <c r="ST168" t="s">
        <v>485</v>
      </c>
      <c r="SU168" t="s">
        <v>485</v>
      </c>
      <c r="SV168" t="s">
        <v>10</v>
      </c>
      <c r="SW168" t="s">
        <v>10</v>
      </c>
      <c r="SX168" t="s">
        <v>10</v>
      </c>
      <c r="SY168" t="s">
        <v>10</v>
      </c>
      <c r="SZ168" t="s">
        <v>10</v>
      </c>
      <c r="TA168" t="s">
        <v>10</v>
      </c>
      <c r="TB168" t="s">
        <v>10</v>
      </c>
      <c r="TC168" t="s">
        <v>10</v>
      </c>
      <c r="TD168" t="s">
        <v>485</v>
      </c>
      <c r="TE168" t="s">
        <v>485</v>
      </c>
      <c r="TF168" t="s">
        <v>10</v>
      </c>
      <c r="TG168" t="s">
        <v>10</v>
      </c>
      <c r="TH168" t="s">
        <v>10</v>
      </c>
      <c r="TI168" t="s">
        <v>10</v>
      </c>
      <c r="TJ168" t="s">
        <v>10</v>
      </c>
      <c r="TK168" t="s">
        <v>10</v>
      </c>
      <c r="TL168" t="s">
        <v>10</v>
      </c>
      <c r="TM168" t="s">
        <v>10</v>
      </c>
      <c r="TN168" t="s">
        <v>485</v>
      </c>
      <c r="TO168" t="s">
        <v>485</v>
      </c>
      <c r="TP168" t="s">
        <v>485</v>
      </c>
      <c r="TQ168" t="s">
        <v>485</v>
      </c>
      <c r="TR168" t="s">
        <v>485</v>
      </c>
      <c r="TS168" t="s">
        <v>485</v>
      </c>
      <c r="TT168" t="s">
        <v>485</v>
      </c>
      <c r="TU168" t="s">
        <v>485</v>
      </c>
      <c r="TV168" t="s">
        <v>485</v>
      </c>
      <c r="TW168" t="s">
        <v>485</v>
      </c>
      <c r="TX168" t="s">
        <v>485</v>
      </c>
      <c r="TY168" t="s">
        <v>485</v>
      </c>
      <c r="TZ168" t="s">
        <v>485</v>
      </c>
      <c r="UA168" t="s">
        <v>485</v>
      </c>
      <c r="UB168" t="s">
        <v>485</v>
      </c>
      <c r="UC168" t="s">
        <v>485</v>
      </c>
      <c r="UD168" t="s">
        <v>485</v>
      </c>
      <c r="UE168" t="s">
        <v>485</v>
      </c>
      <c r="UF168" t="s">
        <v>485</v>
      </c>
      <c r="UG168" t="s">
        <v>485</v>
      </c>
      <c r="UH168" t="s">
        <v>485</v>
      </c>
      <c r="UI168" t="s">
        <v>485</v>
      </c>
      <c r="UJ168" t="s">
        <v>485</v>
      </c>
      <c r="UK168" t="s">
        <v>485</v>
      </c>
      <c r="UL168" t="s">
        <v>485</v>
      </c>
      <c r="UM168" t="s">
        <v>485</v>
      </c>
      <c r="UN168" t="s">
        <v>485</v>
      </c>
      <c r="UO168" t="s">
        <v>485</v>
      </c>
      <c r="UP168" t="s">
        <v>485</v>
      </c>
      <c r="UQ168" t="s">
        <v>485</v>
      </c>
      <c r="UR168" t="s">
        <v>485</v>
      </c>
      <c r="US168" t="s">
        <v>485</v>
      </c>
      <c r="UT168" t="s">
        <v>485</v>
      </c>
      <c r="UU168" t="s">
        <v>485</v>
      </c>
      <c r="UV168" t="s">
        <v>485</v>
      </c>
      <c r="UW168" t="s">
        <v>485</v>
      </c>
      <c r="UX168" t="s">
        <v>485</v>
      </c>
      <c r="UY168" t="s">
        <v>485</v>
      </c>
      <c r="UZ168" t="s">
        <v>485</v>
      </c>
      <c r="VA168" t="s">
        <v>485</v>
      </c>
      <c r="VB168" t="s">
        <v>485</v>
      </c>
      <c r="VC168" t="s">
        <v>485</v>
      </c>
      <c r="VD168" t="s">
        <v>485</v>
      </c>
      <c r="VE168" t="s">
        <v>485</v>
      </c>
      <c r="VF168" t="s">
        <v>485</v>
      </c>
      <c r="VG168" t="s">
        <v>485</v>
      </c>
      <c r="VH168" t="s">
        <v>485</v>
      </c>
      <c r="VI168" t="s">
        <v>485</v>
      </c>
      <c r="VJ168" t="s">
        <v>485</v>
      </c>
      <c r="VK168" t="s">
        <v>485</v>
      </c>
      <c r="VL168" t="s">
        <v>485</v>
      </c>
      <c r="VM168" t="s">
        <v>485</v>
      </c>
      <c r="VN168" t="s">
        <v>485</v>
      </c>
      <c r="VO168" t="s">
        <v>485</v>
      </c>
      <c r="VP168" t="s">
        <v>485</v>
      </c>
      <c r="VQ168" t="s">
        <v>485</v>
      </c>
      <c r="VR168" t="s">
        <v>485</v>
      </c>
      <c r="VS168" t="s">
        <v>485</v>
      </c>
      <c r="VT168" t="s">
        <v>485</v>
      </c>
      <c r="VU168" t="s">
        <v>485</v>
      </c>
      <c r="VV168" t="s">
        <v>485</v>
      </c>
      <c r="VW168" t="s">
        <v>485</v>
      </c>
      <c r="VX168" t="s">
        <v>485</v>
      </c>
      <c r="VY168" t="s">
        <v>485</v>
      </c>
      <c r="VZ168" t="s">
        <v>485</v>
      </c>
      <c r="WA168" t="s">
        <v>485</v>
      </c>
      <c r="WB168" t="s">
        <v>485</v>
      </c>
      <c r="WC168" t="s">
        <v>485</v>
      </c>
      <c r="WD168" t="s">
        <v>485</v>
      </c>
      <c r="WE168" t="s">
        <v>485</v>
      </c>
      <c r="WF168" t="s">
        <v>485</v>
      </c>
      <c r="WG168" t="s">
        <v>485</v>
      </c>
      <c r="WH168" t="s">
        <v>485</v>
      </c>
      <c r="WI168" t="s">
        <v>485</v>
      </c>
      <c r="WJ168" t="s">
        <v>485</v>
      </c>
      <c r="WK168" t="s">
        <v>485</v>
      </c>
      <c r="WL168" t="s">
        <v>485</v>
      </c>
      <c r="WM168" t="s">
        <v>485</v>
      </c>
      <c r="WN168" t="s">
        <v>485</v>
      </c>
      <c r="WO168" t="s">
        <v>485</v>
      </c>
      <c r="WP168" t="s">
        <v>485</v>
      </c>
      <c r="WQ168" t="s">
        <v>485</v>
      </c>
      <c r="WR168" t="s">
        <v>485</v>
      </c>
      <c r="WS168" t="s">
        <v>485</v>
      </c>
      <c r="WT168" t="s">
        <v>485</v>
      </c>
      <c r="WU168" t="s">
        <v>485</v>
      </c>
      <c r="WV168" t="s">
        <v>485</v>
      </c>
      <c r="WW168" t="s">
        <v>485</v>
      </c>
      <c r="WX168" t="s">
        <v>485</v>
      </c>
      <c r="WY168" t="s">
        <v>485</v>
      </c>
      <c r="WZ168" t="s">
        <v>485</v>
      </c>
      <c r="XA168" t="s">
        <v>485</v>
      </c>
      <c r="XB168" t="s">
        <v>485</v>
      </c>
      <c r="XC168" t="s">
        <v>485</v>
      </c>
      <c r="XD168" t="s">
        <v>485</v>
      </c>
      <c r="XE168" t="s">
        <v>485</v>
      </c>
      <c r="XF168" t="s">
        <v>485</v>
      </c>
      <c r="XG168" t="s">
        <v>485</v>
      </c>
      <c r="XH168" t="s">
        <v>485</v>
      </c>
      <c r="XI168" t="s">
        <v>485</v>
      </c>
      <c r="XJ168" t="s">
        <v>485</v>
      </c>
      <c r="XK168" t="s">
        <v>485</v>
      </c>
      <c r="XL168" t="s">
        <v>485</v>
      </c>
      <c r="XM168" t="s">
        <v>485</v>
      </c>
      <c r="XN168" t="s">
        <v>485</v>
      </c>
      <c r="XO168" t="s">
        <v>485</v>
      </c>
      <c r="XP168" t="s">
        <v>485</v>
      </c>
      <c r="XQ168" t="s">
        <v>485</v>
      </c>
      <c r="XR168" t="s">
        <v>485</v>
      </c>
      <c r="XS168" t="s">
        <v>485</v>
      </c>
      <c r="XT168" t="s">
        <v>485</v>
      </c>
      <c r="XU168" t="s">
        <v>485</v>
      </c>
      <c r="XV168" t="s">
        <v>485</v>
      </c>
      <c r="XW168" t="s">
        <v>485</v>
      </c>
      <c r="XX168" t="s">
        <v>485</v>
      </c>
      <c r="XY168" t="s">
        <v>485</v>
      </c>
      <c r="XZ168" t="s">
        <v>485</v>
      </c>
      <c r="YA168" t="s">
        <v>485</v>
      </c>
      <c r="YB168" t="s">
        <v>485</v>
      </c>
      <c r="YC168" t="s">
        <v>485</v>
      </c>
      <c r="YD168" t="s">
        <v>485</v>
      </c>
      <c r="YE168" t="s">
        <v>485</v>
      </c>
      <c r="YF168" t="s">
        <v>485</v>
      </c>
      <c r="YG168" t="s">
        <v>485</v>
      </c>
      <c r="YH168" t="s">
        <v>485</v>
      </c>
      <c r="YI168" t="s">
        <v>485</v>
      </c>
      <c r="YJ168" t="s">
        <v>485</v>
      </c>
      <c r="YK168" t="s">
        <v>485</v>
      </c>
      <c r="YL168" t="s">
        <v>485</v>
      </c>
      <c r="YM168" t="s">
        <v>485</v>
      </c>
      <c r="YN168" t="s">
        <v>485</v>
      </c>
      <c r="YO168" t="s">
        <v>485</v>
      </c>
      <c r="YP168" t="s">
        <v>10</v>
      </c>
      <c r="YQ168" t="s">
        <v>10</v>
      </c>
      <c r="YR168" t="s">
        <v>10</v>
      </c>
      <c r="YS168" t="s">
        <v>10</v>
      </c>
      <c r="YT168" t="s">
        <v>10</v>
      </c>
      <c r="YU168" t="s">
        <v>10</v>
      </c>
      <c r="YV168" t="s">
        <v>10</v>
      </c>
      <c r="YW168" t="s">
        <v>10</v>
      </c>
      <c r="YX168" t="s">
        <v>10</v>
      </c>
      <c r="YY168" t="s">
        <v>10</v>
      </c>
      <c r="YZ168" t="s">
        <v>10</v>
      </c>
      <c r="ZA168" t="s">
        <v>10</v>
      </c>
      <c r="ZB168" t="s">
        <v>10</v>
      </c>
      <c r="ZC168" t="s">
        <v>10</v>
      </c>
      <c r="ZD168" t="s">
        <v>10</v>
      </c>
      <c r="ZE168" t="s">
        <v>10</v>
      </c>
      <c r="ZF168" t="s">
        <v>10</v>
      </c>
      <c r="ZG168" t="s">
        <v>485</v>
      </c>
      <c r="ZH168" t="s">
        <v>485</v>
      </c>
      <c r="ZI168" t="s">
        <v>485</v>
      </c>
      <c r="ZJ168" t="s">
        <v>485</v>
      </c>
      <c r="ZK168" t="s">
        <v>485</v>
      </c>
      <c r="ZL168" t="s">
        <v>485</v>
      </c>
      <c r="ZM168" t="s">
        <v>485</v>
      </c>
      <c r="ZN168" t="s">
        <v>485</v>
      </c>
      <c r="ZO168" t="s">
        <v>485</v>
      </c>
      <c r="ZP168" t="s">
        <v>485</v>
      </c>
      <c r="ZQ168" t="s">
        <v>485</v>
      </c>
      <c r="ZR168" t="s">
        <v>485</v>
      </c>
      <c r="ZS168" t="s">
        <v>485</v>
      </c>
      <c r="ZT168" t="s">
        <v>485</v>
      </c>
      <c r="ZU168" t="s">
        <v>485</v>
      </c>
      <c r="ZV168" t="s">
        <v>485</v>
      </c>
      <c r="ZW168" t="s">
        <v>485</v>
      </c>
      <c r="ZX168" t="s">
        <v>485</v>
      </c>
      <c r="ZY168" t="s">
        <v>485</v>
      </c>
      <c r="ZZ168" t="s">
        <v>485</v>
      </c>
      <c r="AAA168" t="s">
        <v>485</v>
      </c>
      <c r="AAB168" t="s">
        <v>485</v>
      </c>
      <c r="AAC168" t="s">
        <v>485</v>
      </c>
      <c r="AAD168" t="s">
        <v>485</v>
      </c>
      <c r="AAE168" t="s">
        <v>485</v>
      </c>
      <c r="AAF168" t="s">
        <v>485</v>
      </c>
      <c r="AAG168" t="s">
        <v>485</v>
      </c>
      <c r="AAH168" t="s">
        <v>485</v>
      </c>
      <c r="AAI168" t="s">
        <v>485</v>
      </c>
      <c r="AAJ168" t="s">
        <v>485</v>
      </c>
      <c r="AAK168" t="s">
        <v>485</v>
      </c>
      <c r="AAL168" t="s">
        <v>485</v>
      </c>
      <c r="AAM168" t="s">
        <v>485</v>
      </c>
      <c r="AAN168" t="s">
        <v>485</v>
      </c>
      <c r="AAO168" t="s">
        <v>485</v>
      </c>
      <c r="AAP168" t="s">
        <v>485</v>
      </c>
      <c r="AAQ168" t="s">
        <v>485</v>
      </c>
      <c r="AAR168" t="s">
        <v>485</v>
      </c>
      <c r="AAS168" t="s">
        <v>485</v>
      </c>
      <c r="AAT168" t="s">
        <v>485</v>
      </c>
      <c r="AAU168" t="s">
        <v>485</v>
      </c>
      <c r="AAV168" t="s">
        <v>485</v>
      </c>
      <c r="AAW168" t="s">
        <v>485</v>
      </c>
      <c r="AAX168" t="s">
        <v>11</v>
      </c>
      <c r="AAY168" t="s">
        <v>485</v>
      </c>
      <c r="AAZ168" t="s">
        <v>10</v>
      </c>
      <c r="ABA168" t="s">
        <v>485</v>
      </c>
      <c r="ABB168" t="s">
        <v>485</v>
      </c>
      <c r="ABC168" t="s">
        <v>11</v>
      </c>
      <c r="ABD168" t="s">
        <v>10</v>
      </c>
      <c r="ABE168" t="s">
        <v>485</v>
      </c>
      <c r="ABF168" t="s">
        <v>485</v>
      </c>
      <c r="ABG168" t="s">
        <v>11</v>
      </c>
      <c r="ABH168" t="s">
        <v>10</v>
      </c>
      <c r="ABI168" t="s">
        <v>485</v>
      </c>
      <c r="ABJ168" t="s">
        <v>485</v>
      </c>
      <c r="ABK168" t="s">
        <v>11</v>
      </c>
      <c r="ABL168" t="s">
        <v>10</v>
      </c>
      <c r="ABM168" t="s">
        <v>485</v>
      </c>
      <c r="ABN168" t="s">
        <v>10</v>
      </c>
      <c r="ABO168" t="s">
        <v>485</v>
      </c>
      <c r="ABP168" t="s">
        <v>10</v>
      </c>
      <c r="ABQ168" t="s">
        <v>485</v>
      </c>
      <c r="ABR168" t="s">
        <v>485</v>
      </c>
      <c r="ABS168" t="s">
        <v>485</v>
      </c>
      <c r="ABT168" t="s">
        <v>485</v>
      </c>
      <c r="ABU168" t="s">
        <v>485</v>
      </c>
      <c r="ABV168" t="s">
        <v>485</v>
      </c>
      <c r="ABW168" t="s">
        <v>485</v>
      </c>
      <c r="ABX168" t="s">
        <v>485</v>
      </c>
      <c r="ABY168" t="s">
        <v>485</v>
      </c>
      <c r="ABZ168" t="s">
        <v>485</v>
      </c>
      <c r="ACA168" t="s">
        <v>485</v>
      </c>
      <c r="ACB168" t="s">
        <v>485</v>
      </c>
      <c r="ACC168" t="s">
        <v>10</v>
      </c>
      <c r="ACD168" t="s">
        <v>485</v>
      </c>
    </row>
    <row r="169" spans="1:758" x14ac:dyDescent="0.2">
      <c r="A169" t="s">
        <v>926</v>
      </c>
      <c r="B169" t="s">
        <v>925</v>
      </c>
      <c r="C169" t="s">
        <v>485</v>
      </c>
      <c r="D169" t="s">
        <v>7</v>
      </c>
      <c r="E169" t="s">
        <v>8</v>
      </c>
      <c r="F169" t="s">
        <v>924</v>
      </c>
      <c r="G169" t="s">
        <v>9</v>
      </c>
      <c r="H169" t="s">
        <v>10</v>
      </c>
      <c r="I169" t="s">
        <v>485</v>
      </c>
      <c r="J169" t="s">
        <v>9</v>
      </c>
      <c r="K169" t="s">
        <v>10</v>
      </c>
      <c r="L169" t="s">
        <v>485</v>
      </c>
      <c r="M169" t="s">
        <v>9</v>
      </c>
      <c r="N169" t="s">
        <v>10</v>
      </c>
      <c r="O169" t="s">
        <v>485</v>
      </c>
      <c r="P169" t="s">
        <v>485</v>
      </c>
      <c r="Q169" t="s">
        <v>485</v>
      </c>
      <c r="R169" t="s">
        <v>485</v>
      </c>
      <c r="S169" t="s">
        <v>485</v>
      </c>
      <c r="T169" t="s">
        <v>485</v>
      </c>
      <c r="U169" t="s">
        <v>485</v>
      </c>
      <c r="V169" t="s">
        <v>485</v>
      </c>
      <c r="W169" t="s">
        <v>485</v>
      </c>
      <c r="X169" t="s">
        <v>485</v>
      </c>
      <c r="Y169" t="s">
        <v>485</v>
      </c>
      <c r="Z169" t="s">
        <v>485</v>
      </c>
      <c r="AA169" t="s">
        <v>485</v>
      </c>
      <c r="AB169" t="s">
        <v>485</v>
      </c>
      <c r="AC169" t="s">
        <v>485</v>
      </c>
      <c r="AD169" t="s">
        <v>485</v>
      </c>
      <c r="AE169" t="s">
        <v>11</v>
      </c>
      <c r="AF169" t="s">
        <v>10</v>
      </c>
      <c r="AG169" t="s">
        <v>485</v>
      </c>
      <c r="AH169" t="s">
        <v>11</v>
      </c>
      <c r="AI169" t="s">
        <v>485</v>
      </c>
      <c r="AJ169" t="s">
        <v>10</v>
      </c>
      <c r="AK169" t="s">
        <v>485</v>
      </c>
      <c r="AL169" t="s">
        <v>11</v>
      </c>
      <c r="AM169" t="s">
        <v>10</v>
      </c>
      <c r="AN169" t="s">
        <v>485</v>
      </c>
      <c r="AO169" t="s">
        <v>11</v>
      </c>
      <c r="AP169" t="s">
        <v>10</v>
      </c>
      <c r="AQ169" t="s">
        <v>485</v>
      </c>
      <c r="AR169" t="s">
        <v>485</v>
      </c>
      <c r="AS169" t="s">
        <v>485</v>
      </c>
      <c r="AT169" t="s">
        <v>485</v>
      </c>
      <c r="AU169" t="s">
        <v>485</v>
      </c>
      <c r="AV169" t="s">
        <v>485</v>
      </c>
      <c r="AW169" t="s">
        <v>485</v>
      </c>
      <c r="AX169" t="s">
        <v>485</v>
      </c>
      <c r="AY169" t="s">
        <v>485</v>
      </c>
      <c r="AZ169" t="s">
        <v>485</v>
      </c>
      <c r="BA169" t="s">
        <v>485</v>
      </c>
      <c r="BB169" t="s">
        <v>485</v>
      </c>
      <c r="BC169" t="s">
        <v>485</v>
      </c>
      <c r="BD169" t="s">
        <v>485</v>
      </c>
      <c r="BE169" t="s">
        <v>485</v>
      </c>
      <c r="BF169" t="s">
        <v>485</v>
      </c>
      <c r="BG169" t="s">
        <v>485</v>
      </c>
      <c r="BH169" t="s">
        <v>485</v>
      </c>
      <c r="BI169" t="s">
        <v>485</v>
      </c>
      <c r="BJ169" t="s">
        <v>485</v>
      </c>
      <c r="BK169" t="s">
        <v>485</v>
      </c>
      <c r="BL169" t="s">
        <v>485</v>
      </c>
      <c r="BM169" t="s">
        <v>485</v>
      </c>
      <c r="BN169" t="s">
        <v>485</v>
      </c>
      <c r="BO169" t="s">
        <v>485</v>
      </c>
      <c r="BP169" t="s">
        <v>485</v>
      </c>
      <c r="BQ169" t="s">
        <v>485</v>
      </c>
      <c r="BR169" t="s">
        <v>485</v>
      </c>
      <c r="BS169" t="s">
        <v>485</v>
      </c>
      <c r="BT169" t="s">
        <v>485</v>
      </c>
      <c r="BU169" t="s">
        <v>485</v>
      </c>
      <c r="BV169" t="s">
        <v>485</v>
      </c>
      <c r="BW169" t="s">
        <v>11</v>
      </c>
      <c r="BX169" t="s">
        <v>10</v>
      </c>
      <c r="BY169" t="s">
        <v>485</v>
      </c>
      <c r="BZ169" t="s">
        <v>11</v>
      </c>
      <c r="CA169" t="s">
        <v>485</v>
      </c>
      <c r="CB169" t="s">
        <v>10</v>
      </c>
      <c r="CC169" t="s">
        <v>485</v>
      </c>
      <c r="CD169" t="s">
        <v>485</v>
      </c>
      <c r="CE169" t="s">
        <v>485</v>
      </c>
      <c r="CF169" t="s">
        <v>485</v>
      </c>
      <c r="CG169" t="s">
        <v>485</v>
      </c>
      <c r="CH169" t="s">
        <v>485</v>
      </c>
      <c r="CI169" t="s">
        <v>485</v>
      </c>
      <c r="CJ169" t="s">
        <v>11</v>
      </c>
      <c r="CK169" t="s">
        <v>485</v>
      </c>
      <c r="CL169" t="s">
        <v>10</v>
      </c>
      <c r="CM169" t="s">
        <v>485</v>
      </c>
      <c r="CN169" t="s">
        <v>485</v>
      </c>
      <c r="CO169" t="s">
        <v>485</v>
      </c>
      <c r="CP169" t="s">
        <v>11</v>
      </c>
      <c r="CQ169" t="s">
        <v>11</v>
      </c>
      <c r="CR169" t="s">
        <v>11</v>
      </c>
      <c r="CS169" t="s">
        <v>11</v>
      </c>
      <c r="CT169" t="s">
        <v>11</v>
      </c>
      <c r="CU169" t="s">
        <v>11</v>
      </c>
      <c r="CV169" t="s">
        <v>11</v>
      </c>
      <c r="CW169" t="s">
        <v>11</v>
      </c>
      <c r="CX169" t="s">
        <v>11</v>
      </c>
      <c r="CY169" t="s">
        <v>11</v>
      </c>
      <c r="CZ169" t="s">
        <v>11</v>
      </c>
      <c r="DA169" t="s">
        <v>485</v>
      </c>
      <c r="DB169" t="s">
        <v>10</v>
      </c>
      <c r="DC169" t="s">
        <v>485</v>
      </c>
      <c r="DD169" t="s">
        <v>485</v>
      </c>
      <c r="DE169" t="s">
        <v>11</v>
      </c>
      <c r="DF169" t="s">
        <v>10</v>
      </c>
      <c r="DG169" t="s">
        <v>485</v>
      </c>
      <c r="DH169" t="s">
        <v>11</v>
      </c>
      <c r="DI169" t="s">
        <v>10</v>
      </c>
      <c r="DJ169" t="s">
        <v>485</v>
      </c>
      <c r="DK169" t="s">
        <v>485</v>
      </c>
      <c r="DL169" t="s">
        <v>485</v>
      </c>
      <c r="DM169" t="s">
        <v>485</v>
      </c>
      <c r="DN169" t="s">
        <v>485</v>
      </c>
      <c r="DO169" t="s">
        <v>485</v>
      </c>
      <c r="DP169" t="s">
        <v>485</v>
      </c>
      <c r="DQ169" t="s">
        <v>11</v>
      </c>
      <c r="DR169" t="s">
        <v>485</v>
      </c>
      <c r="DS169" t="s">
        <v>10</v>
      </c>
      <c r="DT169" t="s">
        <v>485</v>
      </c>
      <c r="DU169" t="s">
        <v>485</v>
      </c>
      <c r="DV169" t="s">
        <v>485</v>
      </c>
      <c r="DW169" t="s">
        <v>485</v>
      </c>
      <c r="DX169" t="s">
        <v>485</v>
      </c>
      <c r="DY169" t="s">
        <v>485</v>
      </c>
      <c r="DZ169" t="s">
        <v>485</v>
      </c>
      <c r="EA169" t="s">
        <v>485</v>
      </c>
      <c r="EB169" t="s">
        <v>10</v>
      </c>
      <c r="EC169" t="s">
        <v>10</v>
      </c>
      <c r="ED169" t="s">
        <v>10</v>
      </c>
      <c r="EE169" t="s">
        <v>10</v>
      </c>
      <c r="EF169" t="s">
        <v>10</v>
      </c>
      <c r="EG169" t="s">
        <v>10</v>
      </c>
      <c r="EH169" t="s">
        <v>10</v>
      </c>
      <c r="EI169" t="s">
        <v>10</v>
      </c>
      <c r="EJ169" t="s">
        <v>12</v>
      </c>
      <c r="EK169" t="s">
        <v>485</v>
      </c>
      <c r="EL169" t="s">
        <v>11</v>
      </c>
      <c r="EM169" t="s">
        <v>485</v>
      </c>
      <c r="EN169" t="s">
        <v>485</v>
      </c>
      <c r="EO169" t="s">
        <v>485</v>
      </c>
      <c r="EP169" t="s">
        <v>485</v>
      </c>
      <c r="EQ169" t="s">
        <v>485</v>
      </c>
      <c r="ER169" t="s">
        <v>485</v>
      </c>
      <c r="ES169" t="s">
        <v>485</v>
      </c>
      <c r="ET169" t="s">
        <v>485</v>
      </c>
      <c r="EU169" t="s">
        <v>485</v>
      </c>
      <c r="EV169" t="s">
        <v>485</v>
      </c>
      <c r="EW169" t="s">
        <v>485</v>
      </c>
      <c r="EX169" t="s">
        <v>485</v>
      </c>
      <c r="EY169" t="s">
        <v>485</v>
      </c>
      <c r="EZ169" t="s">
        <v>485</v>
      </c>
      <c r="FA169" t="s">
        <v>485</v>
      </c>
      <c r="FB169" t="s">
        <v>485</v>
      </c>
      <c r="FC169" t="s">
        <v>485</v>
      </c>
      <c r="FD169" t="s">
        <v>485</v>
      </c>
      <c r="FE169" t="s">
        <v>485</v>
      </c>
      <c r="FF169" t="s">
        <v>485</v>
      </c>
      <c r="FG169" t="s">
        <v>10</v>
      </c>
      <c r="FH169" t="s">
        <v>10</v>
      </c>
      <c r="FI169" t="s">
        <v>10</v>
      </c>
      <c r="FJ169" t="s">
        <v>10</v>
      </c>
      <c r="FK169" t="s">
        <v>10</v>
      </c>
      <c r="FL169" t="s">
        <v>10</v>
      </c>
      <c r="FM169" t="s">
        <v>10</v>
      </c>
      <c r="FN169" t="s">
        <v>10</v>
      </c>
      <c r="FO169" t="s">
        <v>10</v>
      </c>
      <c r="FP169" t="s">
        <v>485</v>
      </c>
      <c r="FQ169" t="s">
        <v>485</v>
      </c>
      <c r="FR169" t="s">
        <v>485</v>
      </c>
      <c r="FS169" t="s">
        <v>485</v>
      </c>
      <c r="FT169" t="s">
        <v>485</v>
      </c>
      <c r="FU169" t="s">
        <v>485</v>
      </c>
      <c r="FV169" t="s">
        <v>485</v>
      </c>
      <c r="FW169" t="s">
        <v>485</v>
      </c>
      <c r="FX169" t="s">
        <v>485</v>
      </c>
      <c r="FY169" t="s">
        <v>485</v>
      </c>
      <c r="FZ169" t="s">
        <v>485</v>
      </c>
      <c r="GA169" t="s">
        <v>11</v>
      </c>
      <c r="GB169" t="s">
        <v>485</v>
      </c>
      <c r="GC169" t="s">
        <v>10</v>
      </c>
      <c r="GD169" t="s">
        <v>485</v>
      </c>
      <c r="GE169" t="s">
        <v>485</v>
      </c>
      <c r="GF169" t="s">
        <v>485</v>
      </c>
      <c r="GG169" t="s">
        <v>10</v>
      </c>
      <c r="GH169" t="s">
        <v>10</v>
      </c>
      <c r="GI169" t="s">
        <v>10</v>
      </c>
      <c r="GJ169" t="s">
        <v>10</v>
      </c>
      <c r="GK169" t="s">
        <v>10</v>
      </c>
      <c r="GL169" t="s">
        <v>10</v>
      </c>
      <c r="GM169" t="s">
        <v>10</v>
      </c>
      <c r="GN169" t="s">
        <v>485</v>
      </c>
      <c r="GO169" t="s">
        <v>485</v>
      </c>
      <c r="GP169" t="s">
        <v>10</v>
      </c>
      <c r="GQ169" t="s">
        <v>485</v>
      </c>
      <c r="GR169" t="s">
        <v>485</v>
      </c>
      <c r="GS169" t="s">
        <v>485</v>
      </c>
      <c r="GT169" t="s">
        <v>485</v>
      </c>
      <c r="GU169" t="s">
        <v>485</v>
      </c>
      <c r="GV169" t="s">
        <v>485</v>
      </c>
      <c r="GW169" t="s">
        <v>485</v>
      </c>
      <c r="GX169" t="s">
        <v>485</v>
      </c>
      <c r="GY169" t="s">
        <v>485</v>
      </c>
      <c r="GZ169" t="s">
        <v>485</v>
      </c>
      <c r="HA169" t="s">
        <v>485</v>
      </c>
      <c r="HB169" t="s">
        <v>485</v>
      </c>
      <c r="HC169" t="s">
        <v>485</v>
      </c>
      <c r="HD169" t="s">
        <v>10</v>
      </c>
      <c r="HE169" t="s">
        <v>10</v>
      </c>
      <c r="HF169" t="s">
        <v>10</v>
      </c>
      <c r="HG169" t="s">
        <v>10</v>
      </c>
      <c r="HH169" t="s">
        <v>10</v>
      </c>
      <c r="HI169" t="s">
        <v>10</v>
      </c>
      <c r="HJ169" t="s">
        <v>10</v>
      </c>
      <c r="HK169" t="s">
        <v>10</v>
      </c>
      <c r="HL169" t="s">
        <v>10</v>
      </c>
      <c r="HM169" t="s">
        <v>485</v>
      </c>
      <c r="HN169" t="s">
        <v>485</v>
      </c>
      <c r="HO169" t="s">
        <v>10</v>
      </c>
      <c r="HP169" t="s">
        <v>485</v>
      </c>
      <c r="HQ169" t="s">
        <v>485</v>
      </c>
      <c r="HR169" t="s">
        <v>485</v>
      </c>
      <c r="HS169" t="s">
        <v>485</v>
      </c>
      <c r="HT169" t="s">
        <v>485</v>
      </c>
      <c r="HU169" t="s">
        <v>485</v>
      </c>
      <c r="HV169" t="s">
        <v>485</v>
      </c>
      <c r="HW169" t="s">
        <v>485</v>
      </c>
      <c r="HX169" t="s">
        <v>485</v>
      </c>
      <c r="HY169" t="s">
        <v>485</v>
      </c>
      <c r="HZ169" t="s">
        <v>485</v>
      </c>
      <c r="IA169" t="s">
        <v>485</v>
      </c>
      <c r="IB169" t="s">
        <v>485</v>
      </c>
      <c r="IC169" t="s">
        <v>485</v>
      </c>
      <c r="ID169" t="s">
        <v>485</v>
      </c>
      <c r="IE169" t="s">
        <v>485</v>
      </c>
      <c r="IF169" t="s">
        <v>485</v>
      </c>
      <c r="IG169" t="s">
        <v>485</v>
      </c>
      <c r="IH169" t="s">
        <v>485</v>
      </c>
      <c r="II169" t="s">
        <v>485</v>
      </c>
      <c r="IJ169" t="s">
        <v>485</v>
      </c>
      <c r="IK169" t="s">
        <v>485</v>
      </c>
      <c r="IL169" t="s">
        <v>485</v>
      </c>
      <c r="IM169" t="s">
        <v>485</v>
      </c>
      <c r="IN169" t="s">
        <v>485</v>
      </c>
      <c r="IO169" t="s">
        <v>485</v>
      </c>
      <c r="IP169" t="s">
        <v>485</v>
      </c>
      <c r="IQ169" t="s">
        <v>485</v>
      </c>
      <c r="IR169" t="s">
        <v>485</v>
      </c>
      <c r="IS169" t="s">
        <v>485</v>
      </c>
      <c r="IT169" t="s">
        <v>485</v>
      </c>
      <c r="IU169" t="s">
        <v>485</v>
      </c>
      <c r="IV169" t="s">
        <v>485</v>
      </c>
      <c r="IW169" t="s">
        <v>485</v>
      </c>
      <c r="IX169" t="s">
        <v>485</v>
      </c>
      <c r="IY169" t="s">
        <v>485</v>
      </c>
      <c r="IZ169" t="s">
        <v>485</v>
      </c>
      <c r="JA169" t="s">
        <v>485</v>
      </c>
      <c r="JB169" t="s">
        <v>485</v>
      </c>
      <c r="JC169" t="s">
        <v>485</v>
      </c>
      <c r="JD169" t="s">
        <v>485</v>
      </c>
      <c r="JE169" t="s">
        <v>485</v>
      </c>
      <c r="JF169" t="s">
        <v>485</v>
      </c>
      <c r="JG169" t="s">
        <v>485</v>
      </c>
      <c r="JH169" t="s">
        <v>485</v>
      </c>
      <c r="JI169" t="s">
        <v>485</v>
      </c>
      <c r="JJ169" t="s">
        <v>11</v>
      </c>
      <c r="JK169" t="s">
        <v>923</v>
      </c>
      <c r="JL169" t="s">
        <v>485</v>
      </c>
      <c r="JM169" t="s">
        <v>10</v>
      </c>
      <c r="JN169" t="s">
        <v>485</v>
      </c>
      <c r="JO169" t="s">
        <v>485</v>
      </c>
      <c r="JP169" t="s">
        <v>485</v>
      </c>
      <c r="JQ169" t="s">
        <v>11</v>
      </c>
      <c r="JR169" t="s">
        <v>10</v>
      </c>
      <c r="JS169" t="s">
        <v>485</v>
      </c>
      <c r="JT169" t="s">
        <v>11</v>
      </c>
      <c r="JU169" t="s">
        <v>10</v>
      </c>
      <c r="JV169" t="s">
        <v>485</v>
      </c>
      <c r="JW169" t="s">
        <v>11</v>
      </c>
      <c r="JX169" t="s">
        <v>10</v>
      </c>
      <c r="JY169" t="s">
        <v>485</v>
      </c>
      <c r="JZ169" t="s">
        <v>485</v>
      </c>
      <c r="KA169" t="s">
        <v>485</v>
      </c>
      <c r="KB169" t="s">
        <v>485</v>
      </c>
      <c r="KC169" t="s">
        <v>485</v>
      </c>
      <c r="KD169" t="s">
        <v>485</v>
      </c>
      <c r="KE169" t="s">
        <v>485</v>
      </c>
      <c r="KF169" t="s">
        <v>485</v>
      </c>
      <c r="KG169" t="s">
        <v>485</v>
      </c>
      <c r="KH169" t="s">
        <v>485</v>
      </c>
      <c r="KI169" t="s">
        <v>485</v>
      </c>
      <c r="KJ169" t="s">
        <v>485</v>
      </c>
      <c r="KK169" t="s">
        <v>485</v>
      </c>
      <c r="KL169" t="s">
        <v>485</v>
      </c>
      <c r="KM169" t="s">
        <v>485</v>
      </c>
      <c r="KN169" t="s">
        <v>485</v>
      </c>
      <c r="KO169" t="s">
        <v>485</v>
      </c>
      <c r="KP169" t="s">
        <v>485</v>
      </c>
      <c r="KQ169" t="s">
        <v>485</v>
      </c>
      <c r="KR169" t="s">
        <v>485</v>
      </c>
      <c r="KS169" t="s">
        <v>485</v>
      </c>
      <c r="KT169" t="s">
        <v>485</v>
      </c>
      <c r="KU169" t="s">
        <v>485</v>
      </c>
      <c r="KV169" t="s">
        <v>485</v>
      </c>
      <c r="KW169" t="s">
        <v>485</v>
      </c>
      <c r="KX169" t="s">
        <v>485</v>
      </c>
      <c r="KY169" t="s">
        <v>485</v>
      </c>
      <c r="KZ169" t="s">
        <v>485</v>
      </c>
      <c r="LA169" t="s">
        <v>485</v>
      </c>
      <c r="LB169" t="s">
        <v>485</v>
      </c>
      <c r="LC169" t="s">
        <v>485</v>
      </c>
      <c r="LD169" t="s">
        <v>11</v>
      </c>
      <c r="LE169" t="s">
        <v>485</v>
      </c>
      <c r="LF169" t="s">
        <v>10</v>
      </c>
      <c r="LG169" t="s">
        <v>485</v>
      </c>
      <c r="LH169" t="s">
        <v>485</v>
      </c>
      <c r="LI169" t="s">
        <v>11</v>
      </c>
      <c r="LJ169" t="s">
        <v>485</v>
      </c>
      <c r="LK169" t="s">
        <v>10</v>
      </c>
      <c r="LL169" t="s">
        <v>485</v>
      </c>
      <c r="LM169" t="s">
        <v>485</v>
      </c>
      <c r="LN169" t="s">
        <v>11</v>
      </c>
      <c r="LO169" t="s">
        <v>485</v>
      </c>
      <c r="LP169" t="s">
        <v>10</v>
      </c>
      <c r="LQ169" t="s">
        <v>485</v>
      </c>
      <c r="LR169" t="s">
        <v>485</v>
      </c>
      <c r="LS169" t="s">
        <v>11</v>
      </c>
      <c r="LT169" t="s">
        <v>485</v>
      </c>
      <c r="LU169" t="s">
        <v>10</v>
      </c>
      <c r="LV169" t="s">
        <v>485</v>
      </c>
      <c r="LW169" t="s">
        <v>485</v>
      </c>
      <c r="LX169" t="s">
        <v>485</v>
      </c>
      <c r="LY169" t="s">
        <v>485</v>
      </c>
      <c r="LZ169" t="s">
        <v>485</v>
      </c>
      <c r="MA169" t="s">
        <v>485</v>
      </c>
      <c r="MB169" t="s">
        <v>485</v>
      </c>
      <c r="MC169" t="s">
        <v>485</v>
      </c>
      <c r="MD169" t="s">
        <v>485</v>
      </c>
      <c r="ME169" t="s">
        <v>485</v>
      </c>
      <c r="MF169" t="s">
        <v>485</v>
      </c>
      <c r="MG169" t="s">
        <v>485</v>
      </c>
      <c r="MH169" t="s">
        <v>485</v>
      </c>
      <c r="MI169" t="s">
        <v>485</v>
      </c>
      <c r="MJ169" t="s">
        <v>485</v>
      </c>
      <c r="MK169" t="s">
        <v>485</v>
      </c>
      <c r="ML169" t="s">
        <v>485</v>
      </c>
      <c r="MM169" t="s">
        <v>485</v>
      </c>
      <c r="MN169" t="s">
        <v>485</v>
      </c>
      <c r="MO169" t="s">
        <v>485</v>
      </c>
      <c r="MP169" t="s">
        <v>485</v>
      </c>
      <c r="MQ169" t="s">
        <v>485</v>
      </c>
      <c r="MR169" t="s">
        <v>485</v>
      </c>
      <c r="MS169" t="s">
        <v>485</v>
      </c>
      <c r="MT169" t="s">
        <v>485</v>
      </c>
      <c r="MU169" t="s">
        <v>485</v>
      </c>
      <c r="MV169" t="s">
        <v>485</v>
      </c>
      <c r="MW169" t="s">
        <v>485</v>
      </c>
      <c r="MX169" t="s">
        <v>485</v>
      </c>
      <c r="MY169" t="s">
        <v>485</v>
      </c>
      <c r="MZ169" t="s">
        <v>485</v>
      </c>
      <c r="NA169" t="s">
        <v>485</v>
      </c>
      <c r="NB169" t="s">
        <v>9</v>
      </c>
      <c r="NC169" t="s">
        <v>10</v>
      </c>
      <c r="ND169" t="s">
        <v>485</v>
      </c>
      <c r="NE169" t="s">
        <v>9</v>
      </c>
      <c r="NF169" t="s">
        <v>10</v>
      </c>
      <c r="NG169" t="s">
        <v>485</v>
      </c>
      <c r="NH169" t="s">
        <v>485</v>
      </c>
      <c r="NI169" t="s">
        <v>485</v>
      </c>
      <c r="NJ169" t="s">
        <v>485</v>
      </c>
      <c r="NK169" t="s">
        <v>485</v>
      </c>
      <c r="NL169" t="s">
        <v>485</v>
      </c>
      <c r="NM169" t="s">
        <v>485</v>
      </c>
      <c r="NN169" t="s">
        <v>11</v>
      </c>
      <c r="NO169" t="s">
        <v>10</v>
      </c>
      <c r="NP169" t="s">
        <v>485</v>
      </c>
      <c r="NQ169" t="s">
        <v>11</v>
      </c>
      <c r="NR169" t="s">
        <v>10</v>
      </c>
      <c r="NS169" t="s">
        <v>485</v>
      </c>
      <c r="NT169" t="s">
        <v>485</v>
      </c>
      <c r="NU169" t="s">
        <v>11</v>
      </c>
      <c r="NV169" t="s">
        <v>485</v>
      </c>
      <c r="NW169" t="s">
        <v>10</v>
      </c>
      <c r="NX169" t="s">
        <v>485</v>
      </c>
      <c r="NY169" t="s">
        <v>485</v>
      </c>
      <c r="NZ169" t="s">
        <v>11</v>
      </c>
      <c r="OA169" t="s">
        <v>10</v>
      </c>
      <c r="OB169" t="s">
        <v>485</v>
      </c>
      <c r="OC169" t="s">
        <v>11</v>
      </c>
      <c r="OD169" t="s">
        <v>10</v>
      </c>
      <c r="OE169" t="s">
        <v>485</v>
      </c>
      <c r="OF169" t="s">
        <v>485</v>
      </c>
      <c r="OG169" t="s">
        <v>485</v>
      </c>
      <c r="OH169" t="s">
        <v>485</v>
      </c>
      <c r="OI169" t="s">
        <v>485</v>
      </c>
      <c r="OJ169" t="s">
        <v>485</v>
      </c>
      <c r="OK169" t="s">
        <v>485</v>
      </c>
      <c r="OL169" t="s">
        <v>485</v>
      </c>
      <c r="OM169" t="s">
        <v>485</v>
      </c>
      <c r="ON169" t="s">
        <v>485</v>
      </c>
      <c r="OO169" t="s">
        <v>485</v>
      </c>
      <c r="OP169" t="s">
        <v>485</v>
      </c>
      <c r="OQ169" t="s">
        <v>485</v>
      </c>
      <c r="OR169" t="s">
        <v>485</v>
      </c>
      <c r="OS169" t="s">
        <v>485</v>
      </c>
      <c r="OT169" t="s">
        <v>485</v>
      </c>
      <c r="OU169" t="s">
        <v>485</v>
      </c>
      <c r="OV169" t="s">
        <v>485</v>
      </c>
      <c r="OW169" t="s">
        <v>485</v>
      </c>
      <c r="OX169" t="s">
        <v>485</v>
      </c>
      <c r="OY169" t="s">
        <v>485</v>
      </c>
      <c r="OZ169" t="s">
        <v>485</v>
      </c>
      <c r="PA169" t="s">
        <v>485</v>
      </c>
      <c r="PB169" t="s">
        <v>485</v>
      </c>
      <c r="PC169" t="s">
        <v>485</v>
      </c>
      <c r="PD169" t="s">
        <v>485</v>
      </c>
      <c r="PE169" t="s">
        <v>485</v>
      </c>
      <c r="PF169" t="s">
        <v>485</v>
      </c>
      <c r="PG169" t="s">
        <v>485</v>
      </c>
      <c r="PH169" t="s">
        <v>485</v>
      </c>
      <c r="PI169" t="s">
        <v>485</v>
      </c>
      <c r="PJ169" t="s">
        <v>485</v>
      </c>
      <c r="PK169" t="s">
        <v>485</v>
      </c>
      <c r="PL169" t="s">
        <v>485</v>
      </c>
      <c r="PM169" t="s">
        <v>485</v>
      </c>
      <c r="PN169" t="s">
        <v>485</v>
      </c>
      <c r="PO169" t="s">
        <v>485</v>
      </c>
      <c r="PP169" t="s">
        <v>485</v>
      </c>
      <c r="PQ169" t="s">
        <v>485</v>
      </c>
      <c r="PR169" t="s">
        <v>485</v>
      </c>
      <c r="PS169" t="s">
        <v>485</v>
      </c>
      <c r="PT169" t="s">
        <v>485</v>
      </c>
      <c r="PU169" t="s">
        <v>485</v>
      </c>
      <c r="PV169" t="s">
        <v>485</v>
      </c>
      <c r="PW169" t="s">
        <v>485</v>
      </c>
      <c r="PX169" t="s">
        <v>485</v>
      </c>
      <c r="PY169" t="s">
        <v>485</v>
      </c>
      <c r="PZ169" t="s">
        <v>485</v>
      </c>
      <c r="QA169" t="s">
        <v>485</v>
      </c>
      <c r="QB169" t="s">
        <v>485</v>
      </c>
      <c r="QC169" t="s">
        <v>485</v>
      </c>
      <c r="QD169" t="s">
        <v>485</v>
      </c>
      <c r="QE169" t="s">
        <v>485</v>
      </c>
      <c r="QF169" t="s">
        <v>485</v>
      </c>
      <c r="QG169" t="s">
        <v>485</v>
      </c>
      <c r="QH169" t="s">
        <v>485</v>
      </c>
      <c r="QI169" t="s">
        <v>485</v>
      </c>
      <c r="QJ169" t="s">
        <v>485</v>
      </c>
      <c r="QK169" t="s">
        <v>485</v>
      </c>
      <c r="QL169" t="s">
        <v>485</v>
      </c>
      <c r="QM169" t="s">
        <v>485</v>
      </c>
      <c r="QN169" t="s">
        <v>485</v>
      </c>
      <c r="QO169" t="s">
        <v>485</v>
      </c>
      <c r="QP169" t="s">
        <v>485</v>
      </c>
      <c r="QQ169" t="s">
        <v>485</v>
      </c>
      <c r="QR169" t="s">
        <v>485</v>
      </c>
      <c r="QS169" t="s">
        <v>485</v>
      </c>
      <c r="QT169" t="s">
        <v>485</v>
      </c>
      <c r="QU169" t="s">
        <v>485</v>
      </c>
      <c r="QV169" t="s">
        <v>485</v>
      </c>
      <c r="QW169" t="s">
        <v>485</v>
      </c>
      <c r="QX169" t="s">
        <v>485</v>
      </c>
      <c r="QY169" t="s">
        <v>485</v>
      </c>
      <c r="QZ169" t="s">
        <v>485</v>
      </c>
      <c r="RA169" t="s">
        <v>485</v>
      </c>
      <c r="RB169" t="s">
        <v>11</v>
      </c>
      <c r="RC169" t="s">
        <v>10</v>
      </c>
      <c r="RD169" t="s">
        <v>11</v>
      </c>
      <c r="RE169" t="s">
        <v>10</v>
      </c>
      <c r="RF169" t="s">
        <v>11</v>
      </c>
      <c r="RG169" t="s">
        <v>10</v>
      </c>
      <c r="RH169" t="s">
        <v>485</v>
      </c>
      <c r="RI169" t="s">
        <v>485</v>
      </c>
      <c r="RJ169" t="s">
        <v>485</v>
      </c>
      <c r="RK169" t="s">
        <v>485</v>
      </c>
      <c r="RL169" t="s">
        <v>485</v>
      </c>
      <c r="RM169" t="s">
        <v>485</v>
      </c>
      <c r="RN169" t="s">
        <v>485</v>
      </c>
      <c r="RO169" t="s">
        <v>485</v>
      </c>
      <c r="RP169" t="s">
        <v>485</v>
      </c>
      <c r="RQ169" t="s">
        <v>485</v>
      </c>
      <c r="RR169" t="s">
        <v>485</v>
      </c>
      <c r="RS169" t="s">
        <v>485</v>
      </c>
      <c r="RT169" t="s">
        <v>485</v>
      </c>
      <c r="RU169" t="s">
        <v>485</v>
      </c>
      <c r="RV169" t="s">
        <v>15</v>
      </c>
      <c r="RW169" t="s">
        <v>485</v>
      </c>
      <c r="RX169" t="s">
        <v>485</v>
      </c>
      <c r="RY169" t="s">
        <v>10</v>
      </c>
      <c r="RZ169" t="s">
        <v>485</v>
      </c>
      <c r="SA169" t="s">
        <v>485</v>
      </c>
      <c r="SB169" t="s">
        <v>485</v>
      </c>
      <c r="SC169" t="s">
        <v>485</v>
      </c>
      <c r="SD169" t="s">
        <v>485</v>
      </c>
      <c r="SE169" t="s">
        <v>10</v>
      </c>
      <c r="SF169" t="s">
        <v>485</v>
      </c>
      <c r="SG169" t="s">
        <v>485</v>
      </c>
      <c r="SH169" t="s">
        <v>485</v>
      </c>
      <c r="SI169" t="s">
        <v>485</v>
      </c>
      <c r="SJ169" t="s">
        <v>485</v>
      </c>
      <c r="SK169" t="s">
        <v>485</v>
      </c>
      <c r="SL169" t="s">
        <v>485</v>
      </c>
      <c r="SM169" t="s">
        <v>485</v>
      </c>
      <c r="SN169" t="s">
        <v>485</v>
      </c>
      <c r="SO169" t="s">
        <v>485</v>
      </c>
      <c r="SP169" t="s">
        <v>485</v>
      </c>
      <c r="SQ169" t="s">
        <v>485</v>
      </c>
      <c r="SR169" t="s">
        <v>485</v>
      </c>
      <c r="SS169" t="s">
        <v>485</v>
      </c>
      <c r="ST169" t="s">
        <v>485</v>
      </c>
      <c r="SU169" t="s">
        <v>485</v>
      </c>
      <c r="SV169" t="s">
        <v>10</v>
      </c>
      <c r="SW169" t="s">
        <v>10</v>
      </c>
      <c r="SX169" t="s">
        <v>10</v>
      </c>
      <c r="SY169" t="s">
        <v>10</v>
      </c>
      <c r="SZ169" t="s">
        <v>10</v>
      </c>
      <c r="TA169" t="s">
        <v>10</v>
      </c>
      <c r="TB169" t="s">
        <v>10</v>
      </c>
      <c r="TC169" t="s">
        <v>10</v>
      </c>
      <c r="TD169" t="s">
        <v>485</v>
      </c>
      <c r="TE169" t="s">
        <v>485</v>
      </c>
      <c r="TF169" t="s">
        <v>10</v>
      </c>
      <c r="TG169" t="s">
        <v>10</v>
      </c>
      <c r="TH169" t="s">
        <v>10</v>
      </c>
      <c r="TI169" t="s">
        <v>10</v>
      </c>
      <c r="TJ169" t="s">
        <v>10</v>
      </c>
      <c r="TK169" t="s">
        <v>10</v>
      </c>
      <c r="TL169" t="s">
        <v>10</v>
      </c>
      <c r="TM169" t="s">
        <v>10</v>
      </c>
      <c r="TN169" t="s">
        <v>485</v>
      </c>
      <c r="TO169" t="s">
        <v>485</v>
      </c>
      <c r="TP169" t="s">
        <v>485</v>
      </c>
      <c r="TQ169" t="s">
        <v>485</v>
      </c>
      <c r="TR169" t="s">
        <v>485</v>
      </c>
      <c r="TS169" t="s">
        <v>485</v>
      </c>
      <c r="TT169" t="s">
        <v>485</v>
      </c>
      <c r="TU169" t="s">
        <v>485</v>
      </c>
      <c r="TV169" t="s">
        <v>485</v>
      </c>
      <c r="TW169" t="s">
        <v>485</v>
      </c>
      <c r="TX169" t="s">
        <v>485</v>
      </c>
      <c r="TY169" t="s">
        <v>485</v>
      </c>
      <c r="TZ169" t="s">
        <v>485</v>
      </c>
      <c r="UA169" t="s">
        <v>485</v>
      </c>
      <c r="UB169" t="s">
        <v>485</v>
      </c>
      <c r="UC169" t="s">
        <v>485</v>
      </c>
      <c r="UD169" t="s">
        <v>485</v>
      </c>
      <c r="UE169" t="s">
        <v>485</v>
      </c>
      <c r="UF169" t="s">
        <v>485</v>
      </c>
      <c r="UG169" t="s">
        <v>485</v>
      </c>
      <c r="UH169" t="s">
        <v>485</v>
      </c>
      <c r="UI169" t="s">
        <v>485</v>
      </c>
      <c r="UJ169" t="s">
        <v>485</v>
      </c>
      <c r="UK169" t="s">
        <v>485</v>
      </c>
      <c r="UL169" t="s">
        <v>485</v>
      </c>
      <c r="UM169" t="s">
        <v>485</v>
      </c>
      <c r="UN169" t="s">
        <v>485</v>
      </c>
      <c r="UO169" t="s">
        <v>485</v>
      </c>
      <c r="UP169" t="s">
        <v>485</v>
      </c>
      <c r="UQ169" t="s">
        <v>485</v>
      </c>
      <c r="UR169" t="s">
        <v>485</v>
      </c>
      <c r="US169" t="s">
        <v>485</v>
      </c>
      <c r="UT169" t="s">
        <v>485</v>
      </c>
      <c r="UU169" t="s">
        <v>485</v>
      </c>
      <c r="UV169" t="s">
        <v>485</v>
      </c>
      <c r="UW169" t="s">
        <v>485</v>
      </c>
      <c r="UX169" t="s">
        <v>485</v>
      </c>
      <c r="UY169" t="s">
        <v>485</v>
      </c>
      <c r="UZ169" t="s">
        <v>485</v>
      </c>
      <c r="VA169" t="s">
        <v>485</v>
      </c>
      <c r="VB169" t="s">
        <v>485</v>
      </c>
      <c r="VC169" t="s">
        <v>485</v>
      </c>
      <c r="VD169" t="s">
        <v>485</v>
      </c>
      <c r="VE169" t="s">
        <v>485</v>
      </c>
      <c r="VF169" t="s">
        <v>485</v>
      </c>
      <c r="VG169" t="s">
        <v>485</v>
      </c>
      <c r="VH169" t="s">
        <v>485</v>
      </c>
      <c r="VI169" t="s">
        <v>485</v>
      </c>
      <c r="VJ169" t="s">
        <v>485</v>
      </c>
      <c r="VK169" t="s">
        <v>485</v>
      </c>
      <c r="VL169" t="s">
        <v>485</v>
      </c>
      <c r="VM169" t="s">
        <v>485</v>
      </c>
      <c r="VN169" t="s">
        <v>485</v>
      </c>
      <c r="VO169" t="s">
        <v>485</v>
      </c>
      <c r="VP169" t="s">
        <v>485</v>
      </c>
      <c r="VQ169" t="s">
        <v>485</v>
      </c>
      <c r="VR169" t="s">
        <v>485</v>
      </c>
      <c r="VS169" t="s">
        <v>485</v>
      </c>
      <c r="VT169" t="s">
        <v>485</v>
      </c>
      <c r="VU169" t="s">
        <v>485</v>
      </c>
      <c r="VV169" t="s">
        <v>485</v>
      </c>
      <c r="VW169" t="s">
        <v>485</v>
      </c>
      <c r="VX169" t="s">
        <v>485</v>
      </c>
      <c r="VY169" t="s">
        <v>485</v>
      </c>
      <c r="VZ169" t="s">
        <v>485</v>
      </c>
      <c r="WA169" t="s">
        <v>485</v>
      </c>
      <c r="WB169" t="s">
        <v>485</v>
      </c>
      <c r="WC169" t="s">
        <v>485</v>
      </c>
      <c r="WD169" t="s">
        <v>485</v>
      </c>
      <c r="WE169" t="s">
        <v>485</v>
      </c>
      <c r="WF169" t="s">
        <v>485</v>
      </c>
      <c r="WG169" t="s">
        <v>485</v>
      </c>
      <c r="WH169" t="s">
        <v>485</v>
      </c>
      <c r="WI169" t="s">
        <v>485</v>
      </c>
      <c r="WJ169" t="s">
        <v>485</v>
      </c>
      <c r="WK169" t="s">
        <v>485</v>
      </c>
      <c r="WL169" t="s">
        <v>485</v>
      </c>
      <c r="WM169" t="s">
        <v>485</v>
      </c>
      <c r="WN169" t="s">
        <v>485</v>
      </c>
      <c r="WO169" t="s">
        <v>485</v>
      </c>
      <c r="WP169" t="s">
        <v>485</v>
      </c>
      <c r="WQ169" t="s">
        <v>485</v>
      </c>
      <c r="WR169" t="s">
        <v>485</v>
      </c>
      <c r="WS169" t="s">
        <v>485</v>
      </c>
      <c r="WT169" t="s">
        <v>485</v>
      </c>
      <c r="WU169" t="s">
        <v>485</v>
      </c>
      <c r="WV169" t="s">
        <v>485</v>
      </c>
      <c r="WW169" t="s">
        <v>485</v>
      </c>
      <c r="WX169" t="s">
        <v>485</v>
      </c>
      <c r="WY169" t="s">
        <v>485</v>
      </c>
      <c r="WZ169" t="s">
        <v>485</v>
      </c>
      <c r="XA169" t="s">
        <v>485</v>
      </c>
      <c r="XB169" t="s">
        <v>485</v>
      </c>
      <c r="XC169" t="s">
        <v>485</v>
      </c>
      <c r="XD169" t="s">
        <v>485</v>
      </c>
      <c r="XE169" t="s">
        <v>485</v>
      </c>
      <c r="XF169" t="s">
        <v>485</v>
      </c>
      <c r="XG169" t="s">
        <v>485</v>
      </c>
      <c r="XH169" t="s">
        <v>485</v>
      </c>
      <c r="XI169" t="s">
        <v>485</v>
      </c>
      <c r="XJ169" t="s">
        <v>485</v>
      </c>
      <c r="XK169" t="s">
        <v>485</v>
      </c>
      <c r="XL169" t="s">
        <v>485</v>
      </c>
      <c r="XM169" t="s">
        <v>485</v>
      </c>
      <c r="XN169" t="s">
        <v>485</v>
      </c>
      <c r="XO169" t="s">
        <v>485</v>
      </c>
      <c r="XP169" t="s">
        <v>485</v>
      </c>
      <c r="XQ169" t="s">
        <v>485</v>
      </c>
      <c r="XR169" t="s">
        <v>485</v>
      </c>
      <c r="XS169" t="s">
        <v>485</v>
      </c>
      <c r="XT169" t="s">
        <v>485</v>
      </c>
      <c r="XU169" t="s">
        <v>485</v>
      </c>
      <c r="XV169" t="s">
        <v>485</v>
      </c>
      <c r="XW169" t="s">
        <v>485</v>
      </c>
      <c r="XX169" t="s">
        <v>485</v>
      </c>
      <c r="XY169" t="s">
        <v>485</v>
      </c>
      <c r="XZ169" t="s">
        <v>485</v>
      </c>
      <c r="YA169" t="s">
        <v>485</v>
      </c>
      <c r="YB169" t="s">
        <v>485</v>
      </c>
      <c r="YC169" t="s">
        <v>485</v>
      </c>
      <c r="YD169" t="s">
        <v>485</v>
      </c>
      <c r="YE169" t="s">
        <v>485</v>
      </c>
      <c r="YF169" t="s">
        <v>485</v>
      </c>
      <c r="YG169" t="s">
        <v>485</v>
      </c>
      <c r="YH169" t="s">
        <v>485</v>
      </c>
      <c r="YI169" t="s">
        <v>485</v>
      </c>
      <c r="YJ169" t="s">
        <v>485</v>
      </c>
      <c r="YK169" t="s">
        <v>485</v>
      </c>
      <c r="YL169" t="s">
        <v>485</v>
      </c>
      <c r="YM169" t="s">
        <v>485</v>
      </c>
      <c r="YN169" t="s">
        <v>485</v>
      </c>
      <c r="YO169" t="s">
        <v>485</v>
      </c>
      <c r="YP169" t="s">
        <v>10</v>
      </c>
      <c r="YQ169" t="s">
        <v>10</v>
      </c>
      <c r="YR169" t="s">
        <v>10</v>
      </c>
      <c r="YS169" t="s">
        <v>10</v>
      </c>
      <c r="YT169" t="s">
        <v>10</v>
      </c>
      <c r="YU169" t="s">
        <v>10</v>
      </c>
      <c r="YV169" t="s">
        <v>10</v>
      </c>
      <c r="YW169" t="s">
        <v>10</v>
      </c>
      <c r="YX169" t="s">
        <v>10</v>
      </c>
      <c r="YY169" t="s">
        <v>10</v>
      </c>
      <c r="YZ169" t="s">
        <v>10</v>
      </c>
      <c r="ZA169" t="s">
        <v>10</v>
      </c>
      <c r="ZB169" t="s">
        <v>10</v>
      </c>
      <c r="ZC169" t="s">
        <v>10</v>
      </c>
      <c r="ZD169" t="s">
        <v>10</v>
      </c>
      <c r="ZE169" t="s">
        <v>10</v>
      </c>
      <c r="ZF169" t="s">
        <v>10</v>
      </c>
      <c r="ZG169" t="s">
        <v>485</v>
      </c>
      <c r="ZH169" t="s">
        <v>485</v>
      </c>
      <c r="ZI169" t="s">
        <v>485</v>
      </c>
      <c r="ZJ169" t="s">
        <v>485</v>
      </c>
      <c r="ZK169" t="s">
        <v>485</v>
      </c>
      <c r="ZL169" t="s">
        <v>485</v>
      </c>
      <c r="ZM169" t="s">
        <v>485</v>
      </c>
      <c r="ZN169" t="s">
        <v>485</v>
      </c>
      <c r="ZO169" t="s">
        <v>485</v>
      </c>
      <c r="ZP169" t="s">
        <v>485</v>
      </c>
      <c r="ZQ169" t="s">
        <v>485</v>
      </c>
      <c r="ZR169" t="s">
        <v>485</v>
      </c>
      <c r="ZS169" t="s">
        <v>485</v>
      </c>
      <c r="ZT169" t="s">
        <v>485</v>
      </c>
      <c r="ZU169" t="s">
        <v>485</v>
      </c>
      <c r="ZV169" t="s">
        <v>485</v>
      </c>
      <c r="ZW169" t="s">
        <v>485</v>
      </c>
      <c r="ZX169" t="s">
        <v>485</v>
      </c>
      <c r="ZY169" t="s">
        <v>485</v>
      </c>
      <c r="ZZ169" t="s">
        <v>485</v>
      </c>
      <c r="AAA169" t="s">
        <v>485</v>
      </c>
      <c r="AAB169" t="s">
        <v>485</v>
      </c>
      <c r="AAC169" t="s">
        <v>485</v>
      </c>
      <c r="AAD169" t="s">
        <v>485</v>
      </c>
      <c r="AAE169" t="s">
        <v>485</v>
      </c>
      <c r="AAF169" t="s">
        <v>485</v>
      </c>
      <c r="AAG169" t="s">
        <v>485</v>
      </c>
      <c r="AAH169" t="s">
        <v>485</v>
      </c>
      <c r="AAI169" t="s">
        <v>485</v>
      </c>
      <c r="AAJ169" t="s">
        <v>485</v>
      </c>
      <c r="AAK169" t="s">
        <v>485</v>
      </c>
      <c r="AAL169" t="s">
        <v>485</v>
      </c>
      <c r="AAM169" t="s">
        <v>485</v>
      </c>
      <c r="AAN169" t="s">
        <v>485</v>
      </c>
      <c r="AAO169" t="s">
        <v>485</v>
      </c>
      <c r="AAP169" t="s">
        <v>485</v>
      </c>
      <c r="AAQ169" t="s">
        <v>485</v>
      </c>
      <c r="AAR169" t="s">
        <v>485</v>
      </c>
      <c r="AAS169" t="s">
        <v>485</v>
      </c>
      <c r="AAT169" t="s">
        <v>485</v>
      </c>
      <c r="AAU169" t="s">
        <v>485</v>
      </c>
      <c r="AAV169" t="s">
        <v>485</v>
      </c>
      <c r="AAW169" t="s">
        <v>485</v>
      </c>
      <c r="AAX169" t="s">
        <v>11</v>
      </c>
      <c r="AAY169" t="s">
        <v>485</v>
      </c>
      <c r="AAZ169" t="s">
        <v>10</v>
      </c>
      <c r="ABA169" t="s">
        <v>485</v>
      </c>
      <c r="ABB169" t="s">
        <v>485</v>
      </c>
      <c r="ABC169" t="s">
        <v>11</v>
      </c>
      <c r="ABD169" t="s">
        <v>10</v>
      </c>
      <c r="ABE169" t="s">
        <v>485</v>
      </c>
      <c r="ABF169" t="s">
        <v>485</v>
      </c>
      <c r="ABG169" t="s">
        <v>11</v>
      </c>
      <c r="ABH169" t="s">
        <v>10</v>
      </c>
      <c r="ABI169" t="s">
        <v>485</v>
      </c>
      <c r="ABJ169" t="s">
        <v>485</v>
      </c>
      <c r="ABK169" t="s">
        <v>11</v>
      </c>
      <c r="ABL169" t="s">
        <v>10</v>
      </c>
      <c r="ABM169" t="s">
        <v>485</v>
      </c>
      <c r="ABN169" t="s">
        <v>10</v>
      </c>
      <c r="ABO169" t="s">
        <v>485</v>
      </c>
      <c r="ABP169" t="s">
        <v>10</v>
      </c>
      <c r="ABQ169" t="s">
        <v>485</v>
      </c>
      <c r="ABR169" t="s">
        <v>485</v>
      </c>
      <c r="ABS169" t="s">
        <v>485</v>
      </c>
      <c r="ABT169" t="s">
        <v>485</v>
      </c>
      <c r="ABU169" t="s">
        <v>485</v>
      </c>
      <c r="ABV169" t="s">
        <v>485</v>
      </c>
      <c r="ABW169" t="s">
        <v>485</v>
      </c>
      <c r="ABX169" t="s">
        <v>485</v>
      </c>
      <c r="ABY169" t="s">
        <v>485</v>
      </c>
      <c r="ABZ169" t="s">
        <v>485</v>
      </c>
      <c r="ACA169" t="s">
        <v>485</v>
      </c>
      <c r="ACB169" t="s">
        <v>10</v>
      </c>
      <c r="ACC169" t="s">
        <v>485</v>
      </c>
      <c r="ACD169" t="s">
        <v>485</v>
      </c>
    </row>
    <row r="170" spans="1:758" x14ac:dyDescent="0.2">
      <c r="A170" t="s">
        <v>922</v>
      </c>
      <c r="B170" t="s">
        <v>915</v>
      </c>
      <c r="C170" t="s">
        <v>485</v>
      </c>
      <c r="D170" t="s">
        <v>51</v>
      </c>
      <c r="E170" t="s">
        <v>8</v>
      </c>
      <c r="F170" t="s">
        <v>921</v>
      </c>
      <c r="G170" t="s">
        <v>25</v>
      </c>
      <c r="H170" t="s">
        <v>12</v>
      </c>
      <c r="I170" t="s">
        <v>485</v>
      </c>
      <c r="J170" t="s">
        <v>11</v>
      </c>
      <c r="K170" t="s">
        <v>10</v>
      </c>
      <c r="L170" t="s">
        <v>485</v>
      </c>
      <c r="M170" t="s">
        <v>29</v>
      </c>
      <c r="N170" t="s">
        <v>485</v>
      </c>
      <c r="O170" t="s">
        <v>12</v>
      </c>
      <c r="P170" t="s">
        <v>485</v>
      </c>
      <c r="Q170" t="s">
        <v>485</v>
      </c>
      <c r="R170" t="s">
        <v>537</v>
      </c>
      <c r="S170" t="s">
        <v>485</v>
      </c>
      <c r="T170" t="s">
        <v>485</v>
      </c>
      <c r="U170" t="s">
        <v>485</v>
      </c>
      <c r="V170" t="s">
        <v>485</v>
      </c>
      <c r="W170" t="s">
        <v>485</v>
      </c>
      <c r="X170" t="s">
        <v>485</v>
      </c>
      <c r="Y170" t="s">
        <v>485</v>
      </c>
      <c r="Z170" t="s">
        <v>485</v>
      </c>
      <c r="AA170" t="s">
        <v>490</v>
      </c>
      <c r="AB170" t="s">
        <v>485</v>
      </c>
      <c r="AC170" t="s">
        <v>485</v>
      </c>
      <c r="AD170" t="s">
        <v>143</v>
      </c>
      <c r="AE170" t="s">
        <v>130</v>
      </c>
      <c r="AF170" t="s">
        <v>485</v>
      </c>
      <c r="AG170" t="s">
        <v>12</v>
      </c>
      <c r="AH170" t="s">
        <v>11</v>
      </c>
      <c r="AI170" t="s">
        <v>485</v>
      </c>
      <c r="AJ170" t="s">
        <v>10</v>
      </c>
      <c r="AK170" t="s">
        <v>485</v>
      </c>
      <c r="AL170" t="s">
        <v>130</v>
      </c>
      <c r="AM170" t="s">
        <v>485</v>
      </c>
      <c r="AN170" t="s">
        <v>12</v>
      </c>
      <c r="AO170" t="s">
        <v>11</v>
      </c>
      <c r="AP170" t="s">
        <v>10</v>
      </c>
      <c r="AQ170" t="s">
        <v>485</v>
      </c>
      <c r="AR170" t="s">
        <v>485</v>
      </c>
      <c r="AS170" t="s">
        <v>485</v>
      </c>
      <c r="AT170" t="s">
        <v>485</v>
      </c>
      <c r="AU170" t="s">
        <v>485</v>
      </c>
      <c r="AV170" t="s">
        <v>485</v>
      </c>
      <c r="AW170" t="s">
        <v>537</v>
      </c>
      <c r="AX170" t="s">
        <v>485</v>
      </c>
      <c r="AY170" t="s">
        <v>485</v>
      </c>
      <c r="AZ170" t="s">
        <v>485</v>
      </c>
      <c r="BA170" t="s">
        <v>485</v>
      </c>
      <c r="BB170" t="s">
        <v>485</v>
      </c>
      <c r="BC170" t="s">
        <v>485</v>
      </c>
      <c r="BD170" t="s">
        <v>485</v>
      </c>
      <c r="BE170" t="s">
        <v>485</v>
      </c>
      <c r="BF170" t="s">
        <v>485</v>
      </c>
      <c r="BG170" t="s">
        <v>485</v>
      </c>
      <c r="BH170" t="s">
        <v>485</v>
      </c>
      <c r="BI170" t="s">
        <v>485</v>
      </c>
      <c r="BJ170" t="s">
        <v>485</v>
      </c>
      <c r="BK170" t="s">
        <v>485</v>
      </c>
      <c r="BL170" t="s">
        <v>490</v>
      </c>
      <c r="BM170" t="s">
        <v>485</v>
      </c>
      <c r="BN170" t="s">
        <v>485</v>
      </c>
      <c r="BO170" t="s">
        <v>485</v>
      </c>
      <c r="BP170" t="s">
        <v>485</v>
      </c>
      <c r="BQ170" t="s">
        <v>485</v>
      </c>
      <c r="BR170" t="s">
        <v>485</v>
      </c>
      <c r="BS170" t="s">
        <v>485</v>
      </c>
      <c r="BT170" t="s">
        <v>485</v>
      </c>
      <c r="BU170" t="s">
        <v>485</v>
      </c>
      <c r="BV170" t="s">
        <v>920</v>
      </c>
      <c r="BW170" t="s">
        <v>11</v>
      </c>
      <c r="BX170" t="s">
        <v>10</v>
      </c>
      <c r="BY170" t="s">
        <v>485</v>
      </c>
      <c r="BZ170" t="s">
        <v>11</v>
      </c>
      <c r="CA170" t="s">
        <v>485</v>
      </c>
      <c r="CB170" t="s">
        <v>10</v>
      </c>
      <c r="CC170" t="s">
        <v>485</v>
      </c>
      <c r="CD170" t="s">
        <v>485</v>
      </c>
      <c r="CE170" t="s">
        <v>485</v>
      </c>
      <c r="CF170" t="s">
        <v>485</v>
      </c>
      <c r="CG170" t="s">
        <v>485</v>
      </c>
      <c r="CH170" t="s">
        <v>485</v>
      </c>
      <c r="CI170" t="s">
        <v>485</v>
      </c>
      <c r="CJ170" t="s">
        <v>9</v>
      </c>
      <c r="CK170" t="s">
        <v>485</v>
      </c>
      <c r="CL170" t="s">
        <v>10</v>
      </c>
      <c r="CM170" t="s">
        <v>485</v>
      </c>
      <c r="CN170" t="s">
        <v>485</v>
      </c>
      <c r="CO170" t="s">
        <v>485</v>
      </c>
      <c r="CP170" t="s">
        <v>11</v>
      </c>
      <c r="CQ170" t="s">
        <v>11</v>
      </c>
      <c r="CR170" t="s">
        <v>11</v>
      </c>
      <c r="CS170" t="s">
        <v>11</v>
      </c>
      <c r="CT170" t="s">
        <v>9</v>
      </c>
      <c r="CU170" t="s">
        <v>11</v>
      </c>
      <c r="CV170" t="s">
        <v>11</v>
      </c>
      <c r="CW170" t="s">
        <v>11</v>
      </c>
      <c r="CX170" t="s">
        <v>11</v>
      </c>
      <c r="CY170" t="s">
        <v>11</v>
      </c>
      <c r="CZ170" t="s">
        <v>29</v>
      </c>
      <c r="DA170" t="s">
        <v>485</v>
      </c>
      <c r="DB170" t="s">
        <v>10</v>
      </c>
      <c r="DC170" t="s">
        <v>485</v>
      </c>
      <c r="DD170" t="s">
        <v>485</v>
      </c>
      <c r="DE170" t="s">
        <v>9</v>
      </c>
      <c r="DF170" t="s">
        <v>10</v>
      </c>
      <c r="DG170" t="s">
        <v>485</v>
      </c>
      <c r="DH170" t="s">
        <v>11</v>
      </c>
      <c r="DI170" t="s">
        <v>10</v>
      </c>
      <c r="DJ170" t="s">
        <v>485</v>
      </c>
      <c r="DK170" t="s">
        <v>485</v>
      </c>
      <c r="DL170" t="s">
        <v>485</v>
      </c>
      <c r="DM170" t="s">
        <v>485</v>
      </c>
      <c r="DN170" t="s">
        <v>485</v>
      </c>
      <c r="DO170" t="s">
        <v>485</v>
      </c>
      <c r="DP170" t="s">
        <v>485</v>
      </c>
      <c r="DQ170" t="s">
        <v>25</v>
      </c>
      <c r="DR170" t="s">
        <v>485</v>
      </c>
      <c r="DS170" t="s">
        <v>10</v>
      </c>
      <c r="DT170" t="s">
        <v>485</v>
      </c>
      <c r="DU170" t="s">
        <v>485</v>
      </c>
      <c r="DV170" t="s">
        <v>485</v>
      </c>
      <c r="DW170" t="s">
        <v>485</v>
      </c>
      <c r="DX170" t="s">
        <v>485</v>
      </c>
      <c r="DY170" t="s">
        <v>485</v>
      </c>
      <c r="DZ170" t="s">
        <v>485</v>
      </c>
      <c r="EA170" t="s">
        <v>485</v>
      </c>
      <c r="EB170" t="s">
        <v>10</v>
      </c>
      <c r="EC170" t="s">
        <v>10</v>
      </c>
      <c r="ED170" t="s">
        <v>10</v>
      </c>
      <c r="EE170" t="s">
        <v>10</v>
      </c>
      <c r="EF170" t="s">
        <v>10</v>
      </c>
      <c r="EG170" t="s">
        <v>10</v>
      </c>
      <c r="EH170" t="s">
        <v>10</v>
      </c>
      <c r="EI170" t="s">
        <v>10</v>
      </c>
      <c r="EJ170" t="s">
        <v>10</v>
      </c>
      <c r="EK170" t="s">
        <v>919</v>
      </c>
      <c r="EL170" t="s">
        <v>130</v>
      </c>
      <c r="EM170" t="s">
        <v>485</v>
      </c>
      <c r="EN170" t="s">
        <v>10</v>
      </c>
      <c r="EO170" t="s">
        <v>10</v>
      </c>
      <c r="EP170" t="s">
        <v>10</v>
      </c>
      <c r="EQ170" t="s">
        <v>10</v>
      </c>
      <c r="ER170" t="s">
        <v>10</v>
      </c>
      <c r="ES170" t="s">
        <v>10</v>
      </c>
      <c r="ET170" t="s">
        <v>674</v>
      </c>
      <c r="EU170" t="s">
        <v>57</v>
      </c>
      <c r="EV170" t="s">
        <v>485</v>
      </c>
      <c r="EW170" t="s">
        <v>485</v>
      </c>
      <c r="EX170" t="s">
        <v>485</v>
      </c>
      <c r="EY170" t="s">
        <v>485</v>
      </c>
      <c r="EZ170" t="s">
        <v>485</v>
      </c>
      <c r="FA170" t="s">
        <v>485</v>
      </c>
      <c r="FB170" t="s">
        <v>485</v>
      </c>
      <c r="FC170" t="s">
        <v>485</v>
      </c>
      <c r="FD170" t="s">
        <v>485</v>
      </c>
      <c r="FE170" t="s">
        <v>485</v>
      </c>
      <c r="FF170" t="s">
        <v>485</v>
      </c>
      <c r="FG170" t="s">
        <v>10</v>
      </c>
      <c r="FH170" t="s">
        <v>10</v>
      </c>
      <c r="FI170" t="s">
        <v>10</v>
      </c>
      <c r="FJ170" t="s">
        <v>10</v>
      </c>
      <c r="FK170" t="s">
        <v>10</v>
      </c>
      <c r="FL170" t="s">
        <v>10</v>
      </c>
      <c r="FM170" t="s">
        <v>10</v>
      </c>
      <c r="FN170" t="s">
        <v>10</v>
      </c>
      <c r="FO170" t="s">
        <v>10</v>
      </c>
      <c r="FP170" t="s">
        <v>485</v>
      </c>
      <c r="FQ170" t="s">
        <v>485</v>
      </c>
      <c r="FR170" t="s">
        <v>485</v>
      </c>
      <c r="FS170" t="s">
        <v>485</v>
      </c>
      <c r="FT170" t="s">
        <v>485</v>
      </c>
      <c r="FU170" t="s">
        <v>485</v>
      </c>
      <c r="FV170" t="s">
        <v>485</v>
      </c>
      <c r="FW170" t="s">
        <v>485</v>
      </c>
      <c r="FX170" t="s">
        <v>485</v>
      </c>
      <c r="FY170" t="s">
        <v>485</v>
      </c>
      <c r="FZ170" t="s">
        <v>485</v>
      </c>
      <c r="GA170" t="s">
        <v>29</v>
      </c>
      <c r="GB170" t="s">
        <v>543</v>
      </c>
      <c r="GC170" t="s">
        <v>485</v>
      </c>
      <c r="GD170" t="s">
        <v>12</v>
      </c>
      <c r="GE170" t="s">
        <v>217</v>
      </c>
      <c r="GF170" t="s">
        <v>485</v>
      </c>
      <c r="GG170" t="s">
        <v>10</v>
      </c>
      <c r="GH170" t="s">
        <v>10</v>
      </c>
      <c r="GI170" t="s">
        <v>12</v>
      </c>
      <c r="GJ170" t="s">
        <v>10</v>
      </c>
      <c r="GK170" t="s">
        <v>12</v>
      </c>
      <c r="GL170" t="s">
        <v>10</v>
      </c>
      <c r="GM170" t="s">
        <v>10</v>
      </c>
      <c r="GN170" t="s">
        <v>485</v>
      </c>
      <c r="GO170" t="s">
        <v>91</v>
      </c>
      <c r="GP170" t="s">
        <v>485</v>
      </c>
      <c r="GQ170" t="s">
        <v>12</v>
      </c>
      <c r="GR170" t="s">
        <v>31</v>
      </c>
      <c r="GS170" t="s">
        <v>485</v>
      </c>
      <c r="GT170" t="s">
        <v>10</v>
      </c>
      <c r="GU170" t="s">
        <v>10</v>
      </c>
      <c r="GV170" t="s">
        <v>12</v>
      </c>
      <c r="GW170" t="s">
        <v>10</v>
      </c>
      <c r="GX170" t="s">
        <v>12</v>
      </c>
      <c r="GY170" t="s">
        <v>10</v>
      </c>
      <c r="GZ170" t="s">
        <v>10</v>
      </c>
      <c r="HA170" t="s">
        <v>485</v>
      </c>
      <c r="HB170" t="s">
        <v>283</v>
      </c>
      <c r="HC170" t="s">
        <v>485</v>
      </c>
      <c r="HD170" t="s">
        <v>10</v>
      </c>
      <c r="HE170" t="s">
        <v>10</v>
      </c>
      <c r="HF170" t="s">
        <v>10</v>
      </c>
      <c r="HG170" t="s">
        <v>12</v>
      </c>
      <c r="HH170" t="s">
        <v>12</v>
      </c>
      <c r="HI170" t="s">
        <v>12</v>
      </c>
      <c r="HJ170" t="s">
        <v>12</v>
      </c>
      <c r="HK170" t="s">
        <v>12</v>
      </c>
      <c r="HL170" t="s">
        <v>12</v>
      </c>
      <c r="HM170" t="s">
        <v>485</v>
      </c>
      <c r="HN170" t="s">
        <v>21</v>
      </c>
      <c r="HO170" t="s">
        <v>485</v>
      </c>
      <c r="HP170" t="s">
        <v>12</v>
      </c>
      <c r="HQ170" t="s">
        <v>582</v>
      </c>
      <c r="HR170" t="s">
        <v>485</v>
      </c>
      <c r="HS170" t="s">
        <v>10</v>
      </c>
      <c r="HT170" t="s">
        <v>10</v>
      </c>
      <c r="HU170" t="s">
        <v>10</v>
      </c>
      <c r="HV170" t="s">
        <v>12</v>
      </c>
      <c r="HW170" t="s">
        <v>12</v>
      </c>
      <c r="HX170" t="s">
        <v>12</v>
      </c>
      <c r="HY170" t="s">
        <v>12</v>
      </c>
      <c r="HZ170" t="s">
        <v>12</v>
      </c>
      <c r="IA170" t="s">
        <v>12</v>
      </c>
      <c r="IB170" t="s">
        <v>485</v>
      </c>
      <c r="IC170" t="s">
        <v>228</v>
      </c>
      <c r="ID170" t="s">
        <v>485</v>
      </c>
      <c r="IE170" t="s">
        <v>485</v>
      </c>
      <c r="IF170" t="s">
        <v>485</v>
      </c>
      <c r="IG170" t="s">
        <v>485</v>
      </c>
      <c r="IH170" t="s">
        <v>485</v>
      </c>
      <c r="II170" t="s">
        <v>485</v>
      </c>
      <c r="IJ170" t="s">
        <v>485</v>
      </c>
      <c r="IK170" t="s">
        <v>485</v>
      </c>
      <c r="IL170" t="s">
        <v>485</v>
      </c>
      <c r="IM170" t="s">
        <v>485</v>
      </c>
      <c r="IN170" t="s">
        <v>485</v>
      </c>
      <c r="IO170" t="s">
        <v>485</v>
      </c>
      <c r="IP170" t="s">
        <v>485</v>
      </c>
      <c r="IQ170" t="s">
        <v>485</v>
      </c>
      <c r="IR170" t="s">
        <v>485</v>
      </c>
      <c r="IS170" t="s">
        <v>485</v>
      </c>
      <c r="IT170" t="s">
        <v>485</v>
      </c>
      <c r="IU170" t="s">
        <v>485</v>
      </c>
      <c r="IV170" t="s">
        <v>485</v>
      </c>
      <c r="IW170" t="s">
        <v>485</v>
      </c>
      <c r="IX170" t="s">
        <v>485</v>
      </c>
      <c r="IY170" t="s">
        <v>485</v>
      </c>
      <c r="IZ170" t="s">
        <v>485</v>
      </c>
      <c r="JA170" t="s">
        <v>485</v>
      </c>
      <c r="JB170" t="s">
        <v>485</v>
      </c>
      <c r="JC170" t="s">
        <v>485</v>
      </c>
      <c r="JD170" t="s">
        <v>485</v>
      </c>
      <c r="JE170" t="s">
        <v>485</v>
      </c>
      <c r="JF170" t="s">
        <v>485</v>
      </c>
      <c r="JG170" t="s">
        <v>485</v>
      </c>
      <c r="JH170" t="s">
        <v>485</v>
      </c>
      <c r="JI170" t="s">
        <v>485</v>
      </c>
      <c r="JJ170" t="s">
        <v>11</v>
      </c>
      <c r="JK170" t="s">
        <v>918</v>
      </c>
      <c r="JL170" t="s">
        <v>485</v>
      </c>
      <c r="JM170" t="s">
        <v>10</v>
      </c>
      <c r="JN170" t="s">
        <v>485</v>
      </c>
      <c r="JO170" t="s">
        <v>485</v>
      </c>
      <c r="JP170" t="s">
        <v>485</v>
      </c>
      <c r="JQ170" t="s">
        <v>11</v>
      </c>
      <c r="JR170" t="s">
        <v>10</v>
      </c>
      <c r="JS170" t="s">
        <v>485</v>
      </c>
      <c r="JT170" t="s">
        <v>11</v>
      </c>
      <c r="JU170" t="s">
        <v>10</v>
      </c>
      <c r="JV170" t="s">
        <v>485</v>
      </c>
      <c r="JW170" t="s">
        <v>11</v>
      </c>
      <c r="JX170" t="s">
        <v>10</v>
      </c>
      <c r="JY170" t="s">
        <v>485</v>
      </c>
      <c r="JZ170" t="s">
        <v>485</v>
      </c>
      <c r="KA170" t="s">
        <v>485</v>
      </c>
      <c r="KB170" t="s">
        <v>485</v>
      </c>
      <c r="KC170" t="s">
        <v>485</v>
      </c>
      <c r="KD170" t="s">
        <v>485</v>
      </c>
      <c r="KE170" t="s">
        <v>485</v>
      </c>
      <c r="KF170" t="s">
        <v>485</v>
      </c>
      <c r="KG170" t="s">
        <v>485</v>
      </c>
      <c r="KH170" t="s">
        <v>485</v>
      </c>
      <c r="KI170" t="s">
        <v>485</v>
      </c>
      <c r="KJ170" t="s">
        <v>485</v>
      </c>
      <c r="KK170" t="s">
        <v>485</v>
      </c>
      <c r="KL170" t="s">
        <v>485</v>
      </c>
      <c r="KM170" t="s">
        <v>485</v>
      </c>
      <c r="KN170" t="s">
        <v>485</v>
      </c>
      <c r="KO170" t="s">
        <v>485</v>
      </c>
      <c r="KP170" t="s">
        <v>485</v>
      </c>
      <c r="KQ170" t="s">
        <v>485</v>
      </c>
      <c r="KR170" t="s">
        <v>485</v>
      </c>
      <c r="KS170" t="s">
        <v>485</v>
      </c>
      <c r="KT170" t="s">
        <v>485</v>
      </c>
      <c r="KU170" t="s">
        <v>485</v>
      </c>
      <c r="KV170" t="s">
        <v>485</v>
      </c>
      <c r="KW170" t="s">
        <v>485</v>
      </c>
      <c r="KX170" t="s">
        <v>485</v>
      </c>
      <c r="KY170" t="s">
        <v>485</v>
      </c>
      <c r="KZ170" t="s">
        <v>485</v>
      </c>
      <c r="LA170" t="s">
        <v>485</v>
      </c>
      <c r="LB170" t="s">
        <v>485</v>
      </c>
      <c r="LC170" t="s">
        <v>485</v>
      </c>
      <c r="LD170" t="s">
        <v>25</v>
      </c>
      <c r="LE170" t="s">
        <v>485</v>
      </c>
      <c r="LF170" t="s">
        <v>12</v>
      </c>
      <c r="LG170" t="s">
        <v>485</v>
      </c>
      <c r="LH170" t="s">
        <v>10</v>
      </c>
      <c r="LI170" t="s">
        <v>9</v>
      </c>
      <c r="LJ170" t="s">
        <v>485</v>
      </c>
      <c r="LK170" t="s">
        <v>10</v>
      </c>
      <c r="LL170" t="s">
        <v>485</v>
      </c>
      <c r="LM170" t="s">
        <v>485</v>
      </c>
      <c r="LN170" t="s">
        <v>11</v>
      </c>
      <c r="LO170" t="s">
        <v>485</v>
      </c>
      <c r="LP170" t="s">
        <v>10</v>
      </c>
      <c r="LQ170" t="s">
        <v>485</v>
      </c>
      <c r="LR170" t="s">
        <v>485</v>
      </c>
      <c r="LS170" t="s">
        <v>11</v>
      </c>
      <c r="LT170" t="s">
        <v>485</v>
      </c>
      <c r="LU170" t="s">
        <v>10</v>
      </c>
      <c r="LV170" t="s">
        <v>485</v>
      </c>
      <c r="LW170" t="s">
        <v>485</v>
      </c>
      <c r="LX170" t="s">
        <v>485</v>
      </c>
      <c r="LY170" t="s">
        <v>485</v>
      </c>
      <c r="LZ170" t="s">
        <v>485</v>
      </c>
      <c r="MA170" t="s">
        <v>485</v>
      </c>
      <c r="MB170" t="s">
        <v>485</v>
      </c>
      <c r="MC170" t="s">
        <v>485</v>
      </c>
      <c r="MD170" t="s">
        <v>485</v>
      </c>
      <c r="ME170" t="s">
        <v>485</v>
      </c>
      <c r="MF170" t="s">
        <v>485</v>
      </c>
      <c r="MG170" t="s">
        <v>485</v>
      </c>
      <c r="MH170" t="s">
        <v>485</v>
      </c>
      <c r="MI170" t="s">
        <v>485</v>
      </c>
      <c r="MJ170" t="s">
        <v>485</v>
      </c>
      <c r="MK170" t="s">
        <v>485</v>
      </c>
      <c r="ML170" t="s">
        <v>485</v>
      </c>
      <c r="MM170" t="s">
        <v>485</v>
      </c>
      <c r="MN170" t="s">
        <v>485</v>
      </c>
      <c r="MO170" t="s">
        <v>485</v>
      </c>
      <c r="MP170" t="s">
        <v>485</v>
      </c>
      <c r="MQ170" t="s">
        <v>485</v>
      </c>
      <c r="MR170" t="s">
        <v>485</v>
      </c>
      <c r="MS170" t="s">
        <v>485</v>
      </c>
      <c r="MT170" t="s">
        <v>485</v>
      </c>
      <c r="MU170" t="s">
        <v>485</v>
      </c>
      <c r="MV170" t="s">
        <v>485</v>
      </c>
      <c r="MW170" t="s">
        <v>485</v>
      </c>
      <c r="MX170" t="s">
        <v>485</v>
      </c>
      <c r="MY170" t="s">
        <v>485</v>
      </c>
      <c r="MZ170" t="s">
        <v>485</v>
      </c>
      <c r="NA170" t="s">
        <v>485</v>
      </c>
      <c r="NB170" t="s">
        <v>11</v>
      </c>
      <c r="NC170" t="s">
        <v>10</v>
      </c>
      <c r="ND170" t="s">
        <v>485</v>
      </c>
      <c r="NE170" t="s">
        <v>11</v>
      </c>
      <c r="NF170" t="s">
        <v>10</v>
      </c>
      <c r="NG170" t="s">
        <v>485</v>
      </c>
      <c r="NH170" t="s">
        <v>485</v>
      </c>
      <c r="NI170" t="s">
        <v>485</v>
      </c>
      <c r="NJ170" t="s">
        <v>485</v>
      </c>
      <c r="NK170" t="s">
        <v>485</v>
      </c>
      <c r="NL170" t="s">
        <v>485</v>
      </c>
      <c r="NM170" t="s">
        <v>485</v>
      </c>
      <c r="NN170" t="s">
        <v>9</v>
      </c>
      <c r="NO170" t="s">
        <v>12</v>
      </c>
      <c r="NP170" t="s">
        <v>485</v>
      </c>
      <c r="NQ170" t="s">
        <v>11</v>
      </c>
      <c r="NR170" t="s">
        <v>10</v>
      </c>
      <c r="NS170" t="s">
        <v>485</v>
      </c>
      <c r="NT170" t="s">
        <v>485</v>
      </c>
      <c r="NU170" t="s">
        <v>11</v>
      </c>
      <c r="NV170" t="s">
        <v>485</v>
      </c>
      <c r="NW170" t="s">
        <v>10</v>
      </c>
      <c r="NX170" t="s">
        <v>485</v>
      </c>
      <c r="NY170" t="s">
        <v>485</v>
      </c>
      <c r="NZ170" t="s">
        <v>11</v>
      </c>
      <c r="OA170" t="s">
        <v>10</v>
      </c>
      <c r="OB170" t="s">
        <v>485</v>
      </c>
      <c r="OC170" t="s">
        <v>11</v>
      </c>
      <c r="OD170" t="s">
        <v>10</v>
      </c>
      <c r="OE170" t="s">
        <v>485</v>
      </c>
      <c r="OF170" t="s">
        <v>485</v>
      </c>
      <c r="OG170" t="s">
        <v>485</v>
      </c>
      <c r="OH170" t="s">
        <v>485</v>
      </c>
      <c r="OI170" t="s">
        <v>485</v>
      </c>
      <c r="OJ170" t="s">
        <v>485</v>
      </c>
      <c r="OK170" t="s">
        <v>485</v>
      </c>
      <c r="OL170" t="s">
        <v>485</v>
      </c>
      <c r="OM170" t="s">
        <v>485</v>
      </c>
      <c r="ON170" t="s">
        <v>485</v>
      </c>
      <c r="OO170" t="s">
        <v>485</v>
      </c>
      <c r="OP170" t="s">
        <v>485</v>
      </c>
      <c r="OQ170" t="s">
        <v>485</v>
      </c>
      <c r="OR170" t="s">
        <v>485</v>
      </c>
      <c r="OS170" t="s">
        <v>485</v>
      </c>
      <c r="OT170" t="s">
        <v>485</v>
      </c>
      <c r="OU170" t="s">
        <v>485</v>
      </c>
      <c r="OV170" t="s">
        <v>485</v>
      </c>
      <c r="OW170" t="s">
        <v>485</v>
      </c>
      <c r="OX170" t="s">
        <v>485</v>
      </c>
      <c r="OY170" t="s">
        <v>485</v>
      </c>
      <c r="OZ170" t="s">
        <v>485</v>
      </c>
      <c r="PA170" t="s">
        <v>485</v>
      </c>
      <c r="PB170" t="s">
        <v>485</v>
      </c>
      <c r="PC170" t="s">
        <v>485</v>
      </c>
      <c r="PD170" t="s">
        <v>485</v>
      </c>
      <c r="PE170" t="s">
        <v>485</v>
      </c>
      <c r="PF170" t="s">
        <v>485</v>
      </c>
      <c r="PG170" t="s">
        <v>485</v>
      </c>
      <c r="PH170" t="s">
        <v>485</v>
      </c>
      <c r="PI170" t="s">
        <v>485</v>
      </c>
      <c r="PJ170" t="s">
        <v>485</v>
      </c>
      <c r="PK170" t="s">
        <v>917</v>
      </c>
      <c r="PL170" t="s">
        <v>485</v>
      </c>
      <c r="PM170" t="s">
        <v>485</v>
      </c>
      <c r="PN170" t="s">
        <v>485</v>
      </c>
      <c r="PO170" t="s">
        <v>485</v>
      </c>
      <c r="PP170" t="s">
        <v>485</v>
      </c>
      <c r="PQ170" t="s">
        <v>485</v>
      </c>
      <c r="PR170" t="s">
        <v>485</v>
      </c>
      <c r="PS170" t="s">
        <v>485</v>
      </c>
      <c r="PT170" t="s">
        <v>485</v>
      </c>
      <c r="PU170" t="s">
        <v>485</v>
      </c>
      <c r="PV170" t="s">
        <v>485</v>
      </c>
      <c r="PW170" t="s">
        <v>485</v>
      </c>
      <c r="PX170" t="s">
        <v>485</v>
      </c>
      <c r="PY170" t="s">
        <v>485</v>
      </c>
      <c r="PZ170" t="s">
        <v>485</v>
      </c>
      <c r="QA170" t="s">
        <v>485</v>
      </c>
      <c r="QB170" t="s">
        <v>485</v>
      </c>
      <c r="QC170" t="s">
        <v>485</v>
      </c>
      <c r="QD170" t="s">
        <v>485</v>
      </c>
      <c r="QE170" t="s">
        <v>485</v>
      </c>
      <c r="QF170" t="s">
        <v>485</v>
      </c>
      <c r="QG170" t="s">
        <v>485</v>
      </c>
      <c r="QH170" t="s">
        <v>485</v>
      </c>
      <c r="QI170" t="s">
        <v>485</v>
      </c>
      <c r="QJ170" t="s">
        <v>485</v>
      </c>
      <c r="QK170" t="s">
        <v>485</v>
      </c>
      <c r="QL170" t="s">
        <v>485</v>
      </c>
      <c r="QM170" t="s">
        <v>485</v>
      </c>
      <c r="QN170" t="s">
        <v>485</v>
      </c>
      <c r="QO170" t="s">
        <v>485</v>
      </c>
      <c r="QP170" t="s">
        <v>485</v>
      </c>
      <c r="QQ170" t="s">
        <v>485</v>
      </c>
      <c r="QR170" t="s">
        <v>485</v>
      </c>
      <c r="QS170" t="s">
        <v>485</v>
      </c>
      <c r="QT170" t="s">
        <v>485</v>
      </c>
      <c r="QU170" t="s">
        <v>485</v>
      </c>
      <c r="QV170" t="s">
        <v>485</v>
      </c>
      <c r="QW170" t="s">
        <v>485</v>
      </c>
      <c r="QX170" t="s">
        <v>485</v>
      </c>
      <c r="QY170" t="s">
        <v>485</v>
      </c>
      <c r="QZ170" t="s">
        <v>485</v>
      </c>
      <c r="RA170" t="s">
        <v>485</v>
      </c>
      <c r="RB170" t="s">
        <v>485</v>
      </c>
      <c r="RC170" t="s">
        <v>485</v>
      </c>
      <c r="RD170" t="s">
        <v>485</v>
      </c>
      <c r="RE170" t="s">
        <v>485</v>
      </c>
      <c r="RF170" t="s">
        <v>485</v>
      </c>
      <c r="RG170" t="s">
        <v>485</v>
      </c>
      <c r="RH170" t="s">
        <v>485</v>
      </c>
      <c r="RI170" t="s">
        <v>485</v>
      </c>
      <c r="RJ170" t="s">
        <v>485</v>
      </c>
      <c r="RK170" t="s">
        <v>485</v>
      </c>
      <c r="RL170" t="s">
        <v>485</v>
      </c>
      <c r="RM170" t="s">
        <v>485</v>
      </c>
      <c r="RN170" t="s">
        <v>485</v>
      </c>
      <c r="RO170" t="s">
        <v>485</v>
      </c>
      <c r="RP170" t="s">
        <v>485</v>
      </c>
      <c r="RQ170" t="s">
        <v>485</v>
      </c>
      <c r="RR170" t="s">
        <v>485</v>
      </c>
      <c r="RS170" t="s">
        <v>485</v>
      </c>
      <c r="RT170" t="s">
        <v>485</v>
      </c>
      <c r="RU170" t="s">
        <v>485</v>
      </c>
      <c r="RV170" t="s">
        <v>15</v>
      </c>
      <c r="RW170" t="s">
        <v>485</v>
      </c>
      <c r="RX170" t="s">
        <v>485</v>
      </c>
      <c r="RY170" t="s">
        <v>10</v>
      </c>
      <c r="RZ170" t="s">
        <v>485</v>
      </c>
      <c r="SA170" t="s">
        <v>485</v>
      </c>
      <c r="SB170" t="s">
        <v>485</v>
      </c>
      <c r="SC170" t="s">
        <v>485</v>
      </c>
      <c r="SD170" t="s">
        <v>485</v>
      </c>
      <c r="SE170" t="s">
        <v>10</v>
      </c>
      <c r="SF170" t="s">
        <v>485</v>
      </c>
      <c r="SG170" t="s">
        <v>485</v>
      </c>
      <c r="SH170" t="s">
        <v>485</v>
      </c>
      <c r="SI170" t="s">
        <v>485</v>
      </c>
      <c r="SJ170" t="s">
        <v>485</v>
      </c>
      <c r="SK170" t="s">
        <v>485</v>
      </c>
      <c r="SL170" t="s">
        <v>485</v>
      </c>
      <c r="SM170" t="s">
        <v>485</v>
      </c>
      <c r="SN170" t="s">
        <v>485</v>
      </c>
      <c r="SO170" t="s">
        <v>485</v>
      </c>
      <c r="SP170" t="s">
        <v>485</v>
      </c>
      <c r="SQ170" t="s">
        <v>485</v>
      </c>
      <c r="SR170" t="s">
        <v>485</v>
      </c>
      <c r="SS170" t="s">
        <v>485</v>
      </c>
      <c r="ST170" t="s">
        <v>485</v>
      </c>
      <c r="SU170" t="s">
        <v>485</v>
      </c>
      <c r="SV170" t="s">
        <v>10</v>
      </c>
      <c r="SW170" t="s">
        <v>10</v>
      </c>
      <c r="SX170" t="s">
        <v>10</v>
      </c>
      <c r="SY170" t="s">
        <v>10</v>
      </c>
      <c r="SZ170" t="s">
        <v>10</v>
      </c>
      <c r="TA170" t="s">
        <v>10</v>
      </c>
      <c r="TB170" t="s">
        <v>12</v>
      </c>
      <c r="TC170" t="s">
        <v>10</v>
      </c>
      <c r="TD170" t="s">
        <v>485</v>
      </c>
      <c r="TE170" t="s">
        <v>485</v>
      </c>
      <c r="TF170" t="s">
        <v>10</v>
      </c>
      <c r="TG170" t="s">
        <v>10</v>
      </c>
      <c r="TH170" t="s">
        <v>10</v>
      </c>
      <c r="TI170" t="s">
        <v>10</v>
      </c>
      <c r="TJ170" t="s">
        <v>10</v>
      </c>
      <c r="TK170" t="s">
        <v>10</v>
      </c>
      <c r="TL170" t="s">
        <v>10</v>
      </c>
      <c r="TM170" t="s">
        <v>10</v>
      </c>
      <c r="TN170" t="s">
        <v>485</v>
      </c>
      <c r="TO170" t="s">
        <v>485</v>
      </c>
      <c r="TP170" t="s">
        <v>485</v>
      </c>
      <c r="TQ170" t="s">
        <v>485</v>
      </c>
      <c r="TR170" t="s">
        <v>485</v>
      </c>
      <c r="TS170" t="s">
        <v>485</v>
      </c>
      <c r="TT170" t="s">
        <v>485</v>
      </c>
      <c r="TU170" t="s">
        <v>485</v>
      </c>
      <c r="TV170" t="s">
        <v>485</v>
      </c>
      <c r="TW170" t="s">
        <v>485</v>
      </c>
      <c r="TX170" t="s">
        <v>485</v>
      </c>
      <c r="TY170" t="s">
        <v>485</v>
      </c>
      <c r="TZ170" t="s">
        <v>485</v>
      </c>
      <c r="UA170" t="s">
        <v>485</v>
      </c>
      <c r="UB170" t="s">
        <v>485</v>
      </c>
      <c r="UC170" t="s">
        <v>485</v>
      </c>
      <c r="UD170" t="s">
        <v>485</v>
      </c>
      <c r="UE170" t="s">
        <v>485</v>
      </c>
      <c r="UF170" t="s">
        <v>485</v>
      </c>
      <c r="UG170" t="s">
        <v>485</v>
      </c>
      <c r="UH170" t="s">
        <v>485</v>
      </c>
      <c r="UI170" t="s">
        <v>485</v>
      </c>
      <c r="UJ170" t="s">
        <v>485</v>
      </c>
      <c r="UK170" t="s">
        <v>485</v>
      </c>
      <c r="UL170" t="s">
        <v>485</v>
      </c>
      <c r="UM170" t="s">
        <v>485</v>
      </c>
      <c r="UN170" t="s">
        <v>485</v>
      </c>
      <c r="UO170" t="s">
        <v>485</v>
      </c>
      <c r="UP170" t="s">
        <v>485</v>
      </c>
      <c r="UQ170" t="s">
        <v>485</v>
      </c>
      <c r="UR170" t="s">
        <v>485</v>
      </c>
      <c r="US170" t="s">
        <v>485</v>
      </c>
      <c r="UT170" t="s">
        <v>485</v>
      </c>
      <c r="UU170" t="s">
        <v>485</v>
      </c>
      <c r="UV170" t="s">
        <v>485</v>
      </c>
      <c r="UW170" t="s">
        <v>485</v>
      </c>
      <c r="UX170" t="s">
        <v>485</v>
      </c>
      <c r="UY170" t="s">
        <v>485</v>
      </c>
      <c r="UZ170" t="s">
        <v>485</v>
      </c>
      <c r="VA170" t="s">
        <v>485</v>
      </c>
      <c r="VB170" t="s">
        <v>485</v>
      </c>
      <c r="VC170" t="s">
        <v>485</v>
      </c>
      <c r="VD170" t="s">
        <v>485</v>
      </c>
      <c r="VE170" t="s">
        <v>485</v>
      </c>
      <c r="VF170" t="s">
        <v>485</v>
      </c>
      <c r="VG170" t="s">
        <v>485</v>
      </c>
      <c r="VH170" t="s">
        <v>485</v>
      </c>
      <c r="VI170" t="s">
        <v>485</v>
      </c>
      <c r="VJ170" t="s">
        <v>485</v>
      </c>
      <c r="VK170" t="s">
        <v>485</v>
      </c>
      <c r="VL170" t="s">
        <v>485</v>
      </c>
      <c r="VM170" t="s">
        <v>485</v>
      </c>
      <c r="VN170" t="s">
        <v>485</v>
      </c>
      <c r="VO170" t="s">
        <v>485</v>
      </c>
      <c r="VP170" t="s">
        <v>485</v>
      </c>
      <c r="VQ170" t="s">
        <v>485</v>
      </c>
      <c r="VR170" t="s">
        <v>485</v>
      </c>
      <c r="VS170" t="s">
        <v>485</v>
      </c>
      <c r="VT170" t="s">
        <v>485</v>
      </c>
      <c r="VU170" t="s">
        <v>485</v>
      </c>
      <c r="VV170" t="s">
        <v>485</v>
      </c>
      <c r="VW170" t="s">
        <v>485</v>
      </c>
      <c r="VX170" t="s">
        <v>485</v>
      </c>
      <c r="VY170" t="s">
        <v>485</v>
      </c>
      <c r="VZ170" t="s">
        <v>485</v>
      </c>
      <c r="WA170" t="s">
        <v>485</v>
      </c>
      <c r="WB170" t="s">
        <v>485</v>
      </c>
      <c r="WC170" t="s">
        <v>485</v>
      </c>
      <c r="WD170" t="s">
        <v>485</v>
      </c>
      <c r="WE170" t="s">
        <v>485</v>
      </c>
      <c r="WF170" t="s">
        <v>485</v>
      </c>
      <c r="WG170" t="s">
        <v>485</v>
      </c>
      <c r="WH170" t="s">
        <v>485</v>
      </c>
      <c r="WI170" t="s">
        <v>485</v>
      </c>
      <c r="WJ170" t="s">
        <v>485</v>
      </c>
      <c r="WK170" t="s">
        <v>485</v>
      </c>
      <c r="WL170" t="s">
        <v>485</v>
      </c>
      <c r="WM170" t="s">
        <v>485</v>
      </c>
      <c r="WN170" t="s">
        <v>485</v>
      </c>
      <c r="WO170" t="s">
        <v>485</v>
      </c>
      <c r="WP170" t="s">
        <v>485</v>
      </c>
      <c r="WQ170" t="s">
        <v>485</v>
      </c>
      <c r="WR170" t="s">
        <v>485</v>
      </c>
      <c r="WS170" t="s">
        <v>485</v>
      </c>
      <c r="WT170" t="s">
        <v>485</v>
      </c>
      <c r="WU170" t="s">
        <v>485</v>
      </c>
      <c r="WV170" t="s">
        <v>485</v>
      </c>
      <c r="WW170" t="s">
        <v>485</v>
      </c>
      <c r="WX170" t="s">
        <v>485</v>
      </c>
      <c r="WY170" t="s">
        <v>485</v>
      </c>
      <c r="WZ170" t="s">
        <v>485</v>
      </c>
      <c r="XA170" t="s">
        <v>485</v>
      </c>
      <c r="XB170" t="s">
        <v>485</v>
      </c>
      <c r="XC170" t="s">
        <v>485</v>
      </c>
      <c r="XD170" t="s">
        <v>485</v>
      </c>
      <c r="XE170" t="s">
        <v>485</v>
      </c>
      <c r="XF170" t="s">
        <v>485</v>
      </c>
      <c r="XG170" t="s">
        <v>485</v>
      </c>
      <c r="XH170" t="s">
        <v>485</v>
      </c>
      <c r="XI170" t="s">
        <v>485</v>
      </c>
      <c r="XJ170" t="s">
        <v>485</v>
      </c>
      <c r="XK170" t="s">
        <v>485</v>
      </c>
      <c r="XL170" t="s">
        <v>485</v>
      </c>
      <c r="XM170" t="s">
        <v>485</v>
      </c>
      <c r="XN170" t="s">
        <v>485</v>
      </c>
      <c r="XO170" t="s">
        <v>485</v>
      </c>
      <c r="XP170" t="s">
        <v>485</v>
      </c>
      <c r="XQ170" t="s">
        <v>485</v>
      </c>
      <c r="XR170" t="s">
        <v>485</v>
      </c>
      <c r="XS170" t="s">
        <v>485</v>
      </c>
      <c r="XT170" t="s">
        <v>485</v>
      </c>
      <c r="XU170" t="s">
        <v>485</v>
      </c>
      <c r="XV170" t="s">
        <v>485</v>
      </c>
      <c r="XW170" t="s">
        <v>485</v>
      </c>
      <c r="XX170" t="s">
        <v>485</v>
      </c>
      <c r="XY170" t="s">
        <v>485</v>
      </c>
      <c r="XZ170" t="s">
        <v>485</v>
      </c>
      <c r="YA170" t="s">
        <v>485</v>
      </c>
      <c r="YB170" t="s">
        <v>485</v>
      </c>
      <c r="YC170" t="s">
        <v>485</v>
      </c>
      <c r="YD170" t="s">
        <v>485</v>
      </c>
      <c r="YE170" t="s">
        <v>485</v>
      </c>
      <c r="YF170" t="s">
        <v>485</v>
      </c>
      <c r="YG170" t="s">
        <v>485</v>
      </c>
      <c r="YH170" t="s">
        <v>485</v>
      </c>
      <c r="YI170" t="s">
        <v>485</v>
      </c>
      <c r="YJ170" t="s">
        <v>485</v>
      </c>
      <c r="YK170" t="s">
        <v>485</v>
      </c>
      <c r="YL170" t="s">
        <v>485</v>
      </c>
      <c r="YM170" t="s">
        <v>485</v>
      </c>
      <c r="YN170" t="s">
        <v>485</v>
      </c>
      <c r="YO170" t="s">
        <v>485</v>
      </c>
      <c r="YP170" t="s">
        <v>485</v>
      </c>
      <c r="YQ170" t="s">
        <v>485</v>
      </c>
      <c r="YR170" t="s">
        <v>485</v>
      </c>
      <c r="YS170" t="s">
        <v>485</v>
      </c>
      <c r="YT170" t="s">
        <v>485</v>
      </c>
      <c r="YU170" t="s">
        <v>485</v>
      </c>
      <c r="YV170" t="s">
        <v>485</v>
      </c>
      <c r="YW170" t="s">
        <v>485</v>
      </c>
      <c r="YX170" t="s">
        <v>485</v>
      </c>
      <c r="YY170" t="s">
        <v>485</v>
      </c>
      <c r="YZ170" t="s">
        <v>485</v>
      </c>
      <c r="ZA170" t="s">
        <v>485</v>
      </c>
      <c r="ZB170" t="s">
        <v>485</v>
      </c>
      <c r="ZC170" t="s">
        <v>485</v>
      </c>
      <c r="ZD170" t="s">
        <v>485</v>
      </c>
      <c r="ZE170" t="s">
        <v>485</v>
      </c>
      <c r="ZF170" t="s">
        <v>485</v>
      </c>
      <c r="ZG170" t="s">
        <v>485</v>
      </c>
      <c r="ZH170" t="s">
        <v>485</v>
      </c>
      <c r="ZI170" t="s">
        <v>485</v>
      </c>
      <c r="ZJ170" t="s">
        <v>485</v>
      </c>
      <c r="ZK170" t="s">
        <v>485</v>
      </c>
      <c r="ZL170" t="s">
        <v>485</v>
      </c>
      <c r="ZM170" t="s">
        <v>485</v>
      </c>
      <c r="ZN170" t="s">
        <v>485</v>
      </c>
      <c r="ZO170" t="s">
        <v>485</v>
      </c>
      <c r="ZP170" t="s">
        <v>485</v>
      </c>
      <c r="ZQ170" t="s">
        <v>485</v>
      </c>
      <c r="ZR170" t="s">
        <v>485</v>
      </c>
      <c r="ZS170" t="s">
        <v>485</v>
      </c>
      <c r="ZT170" t="s">
        <v>485</v>
      </c>
      <c r="ZU170" t="s">
        <v>485</v>
      </c>
      <c r="ZV170" t="s">
        <v>485</v>
      </c>
      <c r="ZW170" t="s">
        <v>485</v>
      </c>
      <c r="ZX170" t="s">
        <v>485</v>
      </c>
      <c r="ZY170" t="s">
        <v>485</v>
      </c>
      <c r="ZZ170" t="s">
        <v>485</v>
      </c>
      <c r="AAA170" t="s">
        <v>485</v>
      </c>
      <c r="AAB170" t="s">
        <v>485</v>
      </c>
      <c r="AAC170" t="s">
        <v>485</v>
      </c>
      <c r="AAD170" t="s">
        <v>485</v>
      </c>
      <c r="AAE170" t="s">
        <v>485</v>
      </c>
      <c r="AAF170" t="s">
        <v>485</v>
      </c>
      <c r="AAG170" t="s">
        <v>485</v>
      </c>
      <c r="AAH170" t="s">
        <v>485</v>
      </c>
      <c r="AAI170" t="s">
        <v>485</v>
      </c>
      <c r="AAJ170" t="s">
        <v>485</v>
      </c>
      <c r="AAK170" t="s">
        <v>485</v>
      </c>
      <c r="AAL170" t="s">
        <v>485</v>
      </c>
      <c r="AAM170" t="s">
        <v>485</v>
      </c>
      <c r="AAN170" t="s">
        <v>485</v>
      </c>
      <c r="AAO170" t="s">
        <v>485</v>
      </c>
      <c r="AAP170" t="s">
        <v>485</v>
      </c>
      <c r="AAQ170" t="s">
        <v>485</v>
      </c>
      <c r="AAR170" t="s">
        <v>485</v>
      </c>
      <c r="AAS170" t="s">
        <v>485</v>
      </c>
      <c r="AAT170" t="s">
        <v>485</v>
      </c>
      <c r="AAU170" t="s">
        <v>485</v>
      </c>
      <c r="AAV170" t="s">
        <v>485</v>
      </c>
      <c r="AAW170" t="s">
        <v>485</v>
      </c>
      <c r="AAX170" t="s">
        <v>9</v>
      </c>
      <c r="AAY170" t="s">
        <v>485</v>
      </c>
      <c r="AAZ170" t="s">
        <v>10</v>
      </c>
      <c r="ABA170" t="s">
        <v>485</v>
      </c>
      <c r="ABB170" t="s">
        <v>485</v>
      </c>
      <c r="ABC170" t="s">
        <v>11</v>
      </c>
      <c r="ABD170" t="s">
        <v>10</v>
      </c>
      <c r="ABE170" t="s">
        <v>485</v>
      </c>
      <c r="ABF170" t="s">
        <v>485</v>
      </c>
      <c r="ABG170" t="s">
        <v>25</v>
      </c>
      <c r="ABH170" t="s">
        <v>485</v>
      </c>
      <c r="ABI170" t="s">
        <v>10</v>
      </c>
      <c r="ABJ170" t="s">
        <v>485</v>
      </c>
      <c r="ABK170" t="s">
        <v>11</v>
      </c>
      <c r="ABL170" t="s">
        <v>10</v>
      </c>
      <c r="ABM170" t="s">
        <v>485</v>
      </c>
      <c r="ABN170" t="s">
        <v>10</v>
      </c>
      <c r="ABO170" t="s">
        <v>485</v>
      </c>
      <c r="ABP170" t="s">
        <v>10</v>
      </c>
      <c r="ABQ170" t="s">
        <v>485</v>
      </c>
      <c r="ABR170" t="s">
        <v>485</v>
      </c>
      <c r="ABS170" t="s">
        <v>485</v>
      </c>
      <c r="ABT170" t="s">
        <v>485</v>
      </c>
      <c r="ABU170" t="s">
        <v>485</v>
      </c>
      <c r="ABV170" t="s">
        <v>485</v>
      </c>
      <c r="ABW170" t="s">
        <v>485</v>
      </c>
      <c r="ABX170" t="s">
        <v>485</v>
      </c>
      <c r="ABY170" t="s">
        <v>485</v>
      </c>
      <c r="ABZ170" t="s">
        <v>485</v>
      </c>
      <c r="ACA170" t="s">
        <v>485</v>
      </c>
      <c r="ACB170" t="s">
        <v>485</v>
      </c>
      <c r="ACC170" t="s">
        <v>10</v>
      </c>
      <c r="ACD170" t="s">
        <v>485</v>
      </c>
    </row>
    <row r="171" spans="1:758" x14ac:dyDescent="0.2">
      <c r="A171" t="s">
        <v>916</v>
      </c>
      <c r="B171" t="s">
        <v>915</v>
      </c>
      <c r="C171" t="s">
        <v>485</v>
      </c>
      <c r="D171" t="s">
        <v>7</v>
      </c>
      <c r="E171" t="s">
        <v>8</v>
      </c>
      <c r="F171" t="s">
        <v>914</v>
      </c>
      <c r="G171" t="s">
        <v>9</v>
      </c>
      <c r="H171" t="s">
        <v>12</v>
      </c>
      <c r="I171" t="s">
        <v>485</v>
      </c>
      <c r="J171" t="s">
        <v>25</v>
      </c>
      <c r="K171" t="s">
        <v>10</v>
      </c>
      <c r="L171" t="s">
        <v>485</v>
      </c>
      <c r="M171" t="s">
        <v>11</v>
      </c>
      <c r="N171" t="s">
        <v>10</v>
      </c>
      <c r="O171" t="s">
        <v>485</v>
      </c>
      <c r="P171" t="s">
        <v>485</v>
      </c>
      <c r="Q171" t="s">
        <v>485</v>
      </c>
      <c r="R171" t="s">
        <v>485</v>
      </c>
      <c r="S171" t="s">
        <v>485</v>
      </c>
      <c r="T171" t="s">
        <v>485</v>
      </c>
      <c r="U171" t="s">
        <v>485</v>
      </c>
      <c r="V171" t="s">
        <v>485</v>
      </c>
      <c r="W171" t="s">
        <v>537</v>
      </c>
      <c r="X171" t="s">
        <v>485</v>
      </c>
      <c r="Y171" t="s">
        <v>485</v>
      </c>
      <c r="Z171" t="s">
        <v>485</v>
      </c>
      <c r="AA171" t="s">
        <v>485</v>
      </c>
      <c r="AB171" t="s">
        <v>485</v>
      </c>
      <c r="AC171" t="s">
        <v>485</v>
      </c>
      <c r="AD171" t="s">
        <v>34</v>
      </c>
      <c r="AE171" t="s">
        <v>130</v>
      </c>
      <c r="AF171" t="s">
        <v>485</v>
      </c>
      <c r="AG171" t="s">
        <v>12</v>
      </c>
      <c r="AH171" t="s">
        <v>9</v>
      </c>
      <c r="AI171" t="s">
        <v>485</v>
      </c>
      <c r="AJ171" t="s">
        <v>10</v>
      </c>
      <c r="AK171" t="s">
        <v>485</v>
      </c>
      <c r="AL171" t="s">
        <v>11</v>
      </c>
      <c r="AM171" t="s">
        <v>10</v>
      </c>
      <c r="AN171" t="s">
        <v>485</v>
      </c>
      <c r="AO171" t="s">
        <v>11</v>
      </c>
      <c r="AP171" t="s">
        <v>10</v>
      </c>
      <c r="AQ171" t="s">
        <v>485</v>
      </c>
      <c r="AR171" t="s">
        <v>582</v>
      </c>
      <c r="AS171" t="s">
        <v>485</v>
      </c>
      <c r="AT171" t="s">
        <v>485</v>
      </c>
      <c r="AU171" t="s">
        <v>485</v>
      </c>
      <c r="AV171" t="s">
        <v>485</v>
      </c>
      <c r="AW171" t="s">
        <v>485</v>
      </c>
      <c r="AX171" t="s">
        <v>485</v>
      </c>
      <c r="AY171" t="s">
        <v>485</v>
      </c>
      <c r="AZ171" t="s">
        <v>485</v>
      </c>
      <c r="BA171" t="s">
        <v>485</v>
      </c>
      <c r="BB171" t="s">
        <v>485</v>
      </c>
      <c r="BC171" t="s">
        <v>485</v>
      </c>
      <c r="BD171" t="s">
        <v>485</v>
      </c>
      <c r="BE171" t="s">
        <v>485</v>
      </c>
      <c r="BF171" t="s">
        <v>485</v>
      </c>
      <c r="BG171" t="s">
        <v>543</v>
      </c>
      <c r="BH171" t="s">
        <v>485</v>
      </c>
      <c r="BI171" t="s">
        <v>485</v>
      </c>
      <c r="BJ171" t="s">
        <v>485</v>
      </c>
      <c r="BK171" t="s">
        <v>485</v>
      </c>
      <c r="BL171" t="s">
        <v>485</v>
      </c>
      <c r="BM171" t="s">
        <v>485</v>
      </c>
      <c r="BN171" t="s">
        <v>485</v>
      </c>
      <c r="BO171" t="s">
        <v>485</v>
      </c>
      <c r="BP171" t="s">
        <v>485</v>
      </c>
      <c r="BQ171" t="s">
        <v>485</v>
      </c>
      <c r="BR171" t="s">
        <v>485</v>
      </c>
      <c r="BS171" t="s">
        <v>485</v>
      </c>
      <c r="BT171" t="s">
        <v>485</v>
      </c>
      <c r="BU171" t="s">
        <v>485</v>
      </c>
      <c r="BV171" t="s">
        <v>75</v>
      </c>
      <c r="BW171" t="s">
        <v>11</v>
      </c>
      <c r="BX171" t="s">
        <v>10</v>
      </c>
      <c r="BY171" t="s">
        <v>485</v>
      </c>
      <c r="BZ171" t="s">
        <v>11</v>
      </c>
      <c r="CA171" t="s">
        <v>485</v>
      </c>
      <c r="CB171" t="s">
        <v>10</v>
      </c>
      <c r="CC171" t="s">
        <v>485</v>
      </c>
      <c r="CD171" t="s">
        <v>485</v>
      </c>
      <c r="CE171" t="s">
        <v>485</v>
      </c>
      <c r="CF171" t="s">
        <v>485</v>
      </c>
      <c r="CG171" t="s">
        <v>485</v>
      </c>
      <c r="CH171" t="s">
        <v>485</v>
      </c>
      <c r="CI171" t="s">
        <v>485</v>
      </c>
      <c r="CJ171" t="s">
        <v>11</v>
      </c>
      <c r="CK171" t="s">
        <v>485</v>
      </c>
      <c r="CL171" t="s">
        <v>10</v>
      </c>
      <c r="CM171" t="s">
        <v>485</v>
      </c>
      <c r="CN171" t="s">
        <v>485</v>
      </c>
      <c r="CO171" t="s">
        <v>485</v>
      </c>
      <c r="CP171" t="s">
        <v>11</v>
      </c>
      <c r="CQ171" t="s">
        <v>11</v>
      </c>
      <c r="CR171" t="s">
        <v>11</v>
      </c>
      <c r="CS171" t="s">
        <v>11</v>
      </c>
      <c r="CT171" t="s">
        <v>11</v>
      </c>
      <c r="CU171" t="s">
        <v>11</v>
      </c>
      <c r="CV171" t="s">
        <v>11</v>
      </c>
      <c r="CW171" t="s">
        <v>11</v>
      </c>
      <c r="CX171" t="s">
        <v>11</v>
      </c>
      <c r="CY171" t="s">
        <v>11</v>
      </c>
      <c r="CZ171" t="s">
        <v>11</v>
      </c>
      <c r="DA171" t="s">
        <v>485</v>
      </c>
      <c r="DB171" t="s">
        <v>10</v>
      </c>
      <c r="DC171" t="s">
        <v>485</v>
      </c>
      <c r="DD171" t="s">
        <v>485</v>
      </c>
      <c r="DE171" t="s">
        <v>11</v>
      </c>
      <c r="DF171" t="s">
        <v>10</v>
      </c>
      <c r="DG171" t="s">
        <v>485</v>
      </c>
      <c r="DH171" t="s">
        <v>11</v>
      </c>
      <c r="DI171" t="s">
        <v>10</v>
      </c>
      <c r="DJ171" t="s">
        <v>485</v>
      </c>
      <c r="DK171" t="s">
        <v>485</v>
      </c>
      <c r="DL171" t="s">
        <v>485</v>
      </c>
      <c r="DM171" t="s">
        <v>485</v>
      </c>
      <c r="DN171" t="s">
        <v>485</v>
      </c>
      <c r="DO171" t="s">
        <v>485</v>
      </c>
      <c r="DP171" t="s">
        <v>485</v>
      </c>
      <c r="DQ171" t="s">
        <v>11</v>
      </c>
      <c r="DR171" t="s">
        <v>485</v>
      </c>
      <c r="DS171" t="s">
        <v>10</v>
      </c>
      <c r="DT171" t="s">
        <v>485</v>
      </c>
      <c r="DU171" t="s">
        <v>485</v>
      </c>
      <c r="DV171" t="s">
        <v>485</v>
      </c>
      <c r="DW171" t="s">
        <v>485</v>
      </c>
      <c r="DX171" t="s">
        <v>485</v>
      </c>
      <c r="DY171" t="s">
        <v>485</v>
      </c>
      <c r="DZ171" t="s">
        <v>485</v>
      </c>
      <c r="EA171" t="s">
        <v>485</v>
      </c>
      <c r="EB171" t="s">
        <v>10</v>
      </c>
      <c r="EC171" t="s">
        <v>10</v>
      </c>
      <c r="ED171" t="s">
        <v>10</v>
      </c>
      <c r="EE171" t="s">
        <v>10</v>
      </c>
      <c r="EF171" t="s">
        <v>10</v>
      </c>
      <c r="EG171" t="s">
        <v>10</v>
      </c>
      <c r="EH171" t="s">
        <v>10</v>
      </c>
      <c r="EI171" t="s">
        <v>10</v>
      </c>
      <c r="EJ171" t="s">
        <v>10</v>
      </c>
      <c r="EK171" t="s">
        <v>485</v>
      </c>
      <c r="EL171" t="s">
        <v>485</v>
      </c>
      <c r="EM171" t="s">
        <v>485</v>
      </c>
      <c r="EN171" t="s">
        <v>485</v>
      </c>
      <c r="EO171" t="s">
        <v>485</v>
      </c>
      <c r="EP171" t="s">
        <v>485</v>
      </c>
      <c r="EQ171" t="s">
        <v>485</v>
      </c>
      <c r="ER171" t="s">
        <v>485</v>
      </c>
      <c r="ES171" t="s">
        <v>485</v>
      </c>
      <c r="ET171" t="s">
        <v>485</v>
      </c>
      <c r="EU171" t="s">
        <v>485</v>
      </c>
      <c r="EV171" t="s">
        <v>485</v>
      </c>
      <c r="EW171" t="s">
        <v>485</v>
      </c>
      <c r="EX171" t="s">
        <v>485</v>
      </c>
      <c r="EY171" t="s">
        <v>485</v>
      </c>
      <c r="EZ171" t="s">
        <v>485</v>
      </c>
      <c r="FA171" t="s">
        <v>485</v>
      </c>
      <c r="FB171" t="s">
        <v>485</v>
      </c>
      <c r="FC171" t="s">
        <v>485</v>
      </c>
      <c r="FD171" t="s">
        <v>485</v>
      </c>
      <c r="FE171" t="s">
        <v>485</v>
      </c>
      <c r="FF171" t="s">
        <v>485</v>
      </c>
      <c r="FG171" t="s">
        <v>485</v>
      </c>
      <c r="FH171" t="s">
        <v>485</v>
      </c>
      <c r="FI171" t="s">
        <v>485</v>
      </c>
      <c r="FJ171" t="s">
        <v>485</v>
      </c>
      <c r="FK171" t="s">
        <v>485</v>
      </c>
      <c r="FL171" t="s">
        <v>485</v>
      </c>
      <c r="FM171" t="s">
        <v>485</v>
      </c>
      <c r="FN171" t="s">
        <v>485</v>
      </c>
      <c r="FO171" t="s">
        <v>485</v>
      </c>
      <c r="FP171" t="s">
        <v>485</v>
      </c>
      <c r="FQ171" t="s">
        <v>485</v>
      </c>
      <c r="FR171" t="s">
        <v>485</v>
      </c>
      <c r="FS171" t="s">
        <v>485</v>
      </c>
      <c r="FT171" t="s">
        <v>485</v>
      </c>
      <c r="FU171" t="s">
        <v>485</v>
      </c>
      <c r="FV171" t="s">
        <v>485</v>
      </c>
      <c r="FW171" t="s">
        <v>485</v>
      </c>
      <c r="FX171" t="s">
        <v>485</v>
      </c>
      <c r="FY171" t="s">
        <v>485</v>
      </c>
      <c r="FZ171" t="s">
        <v>485</v>
      </c>
      <c r="GA171" t="s">
        <v>25</v>
      </c>
      <c r="GB171" t="s">
        <v>485</v>
      </c>
      <c r="GC171" t="s">
        <v>12</v>
      </c>
      <c r="GD171" t="s">
        <v>485</v>
      </c>
      <c r="GE171" t="s">
        <v>490</v>
      </c>
      <c r="GF171" t="s">
        <v>485</v>
      </c>
      <c r="GG171" t="s">
        <v>10</v>
      </c>
      <c r="GH171" t="s">
        <v>10</v>
      </c>
      <c r="GI171" t="s">
        <v>10</v>
      </c>
      <c r="GJ171" t="s">
        <v>10</v>
      </c>
      <c r="GK171" t="s">
        <v>12</v>
      </c>
      <c r="GL171" t="s">
        <v>12</v>
      </c>
      <c r="GM171" t="s">
        <v>10</v>
      </c>
      <c r="GN171" t="s">
        <v>485</v>
      </c>
      <c r="GO171" t="s">
        <v>61</v>
      </c>
      <c r="GP171" t="s">
        <v>485</v>
      </c>
      <c r="GQ171" t="s">
        <v>12</v>
      </c>
      <c r="GR171" t="s">
        <v>537</v>
      </c>
      <c r="GS171" t="s">
        <v>485</v>
      </c>
      <c r="GT171" t="s">
        <v>10</v>
      </c>
      <c r="GU171" t="s">
        <v>10</v>
      </c>
      <c r="GV171" t="s">
        <v>10</v>
      </c>
      <c r="GW171" t="s">
        <v>10</v>
      </c>
      <c r="GX171" t="s">
        <v>10</v>
      </c>
      <c r="GY171" t="s">
        <v>12</v>
      </c>
      <c r="GZ171" t="s">
        <v>10</v>
      </c>
      <c r="HA171" t="s">
        <v>485</v>
      </c>
      <c r="HB171" t="s">
        <v>485</v>
      </c>
      <c r="HC171" t="s">
        <v>485</v>
      </c>
      <c r="HD171" t="s">
        <v>10</v>
      </c>
      <c r="HE171" t="s">
        <v>10</v>
      </c>
      <c r="HF171" t="s">
        <v>10</v>
      </c>
      <c r="HG171" t="s">
        <v>10</v>
      </c>
      <c r="HH171" t="s">
        <v>10</v>
      </c>
      <c r="HI171" t="s">
        <v>10</v>
      </c>
      <c r="HJ171" t="s">
        <v>12</v>
      </c>
      <c r="HK171" t="s">
        <v>12</v>
      </c>
      <c r="HL171" t="s">
        <v>10</v>
      </c>
      <c r="HM171" t="s">
        <v>485</v>
      </c>
      <c r="HN171" t="s">
        <v>28</v>
      </c>
      <c r="HO171" t="s">
        <v>485</v>
      </c>
      <c r="HP171" t="s">
        <v>12</v>
      </c>
      <c r="HQ171" t="s">
        <v>123</v>
      </c>
      <c r="HR171" t="s">
        <v>485</v>
      </c>
      <c r="HS171" t="s">
        <v>10</v>
      </c>
      <c r="HT171" t="s">
        <v>10</v>
      </c>
      <c r="HU171" t="s">
        <v>10</v>
      </c>
      <c r="HV171" t="s">
        <v>12</v>
      </c>
      <c r="HW171" t="s">
        <v>12</v>
      </c>
      <c r="HX171" t="s">
        <v>10</v>
      </c>
      <c r="HY171" t="s">
        <v>12</v>
      </c>
      <c r="HZ171" t="s">
        <v>12</v>
      </c>
      <c r="IA171" t="s">
        <v>10</v>
      </c>
      <c r="IB171" t="s">
        <v>485</v>
      </c>
      <c r="IC171" t="s">
        <v>19</v>
      </c>
      <c r="ID171" t="s">
        <v>485</v>
      </c>
      <c r="IE171" t="s">
        <v>485</v>
      </c>
      <c r="IF171" t="s">
        <v>485</v>
      </c>
      <c r="IG171" t="s">
        <v>485</v>
      </c>
      <c r="IH171" t="s">
        <v>485</v>
      </c>
      <c r="II171" t="s">
        <v>485</v>
      </c>
      <c r="IJ171" t="s">
        <v>485</v>
      </c>
      <c r="IK171" t="s">
        <v>485</v>
      </c>
      <c r="IL171" t="s">
        <v>485</v>
      </c>
      <c r="IM171" t="s">
        <v>485</v>
      </c>
      <c r="IN171" t="s">
        <v>485</v>
      </c>
      <c r="IO171" t="s">
        <v>485</v>
      </c>
      <c r="IP171" t="s">
        <v>485</v>
      </c>
      <c r="IQ171" t="s">
        <v>485</v>
      </c>
      <c r="IR171" t="s">
        <v>485</v>
      </c>
      <c r="IS171" t="s">
        <v>485</v>
      </c>
      <c r="IT171" t="s">
        <v>485</v>
      </c>
      <c r="IU171" t="s">
        <v>485</v>
      </c>
      <c r="IV171" t="s">
        <v>485</v>
      </c>
      <c r="IW171" t="s">
        <v>485</v>
      </c>
      <c r="IX171" t="s">
        <v>485</v>
      </c>
      <c r="IY171" t="s">
        <v>485</v>
      </c>
      <c r="IZ171" t="s">
        <v>485</v>
      </c>
      <c r="JA171" t="s">
        <v>485</v>
      </c>
      <c r="JB171" t="s">
        <v>485</v>
      </c>
      <c r="JC171" t="s">
        <v>485</v>
      </c>
      <c r="JD171" t="s">
        <v>485</v>
      </c>
      <c r="JE171" t="s">
        <v>485</v>
      </c>
      <c r="JF171" t="s">
        <v>485</v>
      </c>
      <c r="JG171" t="s">
        <v>485</v>
      </c>
      <c r="JH171" t="s">
        <v>485</v>
      </c>
      <c r="JI171" t="s">
        <v>485</v>
      </c>
      <c r="JJ171" t="s">
        <v>11</v>
      </c>
      <c r="JK171" t="s">
        <v>913</v>
      </c>
      <c r="JL171" t="s">
        <v>279</v>
      </c>
      <c r="JM171" t="s">
        <v>10</v>
      </c>
      <c r="JN171" t="s">
        <v>485</v>
      </c>
      <c r="JO171" t="s">
        <v>485</v>
      </c>
      <c r="JP171" t="s">
        <v>485</v>
      </c>
      <c r="JQ171" t="s">
        <v>11</v>
      </c>
      <c r="JR171" t="s">
        <v>10</v>
      </c>
      <c r="JS171" t="s">
        <v>485</v>
      </c>
      <c r="JT171" t="s">
        <v>11</v>
      </c>
      <c r="JU171" t="s">
        <v>10</v>
      </c>
      <c r="JV171" t="s">
        <v>485</v>
      </c>
      <c r="JW171" t="s">
        <v>11</v>
      </c>
      <c r="JX171" t="s">
        <v>10</v>
      </c>
      <c r="JY171" t="s">
        <v>485</v>
      </c>
      <c r="JZ171" t="s">
        <v>485</v>
      </c>
      <c r="KA171" t="s">
        <v>485</v>
      </c>
      <c r="KB171" t="s">
        <v>485</v>
      </c>
      <c r="KC171" t="s">
        <v>485</v>
      </c>
      <c r="KD171" t="s">
        <v>485</v>
      </c>
      <c r="KE171" t="s">
        <v>485</v>
      </c>
      <c r="KF171" t="s">
        <v>485</v>
      </c>
      <c r="KG171" t="s">
        <v>485</v>
      </c>
      <c r="KH171" t="s">
        <v>485</v>
      </c>
      <c r="KI171" t="s">
        <v>485</v>
      </c>
      <c r="KJ171" t="s">
        <v>485</v>
      </c>
      <c r="KK171" t="s">
        <v>485</v>
      </c>
      <c r="KL171" t="s">
        <v>485</v>
      </c>
      <c r="KM171" t="s">
        <v>485</v>
      </c>
      <c r="KN171" t="s">
        <v>485</v>
      </c>
      <c r="KO171" t="s">
        <v>485</v>
      </c>
      <c r="KP171" t="s">
        <v>485</v>
      </c>
      <c r="KQ171" t="s">
        <v>485</v>
      </c>
      <c r="KR171" t="s">
        <v>485</v>
      </c>
      <c r="KS171" t="s">
        <v>485</v>
      </c>
      <c r="KT171" t="s">
        <v>485</v>
      </c>
      <c r="KU171" t="s">
        <v>485</v>
      </c>
      <c r="KV171" t="s">
        <v>485</v>
      </c>
      <c r="KW171" t="s">
        <v>485</v>
      </c>
      <c r="KX171" t="s">
        <v>485</v>
      </c>
      <c r="KY171" t="s">
        <v>485</v>
      </c>
      <c r="KZ171" t="s">
        <v>485</v>
      </c>
      <c r="LA171" t="s">
        <v>485</v>
      </c>
      <c r="LB171" t="s">
        <v>485</v>
      </c>
      <c r="LC171" t="s">
        <v>485</v>
      </c>
      <c r="LD171" t="s">
        <v>11</v>
      </c>
      <c r="LE171" t="s">
        <v>485</v>
      </c>
      <c r="LF171" t="s">
        <v>10</v>
      </c>
      <c r="LG171" t="s">
        <v>485</v>
      </c>
      <c r="LH171" t="s">
        <v>485</v>
      </c>
      <c r="LI171" t="s">
        <v>9</v>
      </c>
      <c r="LJ171" t="s">
        <v>485</v>
      </c>
      <c r="LK171" t="s">
        <v>12</v>
      </c>
      <c r="LL171" t="s">
        <v>485</v>
      </c>
      <c r="LM171" t="s">
        <v>10</v>
      </c>
      <c r="LN171" t="s">
        <v>11</v>
      </c>
      <c r="LO171" t="s">
        <v>485</v>
      </c>
      <c r="LP171" t="s">
        <v>10</v>
      </c>
      <c r="LQ171" t="s">
        <v>485</v>
      </c>
      <c r="LR171" t="s">
        <v>485</v>
      </c>
      <c r="LS171" t="s">
        <v>11</v>
      </c>
      <c r="LT171" t="s">
        <v>485</v>
      </c>
      <c r="LU171" t="s">
        <v>10</v>
      </c>
      <c r="LV171" t="s">
        <v>485</v>
      </c>
      <c r="LW171" t="s">
        <v>485</v>
      </c>
      <c r="LX171" t="s">
        <v>485</v>
      </c>
      <c r="LY171" t="s">
        <v>485</v>
      </c>
      <c r="LZ171" t="s">
        <v>485</v>
      </c>
      <c r="MA171" t="s">
        <v>485</v>
      </c>
      <c r="MB171" t="s">
        <v>485</v>
      </c>
      <c r="MC171" t="s">
        <v>485</v>
      </c>
      <c r="MD171" t="s">
        <v>485</v>
      </c>
      <c r="ME171" t="s">
        <v>485</v>
      </c>
      <c r="MF171" t="s">
        <v>485</v>
      </c>
      <c r="MG171" t="s">
        <v>485</v>
      </c>
      <c r="MH171" t="s">
        <v>485</v>
      </c>
      <c r="MI171" t="s">
        <v>485</v>
      </c>
      <c r="MJ171" t="s">
        <v>485</v>
      </c>
      <c r="MK171" t="s">
        <v>485</v>
      </c>
      <c r="ML171" t="s">
        <v>485</v>
      </c>
      <c r="MM171" t="s">
        <v>485</v>
      </c>
      <c r="MN171" t="s">
        <v>485</v>
      </c>
      <c r="MO171" t="s">
        <v>485</v>
      </c>
      <c r="MP171" t="s">
        <v>485</v>
      </c>
      <c r="MQ171" t="s">
        <v>485</v>
      </c>
      <c r="MR171" t="s">
        <v>485</v>
      </c>
      <c r="MS171" t="s">
        <v>485</v>
      </c>
      <c r="MT171" t="s">
        <v>485</v>
      </c>
      <c r="MU171" t="s">
        <v>485</v>
      </c>
      <c r="MV171" t="s">
        <v>485</v>
      </c>
      <c r="MW171" t="s">
        <v>485</v>
      </c>
      <c r="MX171" t="s">
        <v>485</v>
      </c>
      <c r="MY171" t="s">
        <v>485</v>
      </c>
      <c r="MZ171" t="s">
        <v>485</v>
      </c>
      <c r="NA171" t="s">
        <v>485</v>
      </c>
      <c r="NB171" t="s">
        <v>11</v>
      </c>
      <c r="NC171" t="s">
        <v>10</v>
      </c>
      <c r="ND171" t="s">
        <v>485</v>
      </c>
      <c r="NE171" t="s">
        <v>11</v>
      </c>
      <c r="NF171" t="s">
        <v>10</v>
      </c>
      <c r="NG171" t="s">
        <v>485</v>
      </c>
      <c r="NH171" t="s">
        <v>485</v>
      </c>
      <c r="NI171" t="s">
        <v>485</v>
      </c>
      <c r="NJ171" t="s">
        <v>485</v>
      </c>
      <c r="NK171" t="s">
        <v>485</v>
      </c>
      <c r="NL171" t="s">
        <v>485</v>
      </c>
      <c r="NM171" t="s">
        <v>485</v>
      </c>
      <c r="NN171" t="s">
        <v>11</v>
      </c>
      <c r="NO171" t="s">
        <v>10</v>
      </c>
      <c r="NP171" t="s">
        <v>485</v>
      </c>
      <c r="NQ171" t="s">
        <v>11</v>
      </c>
      <c r="NR171" t="s">
        <v>10</v>
      </c>
      <c r="NS171" t="s">
        <v>485</v>
      </c>
      <c r="NT171" t="s">
        <v>485</v>
      </c>
      <c r="NU171" t="s">
        <v>11</v>
      </c>
      <c r="NV171" t="s">
        <v>485</v>
      </c>
      <c r="NW171" t="s">
        <v>10</v>
      </c>
      <c r="NX171" t="s">
        <v>485</v>
      </c>
      <c r="NY171" t="s">
        <v>485</v>
      </c>
      <c r="NZ171" t="s">
        <v>11</v>
      </c>
      <c r="OA171" t="s">
        <v>10</v>
      </c>
      <c r="OB171" t="s">
        <v>485</v>
      </c>
      <c r="OC171" t="s">
        <v>11</v>
      </c>
      <c r="OD171" t="s">
        <v>10</v>
      </c>
      <c r="OE171" t="s">
        <v>485</v>
      </c>
      <c r="OF171" t="s">
        <v>485</v>
      </c>
      <c r="OG171" t="s">
        <v>485</v>
      </c>
      <c r="OH171" t="s">
        <v>485</v>
      </c>
      <c r="OI171" t="s">
        <v>485</v>
      </c>
      <c r="OJ171" t="s">
        <v>485</v>
      </c>
      <c r="OK171" t="s">
        <v>485</v>
      </c>
      <c r="OL171" t="s">
        <v>485</v>
      </c>
      <c r="OM171" t="s">
        <v>485</v>
      </c>
      <c r="ON171" t="s">
        <v>485</v>
      </c>
      <c r="OO171" t="s">
        <v>485</v>
      </c>
      <c r="OP171" t="s">
        <v>485</v>
      </c>
      <c r="OQ171" t="s">
        <v>485</v>
      </c>
      <c r="OR171" t="s">
        <v>485</v>
      </c>
      <c r="OS171" t="s">
        <v>485</v>
      </c>
      <c r="OT171" t="s">
        <v>485</v>
      </c>
      <c r="OU171" t="s">
        <v>485</v>
      </c>
      <c r="OV171" t="s">
        <v>485</v>
      </c>
      <c r="OW171" t="s">
        <v>485</v>
      </c>
      <c r="OX171" t="s">
        <v>485</v>
      </c>
      <c r="OY171" t="s">
        <v>485</v>
      </c>
      <c r="OZ171" t="s">
        <v>485</v>
      </c>
      <c r="PA171" t="s">
        <v>485</v>
      </c>
      <c r="PB171" t="s">
        <v>485</v>
      </c>
      <c r="PC171" t="s">
        <v>485</v>
      </c>
      <c r="PD171" t="s">
        <v>485</v>
      </c>
      <c r="PE171" t="s">
        <v>485</v>
      </c>
      <c r="PF171" t="s">
        <v>485</v>
      </c>
      <c r="PG171" t="s">
        <v>485</v>
      </c>
      <c r="PH171" t="s">
        <v>485</v>
      </c>
      <c r="PI171" t="s">
        <v>485</v>
      </c>
      <c r="PJ171" t="s">
        <v>485</v>
      </c>
      <c r="PK171" t="s">
        <v>485</v>
      </c>
      <c r="PL171" t="s">
        <v>485</v>
      </c>
      <c r="PM171" t="s">
        <v>485</v>
      </c>
      <c r="PN171" t="s">
        <v>485</v>
      </c>
      <c r="PO171" t="s">
        <v>485</v>
      </c>
      <c r="PP171" t="s">
        <v>485</v>
      </c>
      <c r="PQ171" t="s">
        <v>485</v>
      </c>
      <c r="PR171" t="s">
        <v>485</v>
      </c>
      <c r="PS171" t="s">
        <v>485</v>
      </c>
      <c r="PT171" t="s">
        <v>485</v>
      </c>
      <c r="PU171" t="s">
        <v>485</v>
      </c>
      <c r="PV171" t="s">
        <v>485</v>
      </c>
      <c r="PW171" t="s">
        <v>485</v>
      </c>
      <c r="PX171" t="s">
        <v>485</v>
      </c>
      <c r="PY171" t="s">
        <v>485</v>
      </c>
      <c r="PZ171" t="s">
        <v>485</v>
      </c>
      <c r="QA171" t="s">
        <v>485</v>
      </c>
      <c r="QB171" t="s">
        <v>485</v>
      </c>
      <c r="QC171" t="s">
        <v>485</v>
      </c>
      <c r="QD171" t="s">
        <v>485</v>
      </c>
      <c r="QE171" t="s">
        <v>485</v>
      </c>
      <c r="QF171" t="s">
        <v>485</v>
      </c>
      <c r="QG171" t="s">
        <v>485</v>
      </c>
      <c r="QH171" t="s">
        <v>485</v>
      </c>
      <c r="QI171" t="s">
        <v>485</v>
      </c>
      <c r="QJ171" t="s">
        <v>485</v>
      </c>
      <c r="QK171" t="s">
        <v>485</v>
      </c>
      <c r="QL171" t="s">
        <v>485</v>
      </c>
      <c r="QM171" t="s">
        <v>485</v>
      </c>
      <c r="QN171" t="s">
        <v>485</v>
      </c>
      <c r="QO171" t="s">
        <v>485</v>
      </c>
      <c r="QP171" t="s">
        <v>485</v>
      </c>
      <c r="QQ171" t="s">
        <v>485</v>
      </c>
      <c r="QR171" t="s">
        <v>485</v>
      </c>
      <c r="QS171" t="s">
        <v>485</v>
      </c>
      <c r="QT171" t="s">
        <v>485</v>
      </c>
      <c r="QU171" t="s">
        <v>485</v>
      </c>
      <c r="QV171" t="s">
        <v>485</v>
      </c>
      <c r="QW171" t="s">
        <v>485</v>
      </c>
      <c r="QX171" t="s">
        <v>485</v>
      </c>
      <c r="QY171" t="s">
        <v>485</v>
      </c>
      <c r="QZ171" t="s">
        <v>485</v>
      </c>
      <c r="RA171" t="s">
        <v>485</v>
      </c>
      <c r="RB171" t="s">
        <v>9</v>
      </c>
      <c r="RC171" t="s">
        <v>12</v>
      </c>
      <c r="RD171" t="s">
        <v>25</v>
      </c>
      <c r="RE171" t="s">
        <v>12</v>
      </c>
      <c r="RF171" t="s">
        <v>11</v>
      </c>
      <c r="RG171" t="s">
        <v>10</v>
      </c>
      <c r="RH171" t="s">
        <v>485</v>
      </c>
      <c r="RI171" t="s">
        <v>485</v>
      </c>
      <c r="RJ171" t="s">
        <v>485</v>
      </c>
      <c r="RK171" t="s">
        <v>485</v>
      </c>
      <c r="RL171" t="s">
        <v>485</v>
      </c>
      <c r="RM171" t="s">
        <v>485</v>
      </c>
      <c r="RN171" t="s">
        <v>485</v>
      </c>
      <c r="RO171" t="s">
        <v>485</v>
      </c>
      <c r="RP171" t="s">
        <v>485</v>
      </c>
      <c r="RQ171" t="s">
        <v>485</v>
      </c>
      <c r="RR171" t="s">
        <v>537</v>
      </c>
      <c r="RS171" t="s">
        <v>485</v>
      </c>
      <c r="RT171" t="s">
        <v>485</v>
      </c>
      <c r="RU171" t="s">
        <v>485</v>
      </c>
      <c r="RV171" t="s">
        <v>15</v>
      </c>
      <c r="RW171" t="s">
        <v>485</v>
      </c>
      <c r="RX171" t="s">
        <v>485</v>
      </c>
      <c r="RY171" t="s">
        <v>10</v>
      </c>
      <c r="RZ171" t="s">
        <v>485</v>
      </c>
      <c r="SA171" t="s">
        <v>485</v>
      </c>
      <c r="SB171" t="s">
        <v>485</v>
      </c>
      <c r="SC171" t="s">
        <v>485</v>
      </c>
      <c r="SD171" t="s">
        <v>485</v>
      </c>
      <c r="SE171" t="s">
        <v>10</v>
      </c>
      <c r="SF171" t="s">
        <v>485</v>
      </c>
      <c r="SG171" t="s">
        <v>485</v>
      </c>
      <c r="SH171" t="s">
        <v>485</v>
      </c>
      <c r="SI171" t="s">
        <v>485</v>
      </c>
      <c r="SJ171" t="s">
        <v>485</v>
      </c>
      <c r="SK171" t="s">
        <v>485</v>
      </c>
      <c r="SL171" t="s">
        <v>485</v>
      </c>
      <c r="SM171" t="s">
        <v>485</v>
      </c>
      <c r="SN171" t="s">
        <v>485</v>
      </c>
      <c r="SO171" t="s">
        <v>485</v>
      </c>
      <c r="SP171" t="s">
        <v>485</v>
      </c>
      <c r="SQ171" t="s">
        <v>485</v>
      </c>
      <c r="SR171" t="s">
        <v>485</v>
      </c>
      <c r="SS171" t="s">
        <v>485</v>
      </c>
      <c r="ST171" t="s">
        <v>485</v>
      </c>
      <c r="SU171" t="s">
        <v>485</v>
      </c>
      <c r="SV171" t="s">
        <v>10</v>
      </c>
      <c r="SW171" t="s">
        <v>10</v>
      </c>
      <c r="SX171" t="s">
        <v>10</v>
      </c>
      <c r="SY171" t="s">
        <v>10</v>
      </c>
      <c r="SZ171" t="s">
        <v>10</v>
      </c>
      <c r="TA171" t="s">
        <v>10</v>
      </c>
      <c r="TB171" t="s">
        <v>10</v>
      </c>
      <c r="TC171" t="s">
        <v>10</v>
      </c>
      <c r="TD171" t="s">
        <v>485</v>
      </c>
      <c r="TE171" t="s">
        <v>485</v>
      </c>
      <c r="TF171" t="s">
        <v>10</v>
      </c>
      <c r="TG171" t="s">
        <v>10</v>
      </c>
      <c r="TH171" t="s">
        <v>10</v>
      </c>
      <c r="TI171" t="s">
        <v>10</v>
      </c>
      <c r="TJ171" t="s">
        <v>10</v>
      </c>
      <c r="TK171" t="s">
        <v>10</v>
      </c>
      <c r="TL171" t="s">
        <v>10</v>
      </c>
      <c r="TM171" t="s">
        <v>10</v>
      </c>
      <c r="TN171" t="s">
        <v>485</v>
      </c>
      <c r="TO171" t="s">
        <v>485</v>
      </c>
      <c r="TP171" t="s">
        <v>485</v>
      </c>
      <c r="TQ171" t="s">
        <v>485</v>
      </c>
      <c r="TR171" t="s">
        <v>485</v>
      </c>
      <c r="TS171" t="s">
        <v>485</v>
      </c>
      <c r="TT171" t="s">
        <v>485</v>
      </c>
      <c r="TU171" t="s">
        <v>485</v>
      </c>
      <c r="TV171" t="s">
        <v>485</v>
      </c>
      <c r="TW171" t="s">
        <v>485</v>
      </c>
      <c r="TX171" t="s">
        <v>485</v>
      </c>
      <c r="TY171" t="s">
        <v>485</v>
      </c>
      <c r="TZ171" t="s">
        <v>485</v>
      </c>
      <c r="UA171" t="s">
        <v>485</v>
      </c>
      <c r="UB171" t="s">
        <v>485</v>
      </c>
      <c r="UC171" t="s">
        <v>485</v>
      </c>
      <c r="UD171" t="s">
        <v>485</v>
      </c>
      <c r="UE171" t="s">
        <v>485</v>
      </c>
      <c r="UF171" t="s">
        <v>485</v>
      </c>
      <c r="UG171" t="s">
        <v>485</v>
      </c>
      <c r="UH171" t="s">
        <v>485</v>
      </c>
      <c r="UI171" t="s">
        <v>485</v>
      </c>
      <c r="UJ171" t="s">
        <v>485</v>
      </c>
      <c r="UK171" t="s">
        <v>485</v>
      </c>
      <c r="UL171" t="s">
        <v>485</v>
      </c>
      <c r="UM171" t="s">
        <v>485</v>
      </c>
      <c r="UN171" t="s">
        <v>485</v>
      </c>
      <c r="UO171" t="s">
        <v>485</v>
      </c>
      <c r="UP171" t="s">
        <v>485</v>
      </c>
      <c r="UQ171" t="s">
        <v>485</v>
      </c>
      <c r="UR171" t="s">
        <v>485</v>
      </c>
      <c r="US171" t="s">
        <v>485</v>
      </c>
      <c r="UT171" t="s">
        <v>485</v>
      </c>
      <c r="UU171" t="s">
        <v>485</v>
      </c>
      <c r="UV171" t="s">
        <v>485</v>
      </c>
      <c r="UW171" t="s">
        <v>485</v>
      </c>
      <c r="UX171" t="s">
        <v>485</v>
      </c>
      <c r="UY171" t="s">
        <v>485</v>
      </c>
      <c r="UZ171" t="s">
        <v>485</v>
      </c>
      <c r="VA171" t="s">
        <v>485</v>
      </c>
      <c r="VB171" t="s">
        <v>485</v>
      </c>
      <c r="VC171" t="s">
        <v>485</v>
      </c>
      <c r="VD171" t="s">
        <v>485</v>
      </c>
      <c r="VE171" t="s">
        <v>485</v>
      </c>
      <c r="VF171" t="s">
        <v>485</v>
      </c>
      <c r="VG171" t="s">
        <v>485</v>
      </c>
      <c r="VH171" t="s">
        <v>485</v>
      </c>
      <c r="VI171" t="s">
        <v>485</v>
      </c>
      <c r="VJ171" t="s">
        <v>485</v>
      </c>
      <c r="VK171" t="s">
        <v>485</v>
      </c>
      <c r="VL171" t="s">
        <v>485</v>
      </c>
      <c r="VM171" t="s">
        <v>485</v>
      </c>
      <c r="VN171" t="s">
        <v>485</v>
      </c>
      <c r="VO171" t="s">
        <v>485</v>
      </c>
      <c r="VP171" t="s">
        <v>485</v>
      </c>
      <c r="VQ171" t="s">
        <v>485</v>
      </c>
      <c r="VR171" t="s">
        <v>485</v>
      </c>
      <c r="VS171" t="s">
        <v>485</v>
      </c>
      <c r="VT171" t="s">
        <v>485</v>
      </c>
      <c r="VU171" t="s">
        <v>485</v>
      </c>
      <c r="VV171" t="s">
        <v>485</v>
      </c>
      <c r="VW171" t="s">
        <v>485</v>
      </c>
      <c r="VX171" t="s">
        <v>485</v>
      </c>
      <c r="VY171" t="s">
        <v>485</v>
      </c>
      <c r="VZ171" t="s">
        <v>485</v>
      </c>
      <c r="WA171" t="s">
        <v>485</v>
      </c>
      <c r="WB171" t="s">
        <v>485</v>
      </c>
      <c r="WC171" t="s">
        <v>485</v>
      </c>
      <c r="WD171" t="s">
        <v>485</v>
      </c>
      <c r="WE171" t="s">
        <v>485</v>
      </c>
      <c r="WF171" t="s">
        <v>485</v>
      </c>
      <c r="WG171" t="s">
        <v>485</v>
      </c>
      <c r="WH171" t="s">
        <v>485</v>
      </c>
      <c r="WI171" t="s">
        <v>485</v>
      </c>
      <c r="WJ171" t="s">
        <v>485</v>
      </c>
      <c r="WK171" t="s">
        <v>485</v>
      </c>
      <c r="WL171" t="s">
        <v>485</v>
      </c>
      <c r="WM171" t="s">
        <v>485</v>
      </c>
      <c r="WN171" t="s">
        <v>485</v>
      </c>
      <c r="WO171" t="s">
        <v>485</v>
      </c>
      <c r="WP171" t="s">
        <v>485</v>
      </c>
      <c r="WQ171" t="s">
        <v>485</v>
      </c>
      <c r="WR171" t="s">
        <v>485</v>
      </c>
      <c r="WS171" t="s">
        <v>485</v>
      </c>
      <c r="WT171" t="s">
        <v>485</v>
      </c>
      <c r="WU171" t="s">
        <v>485</v>
      </c>
      <c r="WV171" t="s">
        <v>485</v>
      </c>
      <c r="WW171" t="s">
        <v>485</v>
      </c>
      <c r="WX171" t="s">
        <v>485</v>
      </c>
      <c r="WY171" t="s">
        <v>485</v>
      </c>
      <c r="WZ171" t="s">
        <v>485</v>
      </c>
      <c r="XA171" t="s">
        <v>485</v>
      </c>
      <c r="XB171" t="s">
        <v>485</v>
      </c>
      <c r="XC171" t="s">
        <v>485</v>
      </c>
      <c r="XD171" t="s">
        <v>485</v>
      </c>
      <c r="XE171" t="s">
        <v>485</v>
      </c>
      <c r="XF171" t="s">
        <v>485</v>
      </c>
      <c r="XG171" t="s">
        <v>485</v>
      </c>
      <c r="XH171" t="s">
        <v>485</v>
      </c>
      <c r="XI171" t="s">
        <v>485</v>
      </c>
      <c r="XJ171" t="s">
        <v>485</v>
      </c>
      <c r="XK171" t="s">
        <v>485</v>
      </c>
      <c r="XL171" t="s">
        <v>485</v>
      </c>
      <c r="XM171" t="s">
        <v>485</v>
      </c>
      <c r="XN171" t="s">
        <v>485</v>
      </c>
      <c r="XO171" t="s">
        <v>485</v>
      </c>
      <c r="XP171" t="s">
        <v>485</v>
      </c>
      <c r="XQ171" t="s">
        <v>485</v>
      </c>
      <c r="XR171" t="s">
        <v>485</v>
      </c>
      <c r="XS171" t="s">
        <v>485</v>
      </c>
      <c r="XT171" t="s">
        <v>485</v>
      </c>
      <c r="XU171" t="s">
        <v>485</v>
      </c>
      <c r="XV171" t="s">
        <v>485</v>
      </c>
      <c r="XW171" t="s">
        <v>485</v>
      </c>
      <c r="XX171" t="s">
        <v>485</v>
      </c>
      <c r="XY171" t="s">
        <v>485</v>
      </c>
      <c r="XZ171" t="s">
        <v>485</v>
      </c>
      <c r="YA171" t="s">
        <v>485</v>
      </c>
      <c r="YB171" t="s">
        <v>485</v>
      </c>
      <c r="YC171" t="s">
        <v>485</v>
      </c>
      <c r="YD171" t="s">
        <v>485</v>
      </c>
      <c r="YE171" t="s">
        <v>485</v>
      </c>
      <c r="YF171" t="s">
        <v>485</v>
      </c>
      <c r="YG171" t="s">
        <v>485</v>
      </c>
      <c r="YH171" t="s">
        <v>485</v>
      </c>
      <c r="YI171" t="s">
        <v>485</v>
      </c>
      <c r="YJ171" t="s">
        <v>485</v>
      </c>
      <c r="YK171" t="s">
        <v>485</v>
      </c>
      <c r="YL171" t="s">
        <v>485</v>
      </c>
      <c r="YM171" t="s">
        <v>485</v>
      </c>
      <c r="YN171" t="s">
        <v>485</v>
      </c>
      <c r="YO171" t="s">
        <v>485</v>
      </c>
      <c r="YP171" t="s">
        <v>10</v>
      </c>
      <c r="YQ171" t="s">
        <v>10</v>
      </c>
      <c r="YR171" t="s">
        <v>12</v>
      </c>
      <c r="YS171" t="s">
        <v>10</v>
      </c>
      <c r="YT171" t="s">
        <v>10</v>
      </c>
      <c r="YU171" t="s">
        <v>10</v>
      </c>
      <c r="YV171" t="s">
        <v>10</v>
      </c>
      <c r="YW171" t="s">
        <v>10</v>
      </c>
      <c r="YX171" t="s">
        <v>10</v>
      </c>
      <c r="YY171" t="s">
        <v>10</v>
      </c>
      <c r="YZ171" t="s">
        <v>10</v>
      </c>
      <c r="ZA171" t="s">
        <v>10</v>
      </c>
      <c r="ZB171" t="s">
        <v>12</v>
      </c>
      <c r="ZC171" t="s">
        <v>10</v>
      </c>
      <c r="ZD171" t="s">
        <v>10</v>
      </c>
      <c r="ZE171" t="s">
        <v>10</v>
      </c>
      <c r="ZF171" t="s">
        <v>12</v>
      </c>
      <c r="ZG171" t="s">
        <v>485</v>
      </c>
      <c r="ZH171" t="s">
        <v>485</v>
      </c>
      <c r="ZI171" t="s">
        <v>485</v>
      </c>
      <c r="ZJ171" t="s">
        <v>485</v>
      </c>
      <c r="ZK171" t="s">
        <v>912</v>
      </c>
      <c r="ZL171" t="s">
        <v>485</v>
      </c>
      <c r="ZM171" t="s">
        <v>485</v>
      </c>
      <c r="ZN171" t="s">
        <v>485</v>
      </c>
      <c r="ZO171" t="s">
        <v>485</v>
      </c>
      <c r="ZP171" t="s">
        <v>485</v>
      </c>
      <c r="ZQ171" t="s">
        <v>485</v>
      </c>
      <c r="ZR171" t="s">
        <v>485</v>
      </c>
      <c r="ZS171" t="s">
        <v>485</v>
      </c>
      <c r="ZT171" t="s">
        <v>485</v>
      </c>
      <c r="ZU171" t="s">
        <v>911</v>
      </c>
      <c r="ZV171" t="s">
        <v>485</v>
      </c>
      <c r="ZW171" t="s">
        <v>485</v>
      </c>
      <c r="ZX171" t="s">
        <v>485</v>
      </c>
      <c r="ZY171" t="s">
        <v>910</v>
      </c>
      <c r="ZZ171" t="s">
        <v>485</v>
      </c>
      <c r="AAA171" t="s">
        <v>9</v>
      </c>
      <c r="AAB171" t="s">
        <v>12</v>
      </c>
      <c r="AAC171" t="s">
        <v>485</v>
      </c>
      <c r="AAD171" t="s">
        <v>11</v>
      </c>
      <c r="AAE171" t="s">
        <v>10</v>
      </c>
      <c r="AAF171" t="s">
        <v>485</v>
      </c>
      <c r="AAG171" t="s">
        <v>11</v>
      </c>
      <c r="AAH171" t="s">
        <v>10</v>
      </c>
      <c r="AAI171" t="s">
        <v>485</v>
      </c>
      <c r="AAJ171" t="s">
        <v>485</v>
      </c>
      <c r="AAK171" t="s">
        <v>485</v>
      </c>
      <c r="AAL171" t="s">
        <v>485</v>
      </c>
      <c r="AAM171" t="s">
        <v>485</v>
      </c>
      <c r="AAN171" t="s">
        <v>485</v>
      </c>
      <c r="AAO171" t="s">
        <v>485</v>
      </c>
      <c r="AAP171" t="s">
        <v>485</v>
      </c>
      <c r="AAQ171" t="s">
        <v>105</v>
      </c>
      <c r="AAR171" t="s">
        <v>485</v>
      </c>
      <c r="AAS171" t="s">
        <v>485</v>
      </c>
      <c r="AAT171" t="s">
        <v>485</v>
      </c>
      <c r="AAU171" t="s">
        <v>485</v>
      </c>
      <c r="AAV171" t="s">
        <v>485</v>
      </c>
      <c r="AAW171" t="s">
        <v>485</v>
      </c>
      <c r="AAX171" t="s">
        <v>11</v>
      </c>
      <c r="AAY171" t="s">
        <v>485</v>
      </c>
      <c r="AAZ171" t="s">
        <v>10</v>
      </c>
      <c r="ABA171" t="s">
        <v>485</v>
      </c>
      <c r="ABB171" t="s">
        <v>485</v>
      </c>
      <c r="ABC171" t="s">
        <v>11</v>
      </c>
      <c r="ABD171" t="s">
        <v>10</v>
      </c>
      <c r="ABE171" t="s">
        <v>485</v>
      </c>
      <c r="ABF171" t="s">
        <v>485</v>
      </c>
      <c r="ABG171" t="s">
        <v>11</v>
      </c>
      <c r="ABH171" t="s">
        <v>10</v>
      </c>
      <c r="ABI171" t="s">
        <v>485</v>
      </c>
      <c r="ABJ171" t="s">
        <v>485</v>
      </c>
      <c r="ABK171" t="s">
        <v>11</v>
      </c>
      <c r="ABL171" t="s">
        <v>10</v>
      </c>
      <c r="ABM171" t="s">
        <v>485</v>
      </c>
      <c r="ABN171" t="s">
        <v>10</v>
      </c>
      <c r="ABO171" t="s">
        <v>485</v>
      </c>
      <c r="ABP171" t="s">
        <v>10</v>
      </c>
      <c r="ABQ171" t="s">
        <v>485</v>
      </c>
      <c r="ABR171" t="s">
        <v>485</v>
      </c>
      <c r="ABS171" t="s">
        <v>485</v>
      </c>
      <c r="ABT171" t="s">
        <v>485</v>
      </c>
      <c r="ABU171" t="s">
        <v>485</v>
      </c>
      <c r="ABV171" t="s">
        <v>485</v>
      </c>
      <c r="ABW171" t="s">
        <v>485</v>
      </c>
      <c r="ABX171" t="s">
        <v>485</v>
      </c>
      <c r="ABY171" t="s">
        <v>485</v>
      </c>
      <c r="ABZ171" t="s">
        <v>485</v>
      </c>
      <c r="ACA171" t="s">
        <v>485</v>
      </c>
      <c r="ACB171" t="s">
        <v>485</v>
      </c>
      <c r="ACC171" t="s">
        <v>10</v>
      </c>
      <c r="ACD171" t="s">
        <v>485</v>
      </c>
    </row>
    <row r="172" spans="1:758" x14ac:dyDescent="0.2">
      <c r="A172" t="s">
        <v>909</v>
      </c>
      <c r="B172" t="s">
        <v>908</v>
      </c>
      <c r="C172" t="s">
        <v>485</v>
      </c>
      <c r="D172" t="s">
        <v>7</v>
      </c>
      <c r="E172" t="s">
        <v>8</v>
      </c>
      <c r="F172" t="s">
        <v>907</v>
      </c>
      <c r="G172" t="s">
        <v>11</v>
      </c>
      <c r="H172" t="s">
        <v>10</v>
      </c>
      <c r="I172" t="s">
        <v>485</v>
      </c>
      <c r="J172" t="s">
        <v>11</v>
      </c>
      <c r="K172" t="s">
        <v>10</v>
      </c>
      <c r="L172" t="s">
        <v>485</v>
      </c>
      <c r="M172" t="s">
        <v>11</v>
      </c>
      <c r="N172" t="s">
        <v>10</v>
      </c>
      <c r="O172" t="s">
        <v>485</v>
      </c>
      <c r="P172" t="s">
        <v>485</v>
      </c>
      <c r="Q172" t="s">
        <v>485</v>
      </c>
      <c r="R172" t="s">
        <v>485</v>
      </c>
      <c r="S172" t="s">
        <v>485</v>
      </c>
      <c r="T172" t="s">
        <v>485</v>
      </c>
      <c r="U172" t="s">
        <v>485</v>
      </c>
      <c r="V172" t="s">
        <v>485</v>
      </c>
      <c r="W172" t="s">
        <v>485</v>
      </c>
      <c r="X172" t="s">
        <v>485</v>
      </c>
      <c r="Y172" t="s">
        <v>485</v>
      </c>
      <c r="Z172" t="s">
        <v>485</v>
      </c>
      <c r="AA172" t="s">
        <v>485</v>
      </c>
      <c r="AB172" t="s">
        <v>485</v>
      </c>
      <c r="AC172" t="s">
        <v>485</v>
      </c>
      <c r="AD172" t="s">
        <v>485</v>
      </c>
      <c r="AE172" t="s">
        <v>25</v>
      </c>
      <c r="AF172" t="s">
        <v>12</v>
      </c>
      <c r="AG172" t="s">
        <v>485</v>
      </c>
      <c r="AH172" t="s">
        <v>9</v>
      </c>
      <c r="AI172" t="s">
        <v>485</v>
      </c>
      <c r="AJ172" t="s">
        <v>10</v>
      </c>
      <c r="AK172" t="s">
        <v>485</v>
      </c>
      <c r="AL172" t="s">
        <v>11</v>
      </c>
      <c r="AM172" t="s">
        <v>10</v>
      </c>
      <c r="AN172" t="s">
        <v>485</v>
      </c>
      <c r="AO172" t="s">
        <v>11</v>
      </c>
      <c r="AP172" t="s">
        <v>10</v>
      </c>
      <c r="AQ172" t="s">
        <v>485</v>
      </c>
      <c r="AR172" t="s">
        <v>485</v>
      </c>
      <c r="AS172" t="s">
        <v>485</v>
      </c>
      <c r="AT172" t="s">
        <v>485</v>
      </c>
      <c r="AU172" t="s">
        <v>485</v>
      </c>
      <c r="AV172" t="s">
        <v>485</v>
      </c>
      <c r="AW172" t="s">
        <v>485</v>
      </c>
      <c r="AX172" t="s">
        <v>485</v>
      </c>
      <c r="AY172" t="s">
        <v>485</v>
      </c>
      <c r="AZ172" t="s">
        <v>485</v>
      </c>
      <c r="BA172" t="s">
        <v>485</v>
      </c>
      <c r="BB172" t="s">
        <v>485</v>
      </c>
      <c r="BC172" t="s">
        <v>485</v>
      </c>
      <c r="BD172" t="s">
        <v>485</v>
      </c>
      <c r="BE172" t="s">
        <v>485</v>
      </c>
      <c r="BF172" t="s">
        <v>485</v>
      </c>
      <c r="BG172" t="s">
        <v>582</v>
      </c>
      <c r="BH172" t="s">
        <v>485</v>
      </c>
      <c r="BI172" t="s">
        <v>485</v>
      </c>
      <c r="BJ172" t="s">
        <v>485</v>
      </c>
      <c r="BK172" t="s">
        <v>485</v>
      </c>
      <c r="BL172" t="s">
        <v>485</v>
      </c>
      <c r="BM172" t="s">
        <v>485</v>
      </c>
      <c r="BN172" t="s">
        <v>485</v>
      </c>
      <c r="BO172" t="s">
        <v>485</v>
      </c>
      <c r="BP172" t="s">
        <v>485</v>
      </c>
      <c r="BQ172" t="s">
        <v>485</v>
      </c>
      <c r="BR172" t="s">
        <v>485</v>
      </c>
      <c r="BS172" t="s">
        <v>485</v>
      </c>
      <c r="BT172" t="s">
        <v>485</v>
      </c>
      <c r="BU172" t="s">
        <v>485</v>
      </c>
      <c r="BV172" t="s">
        <v>906</v>
      </c>
      <c r="BW172" t="s">
        <v>11</v>
      </c>
      <c r="BX172" t="s">
        <v>10</v>
      </c>
      <c r="BY172" t="s">
        <v>485</v>
      </c>
      <c r="BZ172" t="s">
        <v>11</v>
      </c>
      <c r="CA172" t="s">
        <v>485</v>
      </c>
      <c r="CB172" t="s">
        <v>10</v>
      </c>
      <c r="CC172" t="s">
        <v>485</v>
      </c>
      <c r="CD172" t="s">
        <v>485</v>
      </c>
      <c r="CE172" t="s">
        <v>485</v>
      </c>
      <c r="CF172" t="s">
        <v>485</v>
      </c>
      <c r="CG172" t="s">
        <v>485</v>
      </c>
      <c r="CH172" t="s">
        <v>485</v>
      </c>
      <c r="CI172" t="s">
        <v>485</v>
      </c>
      <c r="CJ172" t="s">
        <v>11</v>
      </c>
      <c r="CK172" t="s">
        <v>485</v>
      </c>
      <c r="CL172" t="s">
        <v>10</v>
      </c>
      <c r="CM172" t="s">
        <v>485</v>
      </c>
      <c r="CN172" t="s">
        <v>485</v>
      </c>
      <c r="CO172" t="s">
        <v>485</v>
      </c>
      <c r="CP172" t="s">
        <v>11</v>
      </c>
      <c r="CQ172" t="s">
        <v>11</v>
      </c>
      <c r="CR172" t="s">
        <v>11</v>
      </c>
      <c r="CS172" t="s">
        <v>11</v>
      </c>
      <c r="CT172" t="s">
        <v>11</v>
      </c>
      <c r="CU172" t="s">
        <v>11</v>
      </c>
      <c r="CV172" t="s">
        <v>11</v>
      </c>
      <c r="CW172" t="s">
        <v>11</v>
      </c>
      <c r="CX172" t="s">
        <v>11</v>
      </c>
      <c r="CY172" t="s">
        <v>11</v>
      </c>
      <c r="CZ172" t="s">
        <v>11</v>
      </c>
      <c r="DA172" t="s">
        <v>485</v>
      </c>
      <c r="DB172" t="s">
        <v>10</v>
      </c>
      <c r="DC172" t="s">
        <v>485</v>
      </c>
      <c r="DD172" t="s">
        <v>485</v>
      </c>
      <c r="DE172" t="s">
        <v>11</v>
      </c>
      <c r="DF172" t="s">
        <v>10</v>
      </c>
      <c r="DG172" t="s">
        <v>485</v>
      </c>
      <c r="DH172" t="s">
        <v>11</v>
      </c>
      <c r="DI172" t="s">
        <v>10</v>
      </c>
      <c r="DJ172" t="s">
        <v>485</v>
      </c>
      <c r="DK172" t="s">
        <v>485</v>
      </c>
      <c r="DL172" t="s">
        <v>485</v>
      </c>
      <c r="DM172" t="s">
        <v>485</v>
      </c>
      <c r="DN172" t="s">
        <v>485</v>
      </c>
      <c r="DO172" t="s">
        <v>485</v>
      </c>
      <c r="DP172" t="s">
        <v>485</v>
      </c>
      <c r="DQ172" t="s">
        <v>11</v>
      </c>
      <c r="DR172" t="s">
        <v>485</v>
      </c>
      <c r="DS172" t="s">
        <v>10</v>
      </c>
      <c r="DT172" t="s">
        <v>485</v>
      </c>
      <c r="DU172" t="s">
        <v>485</v>
      </c>
      <c r="DV172" t="s">
        <v>485</v>
      </c>
      <c r="DW172" t="s">
        <v>485</v>
      </c>
      <c r="DX172" t="s">
        <v>485</v>
      </c>
      <c r="DY172" t="s">
        <v>485</v>
      </c>
      <c r="DZ172" t="s">
        <v>485</v>
      </c>
      <c r="EA172" t="s">
        <v>485</v>
      </c>
      <c r="EB172" t="s">
        <v>10</v>
      </c>
      <c r="EC172" t="s">
        <v>10</v>
      </c>
      <c r="ED172" t="s">
        <v>10</v>
      </c>
      <c r="EE172" t="s">
        <v>10</v>
      </c>
      <c r="EF172" t="s">
        <v>10</v>
      </c>
      <c r="EG172" t="s">
        <v>10</v>
      </c>
      <c r="EH172" t="s">
        <v>10</v>
      </c>
      <c r="EI172" t="s">
        <v>10</v>
      </c>
      <c r="EJ172" t="s">
        <v>10</v>
      </c>
      <c r="EK172" t="s">
        <v>905</v>
      </c>
      <c r="EL172" t="s">
        <v>130</v>
      </c>
      <c r="EM172" t="s">
        <v>485</v>
      </c>
      <c r="EN172" t="s">
        <v>10</v>
      </c>
      <c r="EO172" t="s">
        <v>10</v>
      </c>
      <c r="EP172" t="s">
        <v>10</v>
      </c>
      <c r="EQ172" t="s">
        <v>10</v>
      </c>
      <c r="ER172" t="s">
        <v>10</v>
      </c>
      <c r="ES172" t="s">
        <v>10</v>
      </c>
      <c r="ET172" t="s">
        <v>564</v>
      </c>
      <c r="EU172" t="s">
        <v>490</v>
      </c>
      <c r="EV172" t="s">
        <v>485</v>
      </c>
      <c r="EW172" t="s">
        <v>485</v>
      </c>
      <c r="EX172" t="s">
        <v>485</v>
      </c>
      <c r="EY172" t="s">
        <v>485</v>
      </c>
      <c r="EZ172" t="s">
        <v>485</v>
      </c>
      <c r="FA172" t="s">
        <v>485</v>
      </c>
      <c r="FB172" t="s">
        <v>485</v>
      </c>
      <c r="FC172" t="s">
        <v>485</v>
      </c>
      <c r="FD172" t="s">
        <v>485</v>
      </c>
      <c r="FE172" t="s">
        <v>485</v>
      </c>
      <c r="FF172" t="s">
        <v>485</v>
      </c>
      <c r="FG172" t="s">
        <v>10</v>
      </c>
      <c r="FH172" t="s">
        <v>10</v>
      </c>
      <c r="FI172" t="s">
        <v>10</v>
      </c>
      <c r="FJ172" t="s">
        <v>10</v>
      </c>
      <c r="FK172" t="s">
        <v>10</v>
      </c>
      <c r="FL172" t="s">
        <v>10</v>
      </c>
      <c r="FM172" t="s">
        <v>10</v>
      </c>
      <c r="FN172" t="s">
        <v>10</v>
      </c>
      <c r="FO172" t="s">
        <v>10</v>
      </c>
      <c r="FP172" t="s">
        <v>485</v>
      </c>
      <c r="FQ172" t="s">
        <v>485</v>
      </c>
      <c r="FR172" t="s">
        <v>485</v>
      </c>
      <c r="FS172" t="s">
        <v>485</v>
      </c>
      <c r="FT172" t="s">
        <v>485</v>
      </c>
      <c r="FU172" t="s">
        <v>485</v>
      </c>
      <c r="FV172" t="s">
        <v>485</v>
      </c>
      <c r="FW172" t="s">
        <v>485</v>
      </c>
      <c r="FX172" t="s">
        <v>485</v>
      </c>
      <c r="FY172" t="s">
        <v>485</v>
      </c>
      <c r="FZ172" t="s">
        <v>485</v>
      </c>
      <c r="GA172" t="s">
        <v>11</v>
      </c>
      <c r="GB172" t="s">
        <v>485</v>
      </c>
      <c r="GC172" t="s">
        <v>10</v>
      </c>
      <c r="GD172" t="s">
        <v>485</v>
      </c>
      <c r="GE172" t="s">
        <v>485</v>
      </c>
      <c r="GF172" t="s">
        <v>485</v>
      </c>
      <c r="GG172" t="s">
        <v>10</v>
      </c>
      <c r="GH172" t="s">
        <v>10</v>
      </c>
      <c r="GI172" t="s">
        <v>10</v>
      </c>
      <c r="GJ172" t="s">
        <v>10</v>
      </c>
      <c r="GK172" t="s">
        <v>10</v>
      </c>
      <c r="GL172" t="s">
        <v>10</v>
      </c>
      <c r="GM172" t="s">
        <v>10</v>
      </c>
      <c r="GN172" t="s">
        <v>485</v>
      </c>
      <c r="GO172" t="s">
        <v>485</v>
      </c>
      <c r="GP172" t="s">
        <v>10</v>
      </c>
      <c r="GQ172" t="s">
        <v>485</v>
      </c>
      <c r="GR172" t="s">
        <v>485</v>
      </c>
      <c r="GS172" t="s">
        <v>485</v>
      </c>
      <c r="GT172" t="s">
        <v>485</v>
      </c>
      <c r="GU172" t="s">
        <v>485</v>
      </c>
      <c r="GV172" t="s">
        <v>485</v>
      </c>
      <c r="GW172" t="s">
        <v>485</v>
      </c>
      <c r="GX172" t="s">
        <v>485</v>
      </c>
      <c r="GY172" t="s">
        <v>485</v>
      </c>
      <c r="GZ172" t="s">
        <v>485</v>
      </c>
      <c r="HA172" t="s">
        <v>485</v>
      </c>
      <c r="HB172" t="s">
        <v>485</v>
      </c>
      <c r="HC172" t="s">
        <v>485</v>
      </c>
      <c r="HD172" t="s">
        <v>10</v>
      </c>
      <c r="HE172" t="s">
        <v>10</v>
      </c>
      <c r="HF172" t="s">
        <v>10</v>
      </c>
      <c r="HG172" t="s">
        <v>10</v>
      </c>
      <c r="HH172" t="s">
        <v>10</v>
      </c>
      <c r="HI172" t="s">
        <v>10</v>
      </c>
      <c r="HJ172" t="s">
        <v>10</v>
      </c>
      <c r="HK172" t="s">
        <v>10</v>
      </c>
      <c r="HL172" t="s">
        <v>10</v>
      </c>
      <c r="HM172" t="s">
        <v>485</v>
      </c>
      <c r="HN172" t="s">
        <v>485</v>
      </c>
      <c r="HO172" t="s">
        <v>10</v>
      </c>
      <c r="HP172" t="s">
        <v>485</v>
      </c>
      <c r="HQ172" t="s">
        <v>485</v>
      </c>
      <c r="HR172" t="s">
        <v>485</v>
      </c>
      <c r="HS172" t="s">
        <v>485</v>
      </c>
      <c r="HT172" t="s">
        <v>485</v>
      </c>
      <c r="HU172" t="s">
        <v>485</v>
      </c>
      <c r="HV172" t="s">
        <v>485</v>
      </c>
      <c r="HW172" t="s">
        <v>485</v>
      </c>
      <c r="HX172" t="s">
        <v>485</v>
      </c>
      <c r="HY172" t="s">
        <v>485</v>
      </c>
      <c r="HZ172" t="s">
        <v>485</v>
      </c>
      <c r="IA172" t="s">
        <v>485</v>
      </c>
      <c r="IB172" t="s">
        <v>485</v>
      </c>
      <c r="IC172" t="s">
        <v>485</v>
      </c>
      <c r="ID172" t="s">
        <v>485</v>
      </c>
      <c r="IE172" t="s">
        <v>485</v>
      </c>
      <c r="IF172" t="s">
        <v>485</v>
      </c>
      <c r="IG172" t="s">
        <v>485</v>
      </c>
      <c r="IH172" t="s">
        <v>485</v>
      </c>
      <c r="II172" t="s">
        <v>485</v>
      </c>
      <c r="IJ172" t="s">
        <v>485</v>
      </c>
      <c r="IK172" t="s">
        <v>485</v>
      </c>
      <c r="IL172" t="s">
        <v>485</v>
      </c>
      <c r="IM172" t="s">
        <v>485</v>
      </c>
      <c r="IN172" t="s">
        <v>485</v>
      </c>
      <c r="IO172" t="s">
        <v>485</v>
      </c>
      <c r="IP172" t="s">
        <v>485</v>
      </c>
      <c r="IQ172" t="s">
        <v>485</v>
      </c>
      <c r="IR172" t="s">
        <v>485</v>
      </c>
      <c r="IS172" t="s">
        <v>485</v>
      </c>
      <c r="IT172" t="s">
        <v>485</v>
      </c>
      <c r="IU172" t="s">
        <v>485</v>
      </c>
      <c r="IV172" t="s">
        <v>485</v>
      </c>
      <c r="IW172" t="s">
        <v>485</v>
      </c>
      <c r="IX172" t="s">
        <v>485</v>
      </c>
      <c r="IY172" t="s">
        <v>485</v>
      </c>
      <c r="IZ172" t="s">
        <v>485</v>
      </c>
      <c r="JA172" t="s">
        <v>485</v>
      </c>
      <c r="JB172" t="s">
        <v>485</v>
      </c>
      <c r="JC172" t="s">
        <v>485</v>
      </c>
      <c r="JD172" t="s">
        <v>485</v>
      </c>
      <c r="JE172" t="s">
        <v>485</v>
      </c>
      <c r="JF172" t="s">
        <v>485</v>
      </c>
      <c r="JG172" t="s">
        <v>485</v>
      </c>
      <c r="JH172" t="s">
        <v>485</v>
      </c>
      <c r="JI172" t="s">
        <v>485</v>
      </c>
      <c r="JJ172" t="s">
        <v>11</v>
      </c>
      <c r="JK172" t="s">
        <v>904</v>
      </c>
      <c r="JL172" t="s">
        <v>485</v>
      </c>
      <c r="JM172" t="s">
        <v>10</v>
      </c>
      <c r="JN172" t="s">
        <v>485</v>
      </c>
      <c r="JO172" t="s">
        <v>485</v>
      </c>
      <c r="JP172" t="s">
        <v>485</v>
      </c>
      <c r="JQ172" t="s">
        <v>11</v>
      </c>
      <c r="JR172" t="s">
        <v>10</v>
      </c>
      <c r="JS172" t="s">
        <v>485</v>
      </c>
      <c r="JT172" t="s">
        <v>11</v>
      </c>
      <c r="JU172" t="s">
        <v>10</v>
      </c>
      <c r="JV172" t="s">
        <v>485</v>
      </c>
      <c r="JW172" t="s">
        <v>11</v>
      </c>
      <c r="JX172" t="s">
        <v>10</v>
      </c>
      <c r="JY172" t="s">
        <v>485</v>
      </c>
      <c r="JZ172" t="s">
        <v>485</v>
      </c>
      <c r="KA172" t="s">
        <v>485</v>
      </c>
      <c r="KB172" t="s">
        <v>485</v>
      </c>
      <c r="KC172" t="s">
        <v>485</v>
      </c>
      <c r="KD172" t="s">
        <v>485</v>
      </c>
      <c r="KE172" t="s">
        <v>485</v>
      </c>
      <c r="KF172" t="s">
        <v>485</v>
      </c>
      <c r="KG172" t="s">
        <v>485</v>
      </c>
      <c r="KH172" t="s">
        <v>485</v>
      </c>
      <c r="KI172" t="s">
        <v>485</v>
      </c>
      <c r="KJ172" t="s">
        <v>485</v>
      </c>
      <c r="KK172" t="s">
        <v>485</v>
      </c>
      <c r="KL172" t="s">
        <v>485</v>
      </c>
      <c r="KM172" t="s">
        <v>485</v>
      </c>
      <c r="KN172" t="s">
        <v>485</v>
      </c>
      <c r="KO172" t="s">
        <v>485</v>
      </c>
      <c r="KP172" t="s">
        <v>485</v>
      </c>
      <c r="KQ172" t="s">
        <v>485</v>
      </c>
      <c r="KR172" t="s">
        <v>485</v>
      </c>
      <c r="KS172" t="s">
        <v>485</v>
      </c>
      <c r="KT172" t="s">
        <v>485</v>
      </c>
      <c r="KU172" t="s">
        <v>485</v>
      </c>
      <c r="KV172" t="s">
        <v>485</v>
      </c>
      <c r="KW172" t="s">
        <v>485</v>
      </c>
      <c r="KX172" t="s">
        <v>485</v>
      </c>
      <c r="KY172" t="s">
        <v>485</v>
      </c>
      <c r="KZ172" t="s">
        <v>485</v>
      </c>
      <c r="LA172" t="s">
        <v>485</v>
      </c>
      <c r="LB172" t="s">
        <v>485</v>
      </c>
      <c r="LC172" t="s">
        <v>485</v>
      </c>
      <c r="LD172" t="s">
        <v>11</v>
      </c>
      <c r="LE172" t="s">
        <v>485</v>
      </c>
      <c r="LF172" t="s">
        <v>10</v>
      </c>
      <c r="LG172" t="s">
        <v>485</v>
      </c>
      <c r="LH172" t="s">
        <v>485</v>
      </c>
      <c r="LI172" t="s">
        <v>11</v>
      </c>
      <c r="LJ172" t="s">
        <v>485</v>
      </c>
      <c r="LK172" t="s">
        <v>10</v>
      </c>
      <c r="LL172" t="s">
        <v>485</v>
      </c>
      <c r="LM172" t="s">
        <v>485</v>
      </c>
      <c r="LN172" t="s">
        <v>11</v>
      </c>
      <c r="LO172" t="s">
        <v>485</v>
      </c>
      <c r="LP172" t="s">
        <v>10</v>
      </c>
      <c r="LQ172" t="s">
        <v>485</v>
      </c>
      <c r="LR172" t="s">
        <v>485</v>
      </c>
      <c r="LS172" t="s">
        <v>25</v>
      </c>
      <c r="LT172" t="s">
        <v>485</v>
      </c>
      <c r="LU172" t="s">
        <v>12</v>
      </c>
      <c r="LV172" t="s">
        <v>485</v>
      </c>
      <c r="LW172" t="s">
        <v>10</v>
      </c>
      <c r="LX172" t="s">
        <v>485</v>
      </c>
      <c r="LY172" t="s">
        <v>485</v>
      </c>
      <c r="LZ172" t="s">
        <v>485</v>
      </c>
      <c r="MA172" t="s">
        <v>485</v>
      </c>
      <c r="MB172" t="s">
        <v>485</v>
      </c>
      <c r="MC172" t="s">
        <v>485</v>
      </c>
      <c r="MD172" t="s">
        <v>485</v>
      </c>
      <c r="ME172" t="s">
        <v>485</v>
      </c>
      <c r="MF172" t="s">
        <v>485</v>
      </c>
      <c r="MG172" t="s">
        <v>485</v>
      </c>
      <c r="MH172" t="s">
        <v>485</v>
      </c>
      <c r="MI172" t="s">
        <v>485</v>
      </c>
      <c r="MJ172" t="s">
        <v>485</v>
      </c>
      <c r="MK172" t="s">
        <v>485</v>
      </c>
      <c r="ML172" t="s">
        <v>485</v>
      </c>
      <c r="MM172" t="s">
        <v>485</v>
      </c>
      <c r="MN172" t="s">
        <v>485</v>
      </c>
      <c r="MO172" t="s">
        <v>485</v>
      </c>
      <c r="MP172" t="s">
        <v>485</v>
      </c>
      <c r="MQ172" t="s">
        <v>485</v>
      </c>
      <c r="MR172" t="s">
        <v>485</v>
      </c>
      <c r="MS172" t="s">
        <v>485</v>
      </c>
      <c r="MT172" t="s">
        <v>485</v>
      </c>
      <c r="MU172" t="s">
        <v>485</v>
      </c>
      <c r="MV172" t="s">
        <v>485</v>
      </c>
      <c r="MW172" t="s">
        <v>485</v>
      </c>
      <c r="MX172" t="s">
        <v>485</v>
      </c>
      <c r="MY172" t="s">
        <v>485</v>
      </c>
      <c r="MZ172" t="s">
        <v>485</v>
      </c>
      <c r="NA172" t="s">
        <v>485</v>
      </c>
      <c r="NB172" t="s">
        <v>29</v>
      </c>
      <c r="NC172" t="s">
        <v>485</v>
      </c>
      <c r="ND172" t="s">
        <v>12</v>
      </c>
      <c r="NE172" t="s">
        <v>29</v>
      </c>
      <c r="NF172" t="s">
        <v>485</v>
      </c>
      <c r="NG172" t="s">
        <v>12</v>
      </c>
      <c r="NH172" t="s">
        <v>485</v>
      </c>
      <c r="NI172" t="s">
        <v>485</v>
      </c>
      <c r="NJ172" t="s">
        <v>54</v>
      </c>
      <c r="NK172" t="s">
        <v>485</v>
      </c>
      <c r="NL172" t="s">
        <v>485</v>
      </c>
      <c r="NM172" t="s">
        <v>903</v>
      </c>
      <c r="NN172" t="s">
        <v>11</v>
      </c>
      <c r="NO172" t="s">
        <v>10</v>
      </c>
      <c r="NP172" t="s">
        <v>485</v>
      </c>
      <c r="NQ172" t="s">
        <v>11</v>
      </c>
      <c r="NR172" t="s">
        <v>10</v>
      </c>
      <c r="NS172" t="s">
        <v>485</v>
      </c>
      <c r="NT172" t="s">
        <v>485</v>
      </c>
      <c r="NU172" t="s">
        <v>11</v>
      </c>
      <c r="NV172" t="s">
        <v>485</v>
      </c>
      <c r="NW172" t="s">
        <v>10</v>
      </c>
      <c r="NX172" t="s">
        <v>485</v>
      </c>
      <c r="NY172" t="s">
        <v>485</v>
      </c>
      <c r="NZ172" t="s">
        <v>11</v>
      </c>
      <c r="OA172" t="s">
        <v>10</v>
      </c>
      <c r="OB172" t="s">
        <v>485</v>
      </c>
      <c r="OC172" t="s">
        <v>11</v>
      </c>
      <c r="OD172" t="s">
        <v>10</v>
      </c>
      <c r="OE172" t="s">
        <v>485</v>
      </c>
      <c r="OF172" t="s">
        <v>485</v>
      </c>
      <c r="OG172" t="s">
        <v>485</v>
      </c>
      <c r="OH172" t="s">
        <v>485</v>
      </c>
      <c r="OI172" t="s">
        <v>485</v>
      </c>
      <c r="OJ172" t="s">
        <v>485</v>
      </c>
      <c r="OK172" t="s">
        <v>485</v>
      </c>
      <c r="OL172" t="s">
        <v>485</v>
      </c>
      <c r="OM172" t="s">
        <v>485</v>
      </c>
      <c r="ON172" t="s">
        <v>485</v>
      </c>
      <c r="OO172" t="s">
        <v>485</v>
      </c>
      <c r="OP172" t="s">
        <v>485</v>
      </c>
      <c r="OQ172" t="s">
        <v>485</v>
      </c>
      <c r="OR172" t="s">
        <v>485</v>
      </c>
      <c r="OS172" t="s">
        <v>485</v>
      </c>
      <c r="OT172" t="s">
        <v>485</v>
      </c>
      <c r="OU172" t="s">
        <v>485</v>
      </c>
      <c r="OV172" t="s">
        <v>485</v>
      </c>
      <c r="OW172" t="s">
        <v>485</v>
      </c>
      <c r="OX172" t="s">
        <v>485</v>
      </c>
      <c r="OY172" t="s">
        <v>485</v>
      </c>
      <c r="OZ172" t="s">
        <v>485</v>
      </c>
      <c r="PA172" t="s">
        <v>485</v>
      </c>
      <c r="PB172" t="s">
        <v>485</v>
      </c>
      <c r="PC172" t="s">
        <v>485</v>
      </c>
      <c r="PD172" t="s">
        <v>485</v>
      </c>
      <c r="PE172" t="s">
        <v>485</v>
      </c>
      <c r="PF172" t="s">
        <v>485</v>
      </c>
      <c r="PG172" t="s">
        <v>485</v>
      </c>
      <c r="PH172" t="s">
        <v>485</v>
      </c>
      <c r="PI172" t="s">
        <v>485</v>
      </c>
      <c r="PJ172" t="s">
        <v>485</v>
      </c>
      <c r="PK172" t="s">
        <v>485</v>
      </c>
      <c r="PL172" t="s">
        <v>485</v>
      </c>
      <c r="PM172" t="s">
        <v>485</v>
      </c>
      <c r="PN172" t="s">
        <v>485</v>
      </c>
      <c r="PO172" t="s">
        <v>485</v>
      </c>
      <c r="PP172" t="s">
        <v>485</v>
      </c>
      <c r="PQ172" t="s">
        <v>485</v>
      </c>
      <c r="PR172" t="s">
        <v>485</v>
      </c>
      <c r="PS172" t="s">
        <v>485</v>
      </c>
      <c r="PT172" t="s">
        <v>485</v>
      </c>
      <c r="PU172" t="s">
        <v>485</v>
      </c>
      <c r="PV172" t="s">
        <v>485</v>
      </c>
      <c r="PW172" t="s">
        <v>485</v>
      </c>
      <c r="PX172" t="s">
        <v>485</v>
      </c>
      <c r="PY172" t="s">
        <v>485</v>
      </c>
      <c r="PZ172" t="s">
        <v>485</v>
      </c>
      <c r="QA172" t="s">
        <v>485</v>
      </c>
      <c r="QB172" t="s">
        <v>485</v>
      </c>
      <c r="QC172" t="s">
        <v>485</v>
      </c>
      <c r="QD172" t="s">
        <v>485</v>
      </c>
      <c r="QE172" t="s">
        <v>485</v>
      </c>
      <c r="QF172" t="s">
        <v>485</v>
      </c>
      <c r="QG172" t="s">
        <v>485</v>
      </c>
      <c r="QH172" t="s">
        <v>485</v>
      </c>
      <c r="QI172" t="s">
        <v>485</v>
      </c>
      <c r="QJ172" t="s">
        <v>485</v>
      </c>
      <c r="QK172" t="s">
        <v>485</v>
      </c>
      <c r="QL172" t="s">
        <v>485</v>
      </c>
      <c r="QM172" t="s">
        <v>485</v>
      </c>
      <c r="QN172" t="s">
        <v>485</v>
      </c>
      <c r="QO172" t="s">
        <v>485</v>
      </c>
      <c r="QP172" t="s">
        <v>485</v>
      </c>
      <c r="QQ172" t="s">
        <v>485</v>
      </c>
      <c r="QR172" t="s">
        <v>485</v>
      </c>
      <c r="QS172" t="s">
        <v>485</v>
      </c>
      <c r="QT172" t="s">
        <v>485</v>
      </c>
      <c r="QU172" t="s">
        <v>485</v>
      </c>
      <c r="QV172" t="s">
        <v>485</v>
      </c>
      <c r="QW172" t="s">
        <v>485</v>
      </c>
      <c r="QX172" t="s">
        <v>485</v>
      </c>
      <c r="QY172" t="s">
        <v>485</v>
      </c>
      <c r="QZ172" t="s">
        <v>485</v>
      </c>
      <c r="RA172" t="s">
        <v>485</v>
      </c>
      <c r="RB172" t="s">
        <v>11</v>
      </c>
      <c r="RC172" t="s">
        <v>10</v>
      </c>
      <c r="RD172" t="s">
        <v>9</v>
      </c>
      <c r="RE172" t="s">
        <v>10</v>
      </c>
      <c r="RF172" t="s">
        <v>11</v>
      </c>
      <c r="RG172" t="s">
        <v>10</v>
      </c>
      <c r="RH172" t="s">
        <v>485</v>
      </c>
      <c r="RI172" t="s">
        <v>485</v>
      </c>
      <c r="RJ172" t="s">
        <v>485</v>
      </c>
      <c r="RK172" t="s">
        <v>485</v>
      </c>
      <c r="RL172" t="s">
        <v>485</v>
      </c>
      <c r="RM172" t="s">
        <v>485</v>
      </c>
      <c r="RN172" t="s">
        <v>485</v>
      </c>
      <c r="RO172" t="s">
        <v>485</v>
      </c>
      <c r="RP172" t="s">
        <v>485</v>
      </c>
      <c r="RQ172" t="s">
        <v>485</v>
      </c>
      <c r="RR172" t="s">
        <v>485</v>
      </c>
      <c r="RS172" t="s">
        <v>485</v>
      </c>
      <c r="RT172" t="s">
        <v>485</v>
      </c>
      <c r="RU172" t="s">
        <v>485</v>
      </c>
      <c r="RV172" t="s">
        <v>15</v>
      </c>
      <c r="RW172" t="s">
        <v>485</v>
      </c>
      <c r="RX172" t="s">
        <v>485</v>
      </c>
      <c r="RY172" t="s">
        <v>10</v>
      </c>
      <c r="RZ172" t="s">
        <v>485</v>
      </c>
      <c r="SA172" t="s">
        <v>485</v>
      </c>
      <c r="SB172" t="s">
        <v>485</v>
      </c>
      <c r="SC172" t="s">
        <v>485</v>
      </c>
      <c r="SD172" t="s">
        <v>485</v>
      </c>
      <c r="SE172" t="s">
        <v>10</v>
      </c>
      <c r="SF172" t="s">
        <v>485</v>
      </c>
      <c r="SG172" t="s">
        <v>485</v>
      </c>
      <c r="SH172" t="s">
        <v>485</v>
      </c>
      <c r="SI172" t="s">
        <v>485</v>
      </c>
      <c r="SJ172" t="s">
        <v>485</v>
      </c>
      <c r="SK172" t="s">
        <v>485</v>
      </c>
      <c r="SL172" t="s">
        <v>485</v>
      </c>
      <c r="SM172" t="s">
        <v>485</v>
      </c>
      <c r="SN172" t="s">
        <v>485</v>
      </c>
      <c r="SO172" t="s">
        <v>485</v>
      </c>
      <c r="SP172" t="s">
        <v>485</v>
      </c>
      <c r="SQ172" t="s">
        <v>485</v>
      </c>
      <c r="SR172" t="s">
        <v>485</v>
      </c>
      <c r="SS172" t="s">
        <v>485</v>
      </c>
      <c r="ST172" t="s">
        <v>485</v>
      </c>
      <c r="SU172" t="s">
        <v>485</v>
      </c>
      <c r="SV172" t="s">
        <v>10</v>
      </c>
      <c r="SW172" t="s">
        <v>10</v>
      </c>
      <c r="SX172" t="s">
        <v>10</v>
      </c>
      <c r="SY172" t="s">
        <v>10</v>
      </c>
      <c r="SZ172" t="s">
        <v>10</v>
      </c>
      <c r="TA172" t="s">
        <v>10</v>
      </c>
      <c r="TB172" t="s">
        <v>10</v>
      </c>
      <c r="TC172" t="s">
        <v>10</v>
      </c>
      <c r="TD172" t="s">
        <v>485</v>
      </c>
      <c r="TE172" t="s">
        <v>485</v>
      </c>
      <c r="TF172" t="s">
        <v>10</v>
      </c>
      <c r="TG172" t="s">
        <v>10</v>
      </c>
      <c r="TH172" t="s">
        <v>10</v>
      </c>
      <c r="TI172" t="s">
        <v>10</v>
      </c>
      <c r="TJ172" t="s">
        <v>10</v>
      </c>
      <c r="TK172" t="s">
        <v>10</v>
      </c>
      <c r="TL172" t="s">
        <v>10</v>
      </c>
      <c r="TM172" t="s">
        <v>10</v>
      </c>
      <c r="TN172" t="s">
        <v>485</v>
      </c>
      <c r="TO172" t="s">
        <v>485</v>
      </c>
      <c r="TP172" t="s">
        <v>485</v>
      </c>
      <c r="TQ172" t="s">
        <v>485</v>
      </c>
      <c r="TR172" t="s">
        <v>485</v>
      </c>
      <c r="TS172" t="s">
        <v>485</v>
      </c>
      <c r="TT172" t="s">
        <v>485</v>
      </c>
      <c r="TU172" t="s">
        <v>485</v>
      </c>
      <c r="TV172" t="s">
        <v>485</v>
      </c>
      <c r="TW172" t="s">
        <v>485</v>
      </c>
      <c r="TX172" t="s">
        <v>485</v>
      </c>
      <c r="TY172" t="s">
        <v>485</v>
      </c>
      <c r="TZ172" t="s">
        <v>485</v>
      </c>
      <c r="UA172" t="s">
        <v>485</v>
      </c>
      <c r="UB172" t="s">
        <v>485</v>
      </c>
      <c r="UC172" t="s">
        <v>485</v>
      </c>
      <c r="UD172" t="s">
        <v>485</v>
      </c>
      <c r="UE172" t="s">
        <v>485</v>
      </c>
      <c r="UF172" t="s">
        <v>485</v>
      </c>
      <c r="UG172" t="s">
        <v>485</v>
      </c>
      <c r="UH172" t="s">
        <v>485</v>
      </c>
      <c r="UI172" t="s">
        <v>485</v>
      </c>
      <c r="UJ172" t="s">
        <v>485</v>
      </c>
      <c r="UK172" t="s">
        <v>485</v>
      </c>
      <c r="UL172" t="s">
        <v>485</v>
      </c>
      <c r="UM172" t="s">
        <v>485</v>
      </c>
      <c r="UN172" t="s">
        <v>485</v>
      </c>
      <c r="UO172" t="s">
        <v>485</v>
      </c>
      <c r="UP172" t="s">
        <v>485</v>
      </c>
      <c r="UQ172" t="s">
        <v>485</v>
      </c>
      <c r="UR172" t="s">
        <v>485</v>
      </c>
      <c r="US172" t="s">
        <v>485</v>
      </c>
      <c r="UT172" t="s">
        <v>485</v>
      </c>
      <c r="UU172" t="s">
        <v>485</v>
      </c>
      <c r="UV172" t="s">
        <v>485</v>
      </c>
      <c r="UW172" t="s">
        <v>485</v>
      </c>
      <c r="UX172" t="s">
        <v>485</v>
      </c>
      <c r="UY172" t="s">
        <v>485</v>
      </c>
      <c r="UZ172" t="s">
        <v>485</v>
      </c>
      <c r="VA172" t="s">
        <v>485</v>
      </c>
      <c r="VB172" t="s">
        <v>485</v>
      </c>
      <c r="VC172" t="s">
        <v>485</v>
      </c>
      <c r="VD172" t="s">
        <v>485</v>
      </c>
      <c r="VE172" t="s">
        <v>485</v>
      </c>
      <c r="VF172" t="s">
        <v>485</v>
      </c>
      <c r="VG172" t="s">
        <v>485</v>
      </c>
      <c r="VH172" t="s">
        <v>485</v>
      </c>
      <c r="VI172" t="s">
        <v>485</v>
      </c>
      <c r="VJ172" t="s">
        <v>485</v>
      </c>
      <c r="VK172" t="s">
        <v>485</v>
      </c>
      <c r="VL172" t="s">
        <v>485</v>
      </c>
      <c r="VM172" t="s">
        <v>485</v>
      </c>
      <c r="VN172" t="s">
        <v>485</v>
      </c>
      <c r="VO172" t="s">
        <v>485</v>
      </c>
      <c r="VP172" t="s">
        <v>485</v>
      </c>
      <c r="VQ172" t="s">
        <v>485</v>
      </c>
      <c r="VR172" t="s">
        <v>485</v>
      </c>
      <c r="VS172" t="s">
        <v>485</v>
      </c>
      <c r="VT172" t="s">
        <v>485</v>
      </c>
      <c r="VU172" t="s">
        <v>485</v>
      </c>
      <c r="VV172" t="s">
        <v>485</v>
      </c>
      <c r="VW172" t="s">
        <v>485</v>
      </c>
      <c r="VX172" t="s">
        <v>485</v>
      </c>
      <c r="VY172" t="s">
        <v>485</v>
      </c>
      <c r="VZ172" t="s">
        <v>485</v>
      </c>
      <c r="WA172" t="s">
        <v>485</v>
      </c>
      <c r="WB172" t="s">
        <v>485</v>
      </c>
      <c r="WC172" t="s">
        <v>485</v>
      </c>
      <c r="WD172" t="s">
        <v>485</v>
      </c>
      <c r="WE172" t="s">
        <v>485</v>
      </c>
      <c r="WF172" t="s">
        <v>485</v>
      </c>
      <c r="WG172" t="s">
        <v>485</v>
      </c>
      <c r="WH172" t="s">
        <v>485</v>
      </c>
      <c r="WI172" t="s">
        <v>485</v>
      </c>
      <c r="WJ172" t="s">
        <v>485</v>
      </c>
      <c r="WK172" t="s">
        <v>485</v>
      </c>
      <c r="WL172" t="s">
        <v>485</v>
      </c>
      <c r="WM172" t="s">
        <v>485</v>
      </c>
      <c r="WN172" t="s">
        <v>485</v>
      </c>
      <c r="WO172" t="s">
        <v>485</v>
      </c>
      <c r="WP172" t="s">
        <v>485</v>
      </c>
      <c r="WQ172" t="s">
        <v>485</v>
      </c>
      <c r="WR172" t="s">
        <v>485</v>
      </c>
      <c r="WS172" t="s">
        <v>485</v>
      </c>
      <c r="WT172" t="s">
        <v>485</v>
      </c>
      <c r="WU172" t="s">
        <v>485</v>
      </c>
      <c r="WV172" t="s">
        <v>485</v>
      </c>
      <c r="WW172" t="s">
        <v>485</v>
      </c>
      <c r="WX172" t="s">
        <v>485</v>
      </c>
      <c r="WY172" t="s">
        <v>485</v>
      </c>
      <c r="WZ172" t="s">
        <v>485</v>
      </c>
      <c r="XA172" t="s">
        <v>485</v>
      </c>
      <c r="XB172" t="s">
        <v>485</v>
      </c>
      <c r="XC172" t="s">
        <v>485</v>
      </c>
      <c r="XD172" t="s">
        <v>485</v>
      </c>
      <c r="XE172" t="s">
        <v>485</v>
      </c>
      <c r="XF172" t="s">
        <v>485</v>
      </c>
      <c r="XG172" t="s">
        <v>485</v>
      </c>
      <c r="XH172" t="s">
        <v>485</v>
      </c>
      <c r="XI172" t="s">
        <v>485</v>
      </c>
      <c r="XJ172" t="s">
        <v>485</v>
      </c>
      <c r="XK172" t="s">
        <v>485</v>
      </c>
      <c r="XL172" t="s">
        <v>485</v>
      </c>
      <c r="XM172" t="s">
        <v>485</v>
      </c>
      <c r="XN172" t="s">
        <v>485</v>
      </c>
      <c r="XO172" t="s">
        <v>485</v>
      </c>
      <c r="XP172" t="s">
        <v>485</v>
      </c>
      <c r="XQ172" t="s">
        <v>485</v>
      </c>
      <c r="XR172" t="s">
        <v>485</v>
      </c>
      <c r="XS172" t="s">
        <v>485</v>
      </c>
      <c r="XT172" t="s">
        <v>485</v>
      </c>
      <c r="XU172" t="s">
        <v>485</v>
      </c>
      <c r="XV172" t="s">
        <v>485</v>
      </c>
      <c r="XW172" t="s">
        <v>485</v>
      </c>
      <c r="XX172" t="s">
        <v>485</v>
      </c>
      <c r="XY172" t="s">
        <v>485</v>
      </c>
      <c r="XZ172" t="s">
        <v>485</v>
      </c>
      <c r="YA172" t="s">
        <v>485</v>
      </c>
      <c r="YB172" t="s">
        <v>485</v>
      </c>
      <c r="YC172" t="s">
        <v>485</v>
      </c>
      <c r="YD172" t="s">
        <v>485</v>
      </c>
      <c r="YE172" t="s">
        <v>485</v>
      </c>
      <c r="YF172" t="s">
        <v>485</v>
      </c>
      <c r="YG172" t="s">
        <v>485</v>
      </c>
      <c r="YH172" t="s">
        <v>485</v>
      </c>
      <c r="YI172" t="s">
        <v>485</v>
      </c>
      <c r="YJ172" t="s">
        <v>485</v>
      </c>
      <c r="YK172" t="s">
        <v>485</v>
      </c>
      <c r="YL172" t="s">
        <v>485</v>
      </c>
      <c r="YM172" t="s">
        <v>485</v>
      </c>
      <c r="YN172" t="s">
        <v>485</v>
      </c>
      <c r="YO172" t="s">
        <v>485</v>
      </c>
      <c r="YP172" t="s">
        <v>10</v>
      </c>
      <c r="YQ172" t="s">
        <v>10</v>
      </c>
      <c r="YR172" t="s">
        <v>10</v>
      </c>
      <c r="YS172" t="s">
        <v>10</v>
      </c>
      <c r="YT172" t="s">
        <v>10</v>
      </c>
      <c r="YU172" t="s">
        <v>10</v>
      </c>
      <c r="YV172" t="s">
        <v>10</v>
      </c>
      <c r="YW172" t="s">
        <v>10</v>
      </c>
      <c r="YX172" t="s">
        <v>10</v>
      </c>
      <c r="YY172" t="s">
        <v>10</v>
      </c>
      <c r="YZ172" t="s">
        <v>10</v>
      </c>
      <c r="ZA172" t="s">
        <v>10</v>
      </c>
      <c r="ZB172" t="s">
        <v>10</v>
      </c>
      <c r="ZC172" t="s">
        <v>10</v>
      </c>
      <c r="ZD172" t="s">
        <v>10</v>
      </c>
      <c r="ZE172" t="s">
        <v>10</v>
      </c>
      <c r="ZF172" t="s">
        <v>10</v>
      </c>
      <c r="ZG172" t="s">
        <v>485</v>
      </c>
      <c r="ZH172" t="s">
        <v>485</v>
      </c>
      <c r="ZI172" t="s">
        <v>485</v>
      </c>
      <c r="ZJ172" t="s">
        <v>485</v>
      </c>
      <c r="ZK172" t="s">
        <v>485</v>
      </c>
      <c r="ZL172" t="s">
        <v>485</v>
      </c>
      <c r="ZM172" t="s">
        <v>485</v>
      </c>
      <c r="ZN172" t="s">
        <v>485</v>
      </c>
      <c r="ZO172" t="s">
        <v>485</v>
      </c>
      <c r="ZP172" t="s">
        <v>485</v>
      </c>
      <c r="ZQ172" t="s">
        <v>485</v>
      </c>
      <c r="ZR172" t="s">
        <v>485</v>
      </c>
      <c r="ZS172" t="s">
        <v>485</v>
      </c>
      <c r="ZT172" t="s">
        <v>485</v>
      </c>
      <c r="ZU172" t="s">
        <v>485</v>
      </c>
      <c r="ZV172" t="s">
        <v>485</v>
      </c>
      <c r="ZW172" t="s">
        <v>485</v>
      </c>
      <c r="ZX172" t="s">
        <v>485</v>
      </c>
      <c r="ZY172" t="s">
        <v>485</v>
      </c>
      <c r="ZZ172" t="s">
        <v>485</v>
      </c>
      <c r="AAA172" t="s">
        <v>485</v>
      </c>
      <c r="AAB172" t="s">
        <v>485</v>
      </c>
      <c r="AAC172" t="s">
        <v>485</v>
      </c>
      <c r="AAD172" t="s">
        <v>485</v>
      </c>
      <c r="AAE172" t="s">
        <v>485</v>
      </c>
      <c r="AAF172" t="s">
        <v>485</v>
      </c>
      <c r="AAG172" t="s">
        <v>485</v>
      </c>
      <c r="AAH172" t="s">
        <v>485</v>
      </c>
      <c r="AAI172" t="s">
        <v>485</v>
      </c>
      <c r="AAJ172" t="s">
        <v>485</v>
      </c>
      <c r="AAK172" t="s">
        <v>485</v>
      </c>
      <c r="AAL172" t="s">
        <v>485</v>
      </c>
      <c r="AAM172" t="s">
        <v>485</v>
      </c>
      <c r="AAN172" t="s">
        <v>485</v>
      </c>
      <c r="AAO172" t="s">
        <v>485</v>
      </c>
      <c r="AAP172" t="s">
        <v>485</v>
      </c>
      <c r="AAQ172" t="s">
        <v>485</v>
      </c>
      <c r="AAR172" t="s">
        <v>485</v>
      </c>
      <c r="AAS172" t="s">
        <v>485</v>
      </c>
      <c r="AAT172" t="s">
        <v>485</v>
      </c>
      <c r="AAU172" t="s">
        <v>485</v>
      </c>
      <c r="AAV172" t="s">
        <v>485</v>
      </c>
      <c r="AAW172" t="s">
        <v>485</v>
      </c>
      <c r="AAX172" t="s">
        <v>11</v>
      </c>
      <c r="AAY172" t="s">
        <v>485</v>
      </c>
      <c r="AAZ172" t="s">
        <v>10</v>
      </c>
      <c r="ABA172" t="s">
        <v>485</v>
      </c>
      <c r="ABB172" t="s">
        <v>485</v>
      </c>
      <c r="ABC172" t="s">
        <v>11</v>
      </c>
      <c r="ABD172" t="s">
        <v>10</v>
      </c>
      <c r="ABE172" t="s">
        <v>485</v>
      </c>
      <c r="ABF172" t="s">
        <v>485</v>
      </c>
      <c r="ABG172" t="s">
        <v>9</v>
      </c>
      <c r="ABH172" t="s">
        <v>485</v>
      </c>
      <c r="ABI172" t="s">
        <v>10</v>
      </c>
      <c r="ABJ172" t="s">
        <v>485</v>
      </c>
      <c r="ABK172" t="s">
        <v>11</v>
      </c>
      <c r="ABL172" t="s">
        <v>10</v>
      </c>
      <c r="ABM172" t="s">
        <v>485</v>
      </c>
      <c r="ABN172" t="s">
        <v>10</v>
      </c>
      <c r="ABO172" t="s">
        <v>485</v>
      </c>
      <c r="ABP172" t="s">
        <v>10</v>
      </c>
      <c r="ABQ172" t="s">
        <v>485</v>
      </c>
      <c r="ABR172" t="s">
        <v>485</v>
      </c>
      <c r="ABS172" t="s">
        <v>485</v>
      </c>
      <c r="ABT172" t="s">
        <v>485</v>
      </c>
      <c r="ABU172" t="s">
        <v>485</v>
      </c>
      <c r="ABV172" t="s">
        <v>485</v>
      </c>
      <c r="ABW172" t="s">
        <v>485</v>
      </c>
      <c r="ABX172" t="s">
        <v>485</v>
      </c>
      <c r="ABY172" t="s">
        <v>485</v>
      </c>
      <c r="ABZ172" t="s">
        <v>485</v>
      </c>
      <c r="ACA172" t="s">
        <v>485</v>
      </c>
      <c r="ACB172" t="s">
        <v>10</v>
      </c>
      <c r="ACC172" t="s">
        <v>485</v>
      </c>
      <c r="ACD172" t="s">
        <v>485</v>
      </c>
    </row>
    <row r="173" spans="1:758" x14ac:dyDescent="0.2">
      <c r="A173" t="s">
        <v>902</v>
      </c>
      <c r="B173" t="s">
        <v>897</v>
      </c>
      <c r="C173" t="s">
        <v>485</v>
      </c>
      <c r="D173" t="s">
        <v>51</v>
      </c>
      <c r="E173" t="s">
        <v>8</v>
      </c>
      <c r="F173" t="s">
        <v>901</v>
      </c>
      <c r="G173" t="s">
        <v>11</v>
      </c>
      <c r="H173" t="s">
        <v>10</v>
      </c>
      <c r="I173" t="s">
        <v>485</v>
      </c>
      <c r="J173" t="s">
        <v>11</v>
      </c>
      <c r="K173" t="s">
        <v>10</v>
      </c>
      <c r="L173" t="s">
        <v>485</v>
      </c>
      <c r="M173" t="s">
        <v>11</v>
      </c>
      <c r="N173" t="s">
        <v>10</v>
      </c>
      <c r="O173" t="s">
        <v>485</v>
      </c>
      <c r="P173" t="s">
        <v>485</v>
      </c>
      <c r="Q173" t="s">
        <v>485</v>
      </c>
      <c r="R173" t="s">
        <v>485</v>
      </c>
      <c r="S173" t="s">
        <v>485</v>
      </c>
      <c r="T173" t="s">
        <v>485</v>
      </c>
      <c r="U173" t="s">
        <v>485</v>
      </c>
      <c r="V173" t="s">
        <v>485</v>
      </c>
      <c r="W173" t="s">
        <v>485</v>
      </c>
      <c r="X173" t="s">
        <v>485</v>
      </c>
      <c r="Y173" t="s">
        <v>485</v>
      </c>
      <c r="Z173" t="s">
        <v>485</v>
      </c>
      <c r="AA173" t="s">
        <v>485</v>
      </c>
      <c r="AB173" t="s">
        <v>485</v>
      </c>
      <c r="AC173" t="s">
        <v>485</v>
      </c>
      <c r="AD173" t="s">
        <v>485</v>
      </c>
      <c r="AE173" t="s">
        <v>11</v>
      </c>
      <c r="AF173" t="s">
        <v>10</v>
      </c>
      <c r="AG173" t="s">
        <v>485</v>
      </c>
      <c r="AH173" t="s">
        <v>11</v>
      </c>
      <c r="AI173" t="s">
        <v>485</v>
      </c>
      <c r="AJ173" t="s">
        <v>10</v>
      </c>
      <c r="AK173" t="s">
        <v>485</v>
      </c>
      <c r="AL173" t="s">
        <v>9</v>
      </c>
      <c r="AM173" t="s">
        <v>10</v>
      </c>
      <c r="AN173" t="s">
        <v>485</v>
      </c>
      <c r="AO173" t="s">
        <v>11</v>
      </c>
      <c r="AP173" t="s">
        <v>10</v>
      </c>
      <c r="AQ173" t="s">
        <v>485</v>
      </c>
      <c r="AR173" t="s">
        <v>485</v>
      </c>
      <c r="AS173" t="s">
        <v>485</v>
      </c>
      <c r="AT173" t="s">
        <v>485</v>
      </c>
      <c r="AU173" t="s">
        <v>485</v>
      </c>
      <c r="AV173" t="s">
        <v>485</v>
      </c>
      <c r="AW173" t="s">
        <v>485</v>
      </c>
      <c r="AX173" t="s">
        <v>485</v>
      </c>
      <c r="AY173" t="s">
        <v>485</v>
      </c>
      <c r="AZ173" t="s">
        <v>485</v>
      </c>
      <c r="BA173" t="s">
        <v>485</v>
      </c>
      <c r="BB173" t="s">
        <v>485</v>
      </c>
      <c r="BC173" t="s">
        <v>485</v>
      </c>
      <c r="BD173" t="s">
        <v>485</v>
      </c>
      <c r="BE173" t="s">
        <v>485</v>
      </c>
      <c r="BF173" t="s">
        <v>485</v>
      </c>
      <c r="BG173" t="s">
        <v>485</v>
      </c>
      <c r="BH173" t="s">
        <v>485</v>
      </c>
      <c r="BI173" t="s">
        <v>485</v>
      </c>
      <c r="BJ173" t="s">
        <v>485</v>
      </c>
      <c r="BK173" t="s">
        <v>485</v>
      </c>
      <c r="BL173" t="s">
        <v>485</v>
      </c>
      <c r="BM173" t="s">
        <v>485</v>
      </c>
      <c r="BN173" t="s">
        <v>485</v>
      </c>
      <c r="BO173" t="s">
        <v>485</v>
      </c>
      <c r="BP173" t="s">
        <v>485</v>
      </c>
      <c r="BQ173" t="s">
        <v>485</v>
      </c>
      <c r="BR173" t="s">
        <v>485</v>
      </c>
      <c r="BS173" t="s">
        <v>485</v>
      </c>
      <c r="BT173" t="s">
        <v>485</v>
      </c>
      <c r="BU173" t="s">
        <v>485</v>
      </c>
      <c r="BV173" t="s">
        <v>485</v>
      </c>
      <c r="BW173" t="s">
        <v>11</v>
      </c>
      <c r="BX173" t="s">
        <v>10</v>
      </c>
      <c r="BY173" t="s">
        <v>485</v>
      </c>
      <c r="BZ173" t="s">
        <v>11</v>
      </c>
      <c r="CA173" t="s">
        <v>485</v>
      </c>
      <c r="CB173" t="s">
        <v>10</v>
      </c>
      <c r="CC173" t="s">
        <v>485</v>
      </c>
      <c r="CD173" t="s">
        <v>485</v>
      </c>
      <c r="CE173" t="s">
        <v>485</v>
      </c>
      <c r="CF173" t="s">
        <v>485</v>
      </c>
      <c r="CG173" t="s">
        <v>485</v>
      </c>
      <c r="CH173" t="s">
        <v>485</v>
      </c>
      <c r="CI173" t="s">
        <v>485</v>
      </c>
      <c r="CJ173" t="s">
        <v>11</v>
      </c>
      <c r="CK173" t="s">
        <v>485</v>
      </c>
      <c r="CL173" t="s">
        <v>10</v>
      </c>
      <c r="CM173" t="s">
        <v>485</v>
      </c>
      <c r="CN173" t="s">
        <v>485</v>
      </c>
      <c r="CO173" t="s">
        <v>485</v>
      </c>
      <c r="CP173" t="s">
        <v>11</v>
      </c>
      <c r="CQ173" t="s">
        <v>11</v>
      </c>
      <c r="CR173" t="s">
        <v>11</v>
      </c>
      <c r="CS173" t="s">
        <v>11</v>
      </c>
      <c r="CT173" t="s">
        <v>11</v>
      </c>
      <c r="CU173" t="s">
        <v>11</v>
      </c>
      <c r="CV173" t="s">
        <v>11</v>
      </c>
      <c r="CW173" t="s">
        <v>11</v>
      </c>
      <c r="CX173" t="s">
        <v>11</v>
      </c>
      <c r="CY173" t="s">
        <v>11</v>
      </c>
      <c r="CZ173" t="s">
        <v>11</v>
      </c>
      <c r="DA173" t="s">
        <v>485</v>
      </c>
      <c r="DB173" t="s">
        <v>10</v>
      </c>
      <c r="DC173" t="s">
        <v>485</v>
      </c>
      <c r="DD173" t="s">
        <v>485</v>
      </c>
      <c r="DE173" t="s">
        <v>11</v>
      </c>
      <c r="DF173" t="s">
        <v>10</v>
      </c>
      <c r="DG173" t="s">
        <v>485</v>
      </c>
      <c r="DH173" t="s">
        <v>11</v>
      </c>
      <c r="DI173" t="s">
        <v>10</v>
      </c>
      <c r="DJ173" t="s">
        <v>485</v>
      </c>
      <c r="DK173" t="s">
        <v>485</v>
      </c>
      <c r="DL173" t="s">
        <v>485</v>
      </c>
      <c r="DM173" t="s">
        <v>485</v>
      </c>
      <c r="DN173" t="s">
        <v>485</v>
      </c>
      <c r="DO173" t="s">
        <v>485</v>
      </c>
      <c r="DP173" t="s">
        <v>485</v>
      </c>
      <c r="DQ173" t="s">
        <v>9</v>
      </c>
      <c r="DR173" t="s">
        <v>485</v>
      </c>
      <c r="DS173" t="s">
        <v>10</v>
      </c>
      <c r="DT173" t="s">
        <v>485</v>
      </c>
      <c r="DU173" t="s">
        <v>485</v>
      </c>
      <c r="DV173" t="s">
        <v>485</v>
      </c>
      <c r="DW173" t="s">
        <v>485</v>
      </c>
      <c r="DX173" t="s">
        <v>485</v>
      </c>
      <c r="DY173" t="s">
        <v>485</v>
      </c>
      <c r="DZ173" t="s">
        <v>485</v>
      </c>
      <c r="EA173" t="s">
        <v>485</v>
      </c>
      <c r="EB173" t="s">
        <v>10</v>
      </c>
      <c r="EC173" t="s">
        <v>10</v>
      </c>
      <c r="ED173" t="s">
        <v>10</v>
      </c>
      <c r="EE173" t="s">
        <v>10</v>
      </c>
      <c r="EF173" t="s">
        <v>10</v>
      </c>
      <c r="EG173" t="s">
        <v>10</v>
      </c>
      <c r="EH173" t="s">
        <v>10</v>
      </c>
      <c r="EI173" t="s">
        <v>10</v>
      </c>
      <c r="EJ173" t="s">
        <v>10</v>
      </c>
      <c r="EK173" t="s">
        <v>485</v>
      </c>
      <c r="EL173" t="s">
        <v>485</v>
      </c>
      <c r="EM173" t="s">
        <v>485</v>
      </c>
      <c r="EN173" t="s">
        <v>485</v>
      </c>
      <c r="EO173" t="s">
        <v>485</v>
      </c>
      <c r="EP173" t="s">
        <v>485</v>
      </c>
      <c r="EQ173" t="s">
        <v>485</v>
      </c>
      <c r="ER173" t="s">
        <v>485</v>
      </c>
      <c r="ES173" t="s">
        <v>485</v>
      </c>
      <c r="ET173" t="s">
        <v>485</v>
      </c>
      <c r="EU173" t="s">
        <v>485</v>
      </c>
      <c r="EV173" t="s">
        <v>485</v>
      </c>
      <c r="EW173" t="s">
        <v>485</v>
      </c>
      <c r="EX173" t="s">
        <v>485</v>
      </c>
      <c r="EY173" t="s">
        <v>485</v>
      </c>
      <c r="EZ173" t="s">
        <v>485</v>
      </c>
      <c r="FA173" t="s">
        <v>485</v>
      </c>
      <c r="FB173" t="s">
        <v>485</v>
      </c>
      <c r="FC173" t="s">
        <v>485</v>
      </c>
      <c r="FD173" t="s">
        <v>485</v>
      </c>
      <c r="FE173" t="s">
        <v>485</v>
      </c>
      <c r="FF173" t="s">
        <v>485</v>
      </c>
      <c r="FG173" t="s">
        <v>485</v>
      </c>
      <c r="FH173" t="s">
        <v>485</v>
      </c>
      <c r="FI173" t="s">
        <v>485</v>
      </c>
      <c r="FJ173" t="s">
        <v>485</v>
      </c>
      <c r="FK173" t="s">
        <v>485</v>
      </c>
      <c r="FL173" t="s">
        <v>485</v>
      </c>
      <c r="FM173" t="s">
        <v>485</v>
      </c>
      <c r="FN173" t="s">
        <v>485</v>
      </c>
      <c r="FO173" t="s">
        <v>485</v>
      </c>
      <c r="FP173" t="s">
        <v>485</v>
      </c>
      <c r="FQ173" t="s">
        <v>485</v>
      </c>
      <c r="FR173" t="s">
        <v>485</v>
      </c>
      <c r="FS173" t="s">
        <v>485</v>
      </c>
      <c r="FT173" t="s">
        <v>485</v>
      </c>
      <c r="FU173" t="s">
        <v>485</v>
      </c>
      <c r="FV173" t="s">
        <v>485</v>
      </c>
      <c r="FW173" t="s">
        <v>485</v>
      </c>
      <c r="FX173" t="s">
        <v>485</v>
      </c>
      <c r="FY173" t="s">
        <v>485</v>
      </c>
      <c r="FZ173" t="s">
        <v>485</v>
      </c>
      <c r="GA173" t="s">
        <v>11</v>
      </c>
      <c r="GB173" t="s">
        <v>485</v>
      </c>
      <c r="GC173" t="s">
        <v>10</v>
      </c>
      <c r="GD173" t="s">
        <v>485</v>
      </c>
      <c r="GE173" t="s">
        <v>485</v>
      </c>
      <c r="GF173" t="s">
        <v>485</v>
      </c>
      <c r="GG173" t="s">
        <v>10</v>
      </c>
      <c r="GH173" t="s">
        <v>10</v>
      </c>
      <c r="GI173" t="s">
        <v>10</v>
      </c>
      <c r="GJ173" t="s">
        <v>10</v>
      </c>
      <c r="GK173" t="s">
        <v>10</v>
      </c>
      <c r="GL173" t="s">
        <v>10</v>
      </c>
      <c r="GM173" t="s">
        <v>10</v>
      </c>
      <c r="GN173" t="s">
        <v>485</v>
      </c>
      <c r="GO173" t="s">
        <v>485</v>
      </c>
      <c r="GP173" t="s">
        <v>10</v>
      </c>
      <c r="GQ173" t="s">
        <v>485</v>
      </c>
      <c r="GR173" t="s">
        <v>485</v>
      </c>
      <c r="GS173" t="s">
        <v>485</v>
      </c>
      <c r="GT173" t="s">
        <v>485</v>
      </c>
      <c r="GU173" t="s">
        <v>485</v>
      </c>
      <c r="GV173" t="s">
        <v>485</v>
      </c>
      <c r="GW173" t="s">
        <v>485</v>
      </c>
      <c r="GX173" t="s">
        <v>485</v>
      </c>
      <c r="GY173" t="s">
        <v>485</v>
      </c>
      <c r="GZ173" t="s">
        <v>485</v>
      </c>
      <c r="HA173" t="s">
        <v>485</v>
      </c>
      <c r="HB173" t="s">
        <v>485</v>
      </c>
      <c r="HC173" t="s">
        <v>485</v>
      </c>
      <c r="HD173" t="s">
        <v>10</v>
      </c>
      <c r="HE173" t="s">
        <v>10</v>
      </c>
      <c r="HF173" t="s">
        <v>10</v>
      </c>
      <c r="HG173" t="s">
        <v>10</v>
      </c>
      <c r="HH173" t="s">
        <v>10</v>
      </c>
      <c r="HI173" t="s">
        <v>10</v>
      </c>
      <c r="HJ173" t="s">
        <v>10</v>
      </c>
      <c r="HK173" t="s">
        <v>10</v>
      </c>
      <c r="HL173" t="s">
        <v>10</v>
      </c>
      <c r="HM173" t="s">
        <v>485</v>
      </c>
      <c r="HN173" t="s">
        <v>485</v>
      </c>
      <c r="HO173" t="s">
        <v>10</v>
      </c>
      <c r="HP173" t="s">
        <v>485</v>
      </c>
      <c r="HQ173" t="s">
        <v>485</v>
      </c>
      <c r="HR173" t="s">
        <v>485</v>
      </c>
      <c r="HS173" t="s">
        <v>485</v>
      </c>
      <c r="HT173" t="s">
        <v>485</v>
      </c>
      <c r="HU173" t="s">
        <v>485</v>
      </c>
      <c r="HV173" t="s">
        <v>485</v>
      </c>
      <c r="HW173" t="s">
        <v>485</v>
      </c>
      <c r="HX173" t="s">
        <v>485</v>
      </c>
      <c r="HY173" t="s">
        <v>485</v>
      </c>
      <c r="HZ173" t="s">
        <v>485</v>
      </c>
      <c r="IA173" t="s">
        <v>485</v>
      </c>
      <c r="IB173" t="s">
        <v>485</v>
      </c>
      <c r="IC173" t="s">
        <v>485</v>
      </c>
      <c r="ID173" t="s">
        <v>485</v>
      </c>
      <c r="IE173" t="s">
        <v>485</v>
      </c>
      <c r="IF173" t="s">
        <v>485</v>
      </c>
      <c r="IG173" t="s">
        <v>485</v>
      </c>
      <c r="IH173" t="s">
        <v>485</v>
      </c>
      <c r="II173" t="s">
        <v>485</v>
      </c>
      <c r="IJ173" t="s">
        <v>485</v>
      </c>
      <c r="IK173" t="s">
        <v>485</v>
      </c>
      <c r="IL173" t="s">
        <v>485</v>
      </c>
      <c r="IM173" t="s">
        <v>485</v>
      </c>
      <c r="IN173" t="s">
        <v>485</v>
      </c>
      <c r="IO173" t="s">
        <v>485</v>
      </c>
      <c r="IP173" t="s">
        <v>485</v>
      </c>
      <c r="IQ173" t="s">
        <v>485</v>
      </c>
      <c r="IR173" t="s">
        <v>485</v>
      </c>
      <c r="IS173" t="s">
        <v>485</v>
      </c>
      <c r="IT173" t="s">
        <v>485</v>
      </c>
      <c r="IU173" t="s">
        <v>485</v>
      </c>
      <c r="IV173" t="s">
        <v>485</v>
      </c>
      <c r="IW173" t="s">
        <v>485</v>
      </c>
      <c r="IX173" t="s">
        <v>485</v>
      </c>
      <c r="IY173" t="s">
        <v>485</v>
      </c>
      <c r="IZ173" t="s">
        <v>485</v>
      </c>
      <c r="JA173" t="s">
        <v>485</v>
      </c>
      <c r="JB173" t="s">
        <v>485</v>
      </c>
      <c r="JC173" t="s">
        <v>485</v>
      </c>
      <c r="JD173" t="s">
        <v>485</v>
      </c>
      <c r="JE173" t="s">
        <v>485</v>
      </c>
      <c r="JF173" t="s">
        <v>485</v>
      </c>
      <c r="JG173" t="s">
        <v>485</v>
      </c>
      <c r="JH173" t="s">
        <v>485</v>
      </c>
      <c r="JI173" t="s">
        <v>485</v>
      </c>
      <c r="JJ173" t="s">
        <v>11</v>
      </c>
      <c r="JK173" t="s">
        <v>900</v>
      </c>
      <c r="JL173" t="s">
        <v>485</v>
      </c>
      <c r="JM173" t="s">
        <v>10</v>
      </c>
      <c r="JN173" t="s">
        <v>485</v>
      </c>
      <c r="JO173" t="s">
        <v>485</v>
      </c>
      <c r="JP173" t="s">
        <v>485</v>
      </c>
      <c r="JQ173" t="s">
        <v>11</v>
      </c>
      <c r="JR173" t="s">
        <v>10</v>
      </c>
      <c r="JS173" t="s">
        <v>485</v>
      </c>
      <c r="JT173" t="s">
        <v>11</v>
      </c>
      <c r="JU173" t="s">
        <v>10</v>
      </c>
      <c r="JV173" t="s">
        <v>485</v>
      </c>
      <c r="JW173" t="s">
        <v>11</v>
      </c>
      <c r="JX173" t="s">
        <v>10</v>
      </c>
      <c r="JY173" t="s">
        <v>485</v>
      </c>
      <c r="JZ173" t="s">
        <v>485</v>
      </c>
      <c r="KA173" t="s">
        <v>485</v>
      </c>
      <c r="KB173" t="s">
        <v>485</v>
      </c>
      <c r="KC173" t="s">
        <v>485</v>
      </c>
      <c r="KD173" t="s">
        <v>485</v>
      </c>
      <c r="KE173" t="s">
        <v>485</v>
      </c>
      <c r="KF173" t="s">
        <v>485</v>
      </c>
      <c r="KG173" t="s">
        <v>485</v>
      </c>
      <c r="KH173" t="s">
        <v>485</v>
      </c>
      <c r="KI173" t="s">
        <v>485</v>
      </c>
      <c r="KJ173" t="s">
        <v>485</v>
      </c>
      <c r="KK173" t="s">
        <v>485</v>
      </c>
      <c r="KL173" t="s">
        <v>485</v>
      </c>
      <c r="KM173" t="s">
        <v>485</v>
      </c>
      <c r="KN173" t="s">
        <v>485</v>
      </c>
      <c r="KO173" t="s">
        <v>485</v>
      </c>
      <c r="KP173" t="s">
        <v>485</v>
      </c>
      <c r="KQ173" t="s">
        <v>485</v>
      </c>
      <c r="KR173" t="s">
        <v>485</v>
      </c>
      <c r="KS173" t="s">
        <v>485</v>
      </c>
      <c r="KT173" t="s">
        <v>485</v>
      </c>
      <c r="KU173" t="s">
        <v>485</v>
      </c>
      <c r="KV173" t="s">
        <v>485</v>
      </c>
      <c r="KW173" t="s">
        <v>485</v>
      </c>
      <c r="KX173" t="s">
        <v>485</v>
      </c>
      <c r="KY173" t="s">
        <v>485</v>
      </c>
      <c r="KZ173" t="s">
        <v>485</v>
      </c>
      <c r="LA173" t="s">
        <v>485</v>
      </c>
      <c r="LB173" t="s">
        <v>485</v>
      </c>
      <c r="LC173" t="s">
        <v>485</v>
      </c>
      <c r="LD173" t="s">
        <v>9</v>
      </c>
      <c r="LE173" t="s">
        <v>485</v>
      </c>
      <c r="LF173" t="s">
        <v>12</v>
      </c>
      <c r="LG173" t="s">
        <v>485</v>
      </c>
      <c r="LH173" t="s">
        <v>10</v>
      </c>
      <c r="LI173" t="s">
        <v>11</v>
      </c>
      <c r="LJ173" t="s">
        <v>485</v>
      </c>
      <c r="LK173" t="s">
        <v>12</v>
      </c>
      <c r="LL173" t="s">
        <v>485</v>
      </c>
      <c r="LM173" t="s">
        <v>10</v>
      </c>
      <c r="LN173" t="s">
        <v>9</v>
      </c>
      <c r="LO173" t="s">
        <v>485</v>
      </c>
      <c r="LP173" t="s">
        <v>12</v>
      </c>
      <c r="LQ173" t="s">
        <v>485</v>
      </c>
      <c r="LR173" t="s">
        <v>10</v>
      </c>
      <c r="LS173" t="s">
        <v>11</v>
      </c>
      <c r="LT173" t="s">
        <v>485</v>
      </c>
      <c r="LU173" t="s">
        <v>12</v>
      </c>
      <c r="LV173" t="s">
        <v>485</v>
      </c>
      <c r="LW173" t="s">
        <v>10</v>
      </c>
      <c r="LX173" t="s">
        <v>485</v>
      </c>
      <c r="LY173" t="s">
        <v>485</v>
      </c>
      <c r="LZ173" t="s">
        <v>485</v>
      </c>
      <c r="MA173" t="s">
        <v>485</v>
      </c>
      <c r="MB173" t="s">
        <v>485</v>
      </c>
      <c r="MC173" t="s">
        <v>485</v>
      </c>
      <c r="MD173" t="s">
        <v>485</v>
      </c>
      <c r="ME173" t="s">
        <v>485</v>
      </c>
      <c r="MF173" t="s">
        <v>485</v>
      </c>
      <c r="MG173" t="s">
        <v>485</v>
      </c>
      <c r="MH173" t="s">
        <v>485</v>
      </c>
      <c r="MI173" t="s">
        <v>485</v>
      </c>
      <c r="MJ173" t="s">
        <v>485</v>
      </c>
      <c r="MK173" t="s">
        <v>485</v>
      </c>
      <c r="ML173" t="s">
        <v>485</v>
      </c>
      <c r="MM173" t="s">
        <v>485</v>
      </c>
      <c r="MN173" t="s">
        <v>485</v>
      </c>
      <c r="MO173" t="s">
        <v>485</v>
      </c>
      <c r="MP173" t="s">
        <v>485</v>
      </c>
      <c r="MQ173" t="s">
        <v>485</v>
      </c>
      <c r="MR173" t="s">
        <v>485</v>
      </c>
      <c r="MS173" t="s">
        <v>485</v>
      </c>
      <c r="MT173" t="s">
        <v>485</v>
      </c>
      <c r="MU173" t="s">
        <v>485</v>
      </c>
      <c r="MV173" t="s">
        <v>485</v>
      </c>
      <c r="MW173" t="s">
        <v>485</v>
      </c>
      <c r="MX173" t="s">
        <v>485</v>
      </c>
      <c r="MY173" t="s">
        <v>485</v>
      </c>
      <c r="MZ173" t="s">
        <v>485</v>
      </c>
      <c r="NA173" t="s">
        <v>485</v>
      </c>
      <c r="NB173" t="s">
        <v>11</v>
      </c>
      <c r="NC173" t="s">
        <v>12</v>
      </c>
      <c r="ND173" t="s">
        <v>485</v>
      </c>
      <c r="NE173" t="s">
        <v>11</v>
      </c>
      <c r="NF173" t="s">
        <v>10</v>
      </c>
      <c r="NG173" t="s">
        <v>485</v>
      </c>
      <c r="NH173" t="s">
        <v>485</v>
      </c>
      <c r="NI173" t="s">
        <v>485</v>
      </c>
      <c r="NJ173" t="s">
        <v>485</v>
      </c>
      <c r="NK173" t="s">
        <v>899</v>
      </c>
      <c r="NL173" t="s">
        <v>485</v>
      </c>
      <c r="NM173" t="s">
        <v>485</v>
      </c>
      <c r="NN173" t="s">
        <v>11</v>
      </c>
      <c r="NO173" t="s">
        <v>10</v>
      </c>
      <c r="NP173" t="s">
        <v>485</v>
      </c>
      <c r="NQ173" t="s">
        <v>11</v>
      </c>
      <c r="NR173" t="s">
        <v>10</v>
      </c>
      <c r="NS173" t="s">
        <v>485</v>
      </c>
      <c r="NT173" t="s">
        <v>485</v>
      </c>
      <c r="NU173" t="s">
        <v>11</v>
      </c>
      <c r="NV173" t="s">
        <v>485</v>
      </c>
      <c r="NW173" t="s">
        <v>10</v>
      </c>
      <c r="NX173" t="s">
        <v>485</v>
      </c>
      <c r="NY173" t="s">
        <v>485</v>
      </c>
      <c r="NZ173" t="s">
        <v>11</v>
      </c>
      <c r="OA173" t="s">
        <v>10</v>
      </c>
      <c r="OB173" t="s">
        <v>485</v>
      </c>
      <c r="OC173" t="s">
        <v>11</v>
      </c>
      <c r="OD173" t="s">
        <v>10</v>
      </c>
      <c r="OE173" t="s">
        <v>485</v>
      </c>
      <c r="OF173" t="s">
        <v>485</v>
      </c>
      <c r="OG173" t="s">
        <v>485</v>
      </c>
      <c r="OH173" t="s">
        <v>485</v>
      </c>
      <c r="OI173" t="s">
        <v>485</v>
      </c>
      <c r="OJ173" t="s">
        <v>485</v>
      </c>
      <c r="OK173" t="s">
        <v>485</v>
      </c>
      <c r="OL173" t="s">
        <v>485</v>
      </c>
      <c r="OM173" t="s">
        <v>485</v>
      </c>
      <c r="ON173" t="s">
        <v>485</v>
      </c>
      <c r="OO173" t="s">
        <v>485</v>
      </c>
      <c r="OP173" t="s">
        <v>485</v>
      </c>
      <c r="OQ173" t="s">
        <v>485</v>
      </c>
      <c r="OR173" t="s">
        <v>485</v>
      </c>
      <c r="OS173" t="s">
        <v>485</v>
      </c>
      <c r="OT173" t="s">
        <v>485</v>
      </c>
      <c r="OU173" t="s">
        <v>485</v>
      </c>
      <c r="OV173" t="s">
        <v>485</v>
      </c>
      <c r="OW173" t="s">
        <v>485</v>
      </c>
      <c r="OX173" t="s">
        <v>485</v>
      </c>
      <c r="OY173" t="s">
        <v>485</v>
      </c>
      <c r="OZ173" t="s">
        <v>485</v>
      </c>
      <c r="PA173" t="s">
        <v>485</v>
      </c>
      <c r="PB173" t="s">
        <v>485</v>
      </c>
      <c r="PC173" t="s">
        <v>485</v>
      </c>
      <c r="PD173" t="s">
        <v>485</v>
      </c>
      <c r="PE173" t="s">
        <v>485</v>
      </c>
      <c r="PF173" t="s">
        <v>485</v>
      </c>
      <c r="PG173" t="s">
        <v>485</v>
      </c>
      <c r="PH173" t="s">
        <v>485</v>
      </c>
      <c r="PI173" t="s">
        <v>485</v>
      </c>
      <c r="PJ173" t="s">
        <v>485</v>
      </c>
      <c r="PK173" t="s">
        <v>485</v>
      </c>
      <c r="PL173" t="s">
        <v>485</v>
      </c>
      <c r="PM173" t="s">
        <v>485</v>
      </c>
      <c r="PN173" t="s">
        <v>485</v>
      </c>
      <c r="PO173" t="s">
        <v>485</v>
      </c>
      <c r="PP173" t="s">
        <v>485</v>
      </c>
      <c r="PQ173" t="s">
        <v>485</v>
      </c>
      <c r="PR173" t="s">
        <v>485</v>
      </c>
      <c r="PS173" t="s">
        <v>485</v>
      </c>
      <c r="PT173" t="s">
        <v>485</v>
      </c>
      <c r="PU173" t="s">
        <v>485</v>
      </c>
      <c r="PV173" t="s">
        <v>485</v>
      </c>
      <c r="PW173" t="s">
        <v>485</v>
      </c>
      <c r="PX173" t="s">
        <v>485</v>
      </c>
      <c r="PY173" t="s">
        <v>485</v>
      </c>
      <c r="PZ173" t="s">
        <v>485</v>
      </c>
      <c r="QA173" t="s">
        <v>485</v>
      </c>
      <c r="QB173" t="s">
        <v>485</v>
      </c>
      <c r="QC173" t="s">
        <v>485</v>
      </c>
      <c r="QD173" t="s">
        <v>485</v>
      </c>
      <c r="QE173" t="s">
        <v>485</v>
      </c>
      <c r="QF173" t="s">
        <v>485</v>
      </c>
      <c r="QG173" t="s">
        <v>485</v>
      </c>
      <c r="QH173" t="s">
        <v>485</v>
      </c>
      <c r="QI173" t="s">
        <v>485</v>
      </c>
      <c r="QJ173" t="s">
        <v>485</v>
      </c>
      <c r="QK173" t="s">
        <v>485</v>
      </c>
      <c r="QL173" t="s">
        <v>485</v>
      </c>
      <c r="QM173" t="s">
        <v>485</v>
      </c>
      <c r="QN173" t="s">
        <v>485</v>
      </c>
      <c r="QO173" t="s">
        <v>485</v>
      </c>
      <c r="QP173" t="s">
        <v>485</v>
      </c>
      <c r="QQ173" t="s">
        <v>485</v>
      </c>
      <c r="QR173" t="s">
        <v>485</v>
      </c>
      <c r="QS173" t="s">
        <v>485</v>
      </c>
      <c r="QT173" t="s">
        <v>485</v>
      </c>
      <c r="QU173" t="s">
        <v>485</v>
      </c>
      <c r="QV173" t="s">
        <v>485</v>
      </c>
      <c r="QW173" t="s">
        <v>485</v>
      </c>
      <c r="QX173" t="s">
        <v>485</v>
      </c>
      <c r="QY173" t="s">
        <v>485</v>
      </c>
      <c r="QZ173" t="s">
        <v>485</v>
      </c>
      <c r="RA173" t="s">
        <v>485</v>
      </c>
      <c r="RB173" t="s">
        <v>485</v>
      </c>
      <c r="RC173" t="s">
        <v>485</v>
      </c>
      <c r="RD173" t="s">
        <v>485</v>
      </c>
      <c r="RE173" t="s">
        <v>485</v>
      </c>
      <c r="RF173" t="s">
        <v>485</v>
      </c>
      <c r="RG173" t="s">
        <v>485</v>
      </c>
      <c r="RH173" t="s">
        <v>485</v>
      </c>
      <c r="RI173" t="s">
        <v>485</v>
      </c>
      <c r="RJ173" t="s">
        <v>485</v>
      </c>
      <c r="RK173" t="s">
        <v>485</v>
      </c>
      <c r="RL173" t="s">
        <v>485</v>
      </c>
      <c r="RM173" t="s">
        <v>485</v>
      </c>
      <c r="RN173" t="s">
        <v>485</v>
      </c>
      <c r="RO173" t="s">
        <v>485</v>
      </c>
      <c r="RP173" t="s">
        <v>485</v>
      </c>
      <c r="RQ173" t="s">
        <v>485</v>
      </c>
      <c r="RR173" t="s">
        <v>485</v>
      </c>
      <c r="RS173" t="s">
        <v>485</v>
      </c>
      <c r="RT173" t="s">
        <v>485</v>
      </c>
      <c r="RU173" t="s">
        <v>485</v>
      </c>
      <c r="RV173" t="s">
        <v>15</v>
      </c>
      <c r="RW173" t="s">
        <v>485</v>
      </c>
      <c r="RX173" t="s">
        <v>485</v>
      </c>
      <c r="RY173" t="s">
        <v>10</v>
      </c>
      <c r="RZ173" t="s">
        <v>485</v>
      </c>
      <c r="SA173" t="s">
        <v>485</v>
      </c>
      <c r="SB173" t="s">
        <v>485</v>
      </c>
      <c r="SC173" t="s">
        <v>485</v>
      </c>
      <c r="SD173" t="s">
        <v>485</v>
      </c>
      <c r="SE173" t="s">
        <v>10</v>
      </c>
      <c r="SF173" t="s">
        <v>485</v>
      </c>
      <c r="SG173" t="s">
        <v>485</v>
      </c>
      <c r="SH173" t="s">
        <v>485</v>
      </c>
      <c r="SI173" t="s">
        <v>485</v>
      </c>
      <c r="SJ173" t="s">
        <v>485</v>
      </c>
      <c r="SK173" t="s">
        <v>485</v>
      </c>
      <c r="SL173" t="s">
        <v>485</v>
      </c>
      <c r="SM173" t="s">
        <v>485</v>
      </c>
      <c r="SN173" t="s">
        <v>485</v>
      </c>
      <c r="SO173" t="s">
        <v>485</v>
      </c>
      <c r="SP173" t="s">
        <v>485</v>
      </c>
      <c r="SQ173" t="s">
        <v>485</v>
      </c>
      <c r="SR173" t="s">
        <v>485</v>
      </c>
      <c r="SS173" t="s">
        <v>485</v>
      </c>
      <c r="ST173" t="s">
        <v>485</v>
      </c>
      <c r="SU173" t="s">
        <v>485</v>
      </c>
      <c r="SV173" t="s">
        <v>10</v>
      </c>
      <c r="SW173" t="s">
        <v>10</v>
      </c>
      <c r="SX173" t="s">
        <v>10</v>
      </c>
      <c r="SY173" t="s">
        <v>10</v>
      </c>
      <c r="SZ173" t="s">
        <v>10</v>
      </c>
      <c r="TA173" t="s">
        <v>10</v>
      </c>
      <c r="TB173" t="s">
        <v>10</v>
      </c>
      <c r="TC173" t="s">
        <v>10</v>
      </c>
      <c r="TD173" t="s">
        <v>485</v>
      </c>
      <c r="TE173" t="s">
        <v>485</v>
      </c>
      <c r="TF173" t="s">
        <v>10</v>
      </c>
      <c r="TG173" t="s">
        <v>10</v>
      </c>
      <c r="TH173" t="s">
        <v>10</v>
      </c>
      <c r="TI173" t="s">
        <v>10</v>
      </c>
      <c r="TJ173" t="s">
        <v>10</v>
      </c>
      <c r="TK173" t="s">
        <v>10</v>
      </c>
      <c r="TL173" t="s">
        <v>10</v>
      </c>
      <c r="TM173" t="s">
        <v>10</v>
      </c>
      <c r="TN173" t="s">
        <v>485</v>
      </c>
      <c r="TO173" t="s">
        <v>485</v>
      </c>
      <c r="TP173" t="s">
        <v>485</v>
      </c>
      <c r="TQ173" t="s">
        <v>485</v>
      </c>
      <c r="TR173" t="s">
        <v>485</v>
      </c>
      <c r="TS173" t="s">
        <v>485</v>
      </c>
      <c r="TT173" t="s">
        <v>485</v>
      </c>
      <c r="TU173" t="s">
        <v>485</v>
      </c>
      <c r="TV173" t="s">
        <v>485</v>
      </c>
      <c r="TW173" t="s">
        <v>485</v>
      </c>
      <c r="TX173" t="s">
        <v>485</v>
      </c>
      <c r="TY173" t="s">
        <v>485</v>
      </c>
      <c r="TZ173" t="s">
        <v>485</v>
      </c>
      <c r="UA173" t="s">
        <v>485</v>
      </c>
      <c r="UB173" t="s">
        <v>485</v>
      </c>
      <c r="UC173" t="s">
        <v>485</v>
      </c>
      <c r="UD173" t="s">
        <v>485</v>
      </c>
      <c r="UE173" t="s">
        <v>485</v>
      </c>
      <c r="UF173" t="s">
        <v>485</v>
      </c>
      <c r="UG173" t="s">
        <v>485</v>
      </c>
      <c r="UH173" t="s">
        <v>485</v>
      </c>
      <c r="UI173" t="s">
        <v>485</v>
      </c>
      <c r="UJ173" t="s">
        <v>485</v>
      </c>
      <c r="UK173" t="s">
        <v>485</v>
      </c>
      <c r="UL173" t="s">
        <v>485</v>
      </c>
      <c r="UM173" t="s">
        <v>485</v>
      </c>
      <c r="UN173" t="s">
        <v>485</v>
      </c>
      <c r="UO173" t="s">
        <v>485</v>
      </c>
      <c r="UP173" t="s">
        <v>485</v>
      </c>
      <c r="UQ173" t="s">
        <v>485</v>
      </c>
      <c r="UR173" t="s">
        <v>485</v>
      </c>
      <c r="US173" t="s">
        <v>485</v>
      </c>
      <c r="UT173" t="s">
        <v>485</v>
      </c>
      <c r="UU173" t="s">
        <v>485</v>
      </c>
      <c r="UV173" t="s">
        <v>485</v>
      </c>
      <c r="UW173" t="s">
        <v>485</v>
      </c>
      <c r="UX173" t="s">
        <v>485</v>
      </c>
      <c r="UY173" t="s">
        <v>485</v>
      </c>
      <c r="UZ173" t="s">
        <v>485</v>
      </c>
      <c r="VA173" t="s">
        <v>485</v>
      </c>
      <c r="VB173" t="s">
        <v>485</v>
      </c>
      <c r="VC173" t="s">
        <v>485</v>
      </c>
      <c r="VD173" t="s">
        <v>485</v>
      </c>
      <c r="VE173" t="s">
        <v>485</v>
      </c>
      <c r="VF173" t="s">
        <v>485</v>
      </c>
      <c r="VG173" t="s">
        <v>485</v>
      </c>
      <c r="VH173" t="s">
        <v>485</v>
      </c>
      <c r="VI173" t="s">
        <v>485</v>
      </c>
      <c r="VJ173" t="s">
        <v>485</v>
      </c>
      <c r="VK173" t="s">
        <v>485</v>
      </c>
      <c r="VL173" t="s">
        <v>485</v>
      </c>
      <c r="VM173" t="s">
        <v>485</v>
      </c>
      <c r="VN173" t="s">
        <v>485</v>
      </c>
      <c r="VO173" t="s">
        <v>485</v>
      </c>
      <c r="VP173" t="s">
        <v>485</v>
      </c>
      <c r="VQ173" t="s">
        <v>485</v>
      </c>
      <c r="VR173" t="s">
        <v>485</v>
      </c>
      <c r="VS173" t="s">
        <v>485</v>
      </c>
      <c r="VT173" t="s">
        <v>485</v>
      </c>
      <c r="VU173" t="s">
        <v>485</v>
      </c>
      <c r="VV173" t="s">
        <v>485</v>
      </c>
      <c r="VW173" t="s">
        <v>485</v>
      </c>
      <c r="VX173" t="s">
        <v>485</v>
      </c>
      <c r="VY173" t="s">
        <v>485</v>
      </c>
      <c r="VZ173" t="s">
        <v>485</v>
      </c>
      <c r="WA173" t="s">
        <v>485</v>
      </c>
      <c r="WB173" t="s">
        <v>485</v>
      </c>
      <c r="WC173" t="s">
        <v>485</v>
      </c>
      <c r="WD173" t="s">
        <v>485</v>
      </c>
      <c r="WE173" t="s">
        <v>485</v>
      </c>
      <c r="WF173" t="s">
        <v>485</v>
      </c>
      <c r="WG173" t="s">
        <v>485</v>
      </c>
      <c r="WH173" t="s">
        <v>485</v>
      </c>
      <c r="WI173" t="s">
        <v>485</v>
      </c>
      <c r="WJ173" t="s">
        <v>485</v>
      </c>
      <c r="WK173" t="s">
        <v>485</v>
      </c>
      <c r="WL173" t="s">
        <v>485</v>
      </c>
      <c r="WM173" t="s">
        <v>485</v>
      </c>
      <c r="WN173" t="s">
        <v>485</v>
      </c>
      <c r="WO173" t="s">
        <v>485</v>
      </c>
      <c r="WP173" t="s">
        <v>485</v>
      </c>
      <c r="WQ173" t="s">
        <v>485</v>
      </c>
      <c r="WR173" t="s">
        <v>485</v>
      </c>
      <c r="WS173" t="s">
        <v>485</v>
      </c>
      <c r="WT173" t="s">
        <v>485</v>
      </c>
      <c r="WU173" t="s">
        <v>485</v>
      </c>
      <c r="WV173" t="s">
        <v>485</v>
      </c>
      <c r="WW173" t="s">
        <v>485</v>
      </c>
      <c r="WX173" t="s">
        <v>485</v>
      </c>
      <c r="WY173" t="s">
        <v>485</v>
      </c>
      <c r="WZ173" t="s">
        <v>485</v>
      </c>
      <c r="XA173" t="s">
        <v>485</v>
      </c>
      <c r="XB173" t="s">
        <v>485</v>
      </c>
      <c r="XC173" t="s">
        <v>485</v>
      </c>
      <c r="XD173" t="s">
        <v>485</v>
      </c>
      <c r="XE173" t="s">
        <v>485</v>
      </c>
      <c r="XF173" t="s">
        <v>485</v>
      </c>
      <c r="XG173" t="s">
        <v>485</v>
      </c>
      <c r="XH173" t="s">
        <v>485</v>
      </c>
      <c r="XI173" t="s">
        <v>485</v>
      </c>
      <c r="XJ173" t="s">
        <v>485</v>
      </c>
      <c r="XK173" t="s">
        <v>485</v>
      </c>
      <c r="XL173" t="s">
        <v>485</v>
      </c>
      <c r="XM173" t="s">
        <v>485</v>
      </c>
      <c r="XN173" t="s">
        <v>485</v>
      </c>
      <c r="XO173" t="s">
        <v>485</v>
      </c>
      <c r="XP173" t="s">
        <v>485</v>
      </c>
      <c r="XQ173" t="s">
        <v>485</v>
      </c>
      <c r="XR173" t="s">
        <v>485</v>
      </c>
      <c r="XS173" t="s">
        <v>485</v>
      </c>
      <c r="XT173" t="s">
        <v>485</v>
      </c>
      <c r="XU173" t="s">
        <v>485</v>
      </c>
      <c r="XV173" t="s">
        <v>485</v>
      </c>
      <c r="XW173" t="s">
        <v>485</v>
      </c>
      <c r="XX173" t="s">
        <v>485</v>
      </c>
      <c r="XY173" t="s">
        <v>485</v>
      </c>
      <c r="XZ173" t="s">
        <v>485</v>
      </c>
      <c r="YA173" t="s">
        <v>485</v>
      </c>
      <c r="YB173" t="s">
        <v>485</v>
      </c>
      <c r="YC173" t="s">
        <v>485</v>
      </c>
      <c r="YD173" t="s">
        <v>485</v>
      </c>
      <c r="YE173" t="s">
        <v>485</v>
      </c>
      <c r="YF173" t="s">
        <v>485</v>
      </c>
      <c r="YG173" t="s">
        <v>485</v>
      </c>
      <c r="YH173" t="s">
        <v>485</v>
      </c>
      <c r="YI173" t="s">
        <v>485</v>
      </c>
      <c r="YJ173" t="s">
        <v>485</v>
      </c>
      <c r="YK173" t="s">
        <v>485</v>
      </c>
      <c r="YL173" t="s">
        <v>485</v>
      </c>
      <c r="YM173" t="s">
        <v>485</v>
      </c>
      <c r="YN173" t="s">
        <v>485</v>
      </c>
      <c r="YO173" t="s">
        <v>485</v>
      </c>
      <c r="YP173" t="s">
        <v>485</v>
      </c>
      <c r="YQ173" t="s">
        <v>485</v>
      </c>
      <c r="YR173" t="s">
        <v>485</v>
      </c>
      <c r="YS173" t="s">
        <v>485</v>
      </c>
      <c r="YT173" t="s">
        <v>485</v>
      </c>
      <c r="YU173" t="s">
        <v>485</v>
      </c>
      <c r="YV173" t="s">
        <v>485</v>
      </c>
      <c r="YW173" t="s">
        <v>485</v>
      </c>
      <c r="YX173" t="s">
        <v>485</v>
      </c>
      <c r="YY173" t="s">
        <v>485</v>
      </c>
      <c r="YZ173" t="s">
        <v>485</v>
      </c>
      <c r="ZA173" t="s">
        <v>485</v>
      </c>
      <c r="ZB173" t="s">
        <v>485</v>
      </c>
      <c r="ZC173" t="s">
        <v>485</v>
      </c>
      <c r="ZD173" t="s">
        <v>485</v>
      </c>
      <c r="ZE173" t="s">
        <v>485</v>
      </c>
      <c r="ZF173" t="s">
        <v>485</v>
      </c>
      <c r="ZG173" t="s">
        <v>485</v>
      </c>
      <c r="ZH173" t="s">
        <v>485</v>
      </c>
      <c r="ZI173" t="s">
        <v>485</v>
      </c>
      <c r="ZJ173" t="s">
        <v>485</v>
      </c>
      <c r="ZK173" t="s">
        <v>485</v>
      </c>
      <c r="ZL173" t="s">
        <v>485</v>
      </c>
      <c r="ZM173" t="s">
        <v>485</v>
      </c>
      <c r="ZN173" t="s">
        <v>485</v>
      </c>
      <c r="ZO173" t="s">
        <v>485</v>
      </c>
      <c r="ZP173" t="s">
        <v>485</v>
      </c>
      <c r="ZQ173" t="s">
        <v>485</v>
      </c>
      <c r="ZR173" t="s">
        <v>485</v>
      </c>
      <c r="ZS173" t="s">
        <v>485</v>
      </c>
      <c r="ZT173" t="s">
        <v>485</v>
      </c>
      <c r="ZU173" t="s">
        <v>485</v>
      </c>
      <c r="ZV173" t="s">
        <v>485</v>
      </c>
      <c r="ZW173" t="s">
        <v>485</v>
      </c>
      <c r="ZX173" t="s">
        <v>485</v>
      </c>
      <c r="ZY173" t="s">
        <v>485</v>
      </c>
      <c r="ZZ173" t="s">
        <v>485</v>
      </c>
      <c r="AAA173" t="s">
        <v>485</v>
      </c>
      <c r="AAB173" t="s">
        <v>485</v>
      </c>
      <c r="AAC173" t="s">
        <v>485</v>
      </c>
      <c r="AAD173" t="s">
        <v>485</v>
      </c>
      <c r="AAE173" t="s">
        <v>485</v>
      </c>
      <c r="AAF173" t="s">
        <v>485</v>
      </c>
      <c r="AAG173" t="s">
        <v>485</v>
      </c>
      <c r="AAH173" t="s">
        <v>485</v>
      </c>
      <c r="AAI173" t="s">
        <v>485</v>
      </c>
      <c r="AAJ173" t="s">
        <v>485</v>
      </c>
      <c r="AAK173" t="s">
        <v>485</v>
      </c>
      <c r="AAL173" t="s">
        <v>485</v>
      </c>
      <c r="AAM173" t="s">
        <v>485</v>
      </c>
      <c r="AAN173" t="s">
        <v>485</v>
      </c>
      <c r="AAO173" t="s">
        <v>485</v>
      </c>
      <c r="AAP173" t="s">
        <v>485</v>
      </c>
      <c r="AAQ173" t="s">
        <v>485</v>
      </c>
      <c r="AAR173" t="s">
        <v>485</v>
      </c>
      <c r="AAS173" t="s">
        <v>485</v>
      </c>
      <c r="AAT173" t="s">
        <v>485</v>
      </c>
      <c r="AAU173" t="s">
        <v>485</v>
      </c>
      <c r="AAV173" t="s">
        <v>485</v>
      </c>
      <c r="AAW173" t="s">
        <v>485</v>
      </c>
      <c r="AAX173" t="s">
        <v>25</v>
      </c>
      <c r="AAY173" t="s">
        <v>485</v>
      </c>
      <c r="AAZ173" t="s">
        <v>12</v>
      </c>
      <c r="ABA173" t="s">
        <v>485</v>
      </c>
      <c r="ABB173" t="s">
        <v>582</v>
      </c>
      <c r="ABC173" t="s">
        <v>11</v>
      </c>
      <c r="ABD173" t="s">
        <v>10</v>
      </c>
      <c r="ABE173" t="s">
        <v>485</v>
      </c>
      <c r="ABF173" t="s">
        <v>485</v>
      </c>
      <c r="ABG173" t="s">
        <v>11</v>
      </c>
      <c r="ABH173" t="s">
        <v>10</v>
      </c>
      <c r="ABI173" t="s">
        <v>485</v>
      </c>
      <c r="ABJ173" t="s">
        <v>485</v>
      </c>
      <c r="ABK173" t="s">
        <v>11</v>
      </c>
      <c r="ABL173" t="s">
        <v>12</v>
      </c>
      <c r="ABM173" t="s">
        <v>485</v>
      </c>
      <c r="ABN173" t="s">
        <v>10</v>
      </c>
      <c r="ABO173" t="s">
        <v>485</v>
      </c>
      <c r="ABP173" t="s">
        <v>10</v>
      </c>
      <c r="ABQ173" t="s">
        <v>485</v>
      </c>
      <c r="ABR173" t="s">
        <v>485</v>
      </c>
      <c r="ABS173" t="s">
        <v>485</v>
      </c>
      <c r="ABT173" t="s">
        <v>485</v>
      </c>
      <c r="ABU173" t="s">
        <v>485</v>
      </c>
      <c r="ABV173" t="s">
        <v>485</v>
      </c>
      <c r="ABW173" t="s">
        <v>485</v>
      </c>
      <c r="ABX173" t="s">
        <v>485</v>
      </c>
      <c r="ABY173" t="s">
        <v>485</v>
      </c>
      <c r="ABZ173" t="s">
        <v>485</v>
      </c>
      <c r="ACA173" t="s">
        <v>485</v>
      </c>
      <c r="ACB173" t="s">
        <v>485</v>
      </c>
      <c r="ACC173" t="s">
        <v>10</v>
      </c>
      <c r="ACD173" t="s">
        <v>485</v>
      </c>
    </row>
    <row r="174" spans="1:758" x14ac:dyDescent="0.2">
      <c r="A174" t="s">
        <v>898</v>
      </c>
      <c r="B174" t="s">
        <v>897</v>
      </c>
      <c r="C174" t="s">
        <v>485</v>
      </c>
      <c r="D174" t="s">
        <v>7</v>
      </c>
      <c r="E174" t="s">
        <v>8</v>
      </c>
      <c r="F174" t="s">
        <v>896</v>
      </c>
      <c r="G174" t="s">
        <v>9</v>
      </c>
      <c r="H174" t="s">
        <v>10</v>
      </c>
      <c r="I174" t="s">
        <v>485</v>
      </c>
      <c r="J174" t="s">
        <v>9</v>
      </c>
      <c r="K174" t="s">
        <v>10</v>
      </c>
      <c r="L174" t="s">
        <v>485</v>
      </c>
      <c r="M174" t="s">
        <v>9</v>
      </c>
      <c r="N174" t="s">
        <v>10</v>
      </c>
      <c r="O174" t="s">
        <v>485</v>
      </c>
      <c r="P174" t="s">
        <v>485</v>
      </c>
      <c r="Q174" t="s">
        <v>485</v>
      </c>
      <c r="R174" t="s">
        <v>485</v>
      </c>
      <c r="S174" t="s">
        <v>485</v>
      </c>
      <c r="T174" t="s">
        <v>485</v>
      </c>
      <c r="U174" t="s">
        <v>485</v>
      </c>
      <c r="V174" t="s">
        <v>485</v>
      </c>
      <c r="W174" t="s">
        <v>485</v>
      </c>
      <c r="X174" t="s">
        <v>485</v>
      </c>
      <c r="Y174" t="s">
        <v>485</v>
      </c>
      <c r="Z174" t="s">
        <v>485</v>
      </c>
      <c r="AA174" t="s">
        <v>485</v>
      </c>
      <c r="AB174" t="s">
        <v>485</v>
      </c>
      <c r="AC174" t="s">
        <v>485</v>
      </c>
      <c r="AD174" t="s">
        <v>485</v>
      </c>
      <c r="AE174" t="s">
        <v>11</v>
      </c>
      <c r="AF174" t="s">
        <v>10</v>
      </c>
      <c r="AG174" t="s">
        <v>485</v>
      </c>
      <c r="AH174" t="s">
        <v>11</v>
      </c>
      <c r="AI174" t="s">
        <v>485</v>
      </c>
      <c r="AJ174" t="s">
        <v>10</v>
      </c>
      <c r="AK174" t="s">
        <v>485</v>
      </c>
      <c r="AL174" t="s">
        <v>11</v>
      </c>
      <c r="AM174" t="s">
        <v>10</v>
      </c>
      <c r="AN174" t="s">
        <v>485</v>
      </c>
      <c r="AO174" t="s">
        <v>11</v>
      </c>
      <c r="AP174" t="s">
        <v>10</v>
      </c>
      <c r="AQ174" t="s">
        <v>485</v>
      </c>
      <c r="AR174" t="s">
        <v>485</v>
      </c>
      <c r="AS174" t="s">
        <v>485</v>
      </c>
      <c r="AT174" t="s">
        <v>485</v>
      </c>
      <c r="AU174" t="s">
        <v>485</v>
      </c>
      <c r="AV174" t="s">
        <v>485</v>
      </c>
      <c r="AW174" t="s">
        <v>485</v>
      </c>
      <c r="AX174" t="s">
        <v>485</v>
      </c>
      <c r="AY174" t="s">
        <v>485</v>
      </c>
      <c r="AZ174" t="s">
        <v>485</v>
      </c>
      <c r="BA174" t="s">
        <v>485</v>
      </c>
      <c r="BB174" t="s">
        <v>485</v>
      </c>
      <c r="BC174" t="s">
        <v>485</v>
      </c>
      <c r="BD174" t="s">
        <v>485</v>
      </c>
      <c r="BE174" t="s">
        <v>485</v>
      </c>
      <c r="BF174" t="s">
        <v>485</v>
      </c>
      <c r="BG174" t="s">
        <v>485</v>
      </c>
      <c r="BH174" t="s">
        <v>485</v>
      </c>
      <c r="BI174" t="s">
        <v>485</v>
      </c>
      <c r="BJ174" t="s">
        <v>485</v>
      </c>
      <c r="BK174" t="s">
        <v>485</v>
      </c>
      <c r="BL174" t="s">
        <v>485</v>
      </c>
      <c r="BM174" t="s">
        <v>485</v>
      </c>
      <c r="BN174" t="s">
        <v>485</v>
      </c>
      <c r="BO174" t="s">
        <v>485</v>
      </c>
      <c r="BP174" t="s">
        <v>485</v>
      </c>
      <c r="BQ174" t="s">
        <v>485</v>
      </c>
      <c r="BR174" t="s">
        <v>485</v>
      </c>
      <c r="BS174" t="s">
        <v>485</v>
      </c>
      <c r="BT174" t="s">
        <v>485</v>
      </c>
      <c r="BU174" t="s">
        <v>485</v>
      </c>
      <c r="BV174" t="s">
        <v>485</v>
      </c>
      <c r="BW174" t="s">
        <v>11</v>
      </c>
      <c r="BX174" t="s">
        <v>10</v>
      </c>
      <c r="BY174" t="s">
        <v>485</v>
      </c>
      <c r="BZ174" t="s">
        <v>11</v>
      </c>
      <c r="CA174" t="s">
        <v>485</v>
      </c>
      <c r="CB174" t="s">
        <v>10</v>
      </c>
      <c r="CC174" t="s">
        <v>485</v>
      </c>
      <c r="CD174" t="s">
        <v>485</v>
      </c>
      <c r="CE174" t="s">
        <v>485</v>
      </c>
      <c r="CF174" t="s">
        <v>485</v>
      </c>
      <c r="CG174" t="s">
        <v>485</v>
      </c>
      <c r="CH174" t="s">
        <v>485</v>
      </c>
      <c r="CI174" t="s">
        <v>485</v>
      </c>
      <c r="CJ174" t="s">
        <v>11</v>
      </c>
      <c r="CK174" t="s">
        <v>485</v>
      </c>
      <c r="CL174" t="s">
        <v>10</v>
      </c>
      <c r="CM174" t="s">
        <v>485</v>
      </c>
      <c r="CN174" t="s">
        <v>485</v>
      </c>
      <c r="CO174" t="s">
        <v>485</v>
      </c>
      <c r="CP174" t="s">
        <v>11</v>
      </c>
      <c r="CQ174" t="s">
        <v>11</v>
      </c>
      <c r="CR174" t="s">
        <v>11</v>
      </c>
      <c r="CS174" t="s">
        <v>11</v>
      </c>
      <c r="CT174" t="s">
        <v>11</v>
      </c>
      <c r="CU174" t="s">
        <v>11</v>
      </c>
      <c r="CV174" t="s">
        <v>11</v>
      </c>
      <c r="CW174" t="s">
        <v>11</v>
      </c>
      <c r="CX174" t="s">
        <v>11</v>
      </c>
      <c r="CY174" t="s">
        <v>11</v>
      </c>
      <c r="CZ174" t="s">
        <v>11</v>
      </c>
      <c r="DA174" t="s">
        <v>485</v>
      </c>
      <c r="DB174" t="s">
        <v>10</v>
      </c>
      <c r="DC174" t="s">
        <v>485</v>
      </c>
      <c r="DD174" t="s">
        <v>485</v>
      </c>
      <c r="DE174" t="s">
        <v>11</v>
      </c>
      <c r="DF174" t="s">
        <v>10</v>
      </c>
      <c r="DG174" t="s">
        <v>485</v>
      </c>
      <c r="DH174" t="s">
        <v>11</v>
      </c>
      <c r="DI174" t="s">
        <v>10</v>
      </c>
      <c r="DJ174" t="s">
        <v>485</v>
      </c>
      <c r="DK174" t="s">
        <v>485</v>
      </c>
      <c r="DL174" t="s">
        <v>485</v>
      </c>
      <c r="DM174" t="s">
        <v>485</v>
      </c>
      <c r="DN174" t="s">
        <v>485</v>
      </c>
      <c r="DO174" t="s">
        <v>485</v>
      </c>
      <c r="DP174" t="s">
        <v>485</v>
      </c>
      <c r="DQ174" t="s">
        <v>11</v>
      </c>
      <c r="DR174" t="s">
        <v>485</v>
      </c>
      <c r="DS174" t="s">
        <v>10</v>
      </c>
      <c r="DT174" t="s">
        <v>485</v>
      </c>
      <c r="DU174" t="s">
        <v>485</v>
      </c>
      <c r="DV174" t="s">
        <v>485</v>
      </c>
      <c r="DW174" t="s">
        <v>485</v>
      </c>
      <c r="DX174" t="s">
        <v>485</v>
      </c>
      <c r="DY174" t="s">
        <v>485</v>
      </c>
      <c r="DZ174" t="s">
        <v>485</v>
      </c>
      <c r="EA174" t="s">
        <v>485</v>
      </c>
      <c r="EB174" t="s">
        <v>10</v>
      </c>
      <c r="EC174" t="s">
        <v>10</v>
      </c>
      <c r="ED174" t="s">
        <v>10</v>
      </c>
      <c r="EE174" t="s">
        <v>10</v>
      </c>
      <c r="EF174" t="s">
        <v>10</v>
      </c>
      <c r="EG174" t="s">
        <v>10</v>
      </c>
      <c r="EH174" t="s">
        <v>10</v>
      </c>
      <c r="EI174" t="s">
        <v>10</v>
      </c>
      <c r="EJ174" t="s">
        <v>10</v>
      </c>
      <c r="EK174" t="s">
        <v>485</v>
      </c>
      <c r="EL174" t="s">
        <v>485</v>
      </c>
      <c r="EM174" t="s">
        <v>485</v>
      </c>
      <c r="EN174" t="s">
        <v>485</v>
      </c>
      <c r="EO174" t="s">
        <v>485</v>
      </c>
      <c r="EP174" t="s">
        <v>485</v>
      </c>
      <c r="EQ174" t="s">
        <v>485</v>
      </c>
      <c r="ER174" t="s">
        <v>485</v>
      </c>
      <c r="ES174" t="s">
        <v>485</v>
      </c>
      <c r="ET174" t="s">
        <v>485</v>
      </c>
      <c r="EU174" t="s">
        <v>485</v>
      </c>
      <c r="EV174" t="s">
        <v>485</v>
      </c>
      <c r="EW174" t="s">
        <v>485</v>
      </c>
      <c r="EX174" t="s">
        <v>485</v>
      </c>
      <c r="EY174" t="s">
        <v>485</v>
      </c>
      <c r="EZ174" t="s">
        <v>485</v>
      </c>
      <c r="FA174" t="s">
        <v>485</v>
      </c>
      <c r="FB174" t="s">
        <v>485</v>
      </c>
      <c r="FC174" t="s">
        <v>485</v>
      </c>
      <c r="FD174" t="s">
        <v>485</v>
      </c>
      <c r="FE174" t="s">
        <v>485</v>
      </c>
      <c r="FF174" t="s">
        <v>485</v>
      </c>
      <c r="FG174" t="s">
        <v>485</v>
      </c>
      <c r="FH174" t="s">
        <v>485</v>
      </c>
      <c r="FI174" t="s">
        <v>485</v>
      </c>
      <c r="FJ174" t="s">
        <v>485</v>
      </c>
      <c r="FK174" t="s">
        <v>485</v>
      </c>
      <c r="FL174" t="s">
        <v>485</v>
      </c>
      <c r="FM174" t="s">
        <v>485</v>
      </c>
      <c r="FN174" t="s">
        <v>485</v>
      </c>
      <c r="FO174" t="s">
        <v>485</v>
      </c>
      <c r="FP174" t="s">
        <v>485</v>
      </c>
      <c r="FQ174" t="s">
        <v>485</v>
      </c>
      <c r="FR174" t="s">
        <v>485</v>
      </c>
      <c r="FS174" t="s">
        <v>485</v>
      </c>
      <c r="FT174" t="s">
        <v>485</v>
      </c>
      <c r="FU174" t="s">
        <v>485</v>
      </c>
      <c r="FV174" t="s">
        <v>485</v>
      </c>
      <c r="FW174" t="s">
        <v>485</v>
      </c>
      <c r="FX174" t="s">
        <v>485</v>
      </c>
      <c r="FY174" t="s">
        <v>485</v>
      </c>
      <c r="FZ174" t="s">
        <v>485</v>
      </c>
      <c r="GA174" t="s">
        <v>11</v>
      </c>
      <c r="GB174" t="s">
        <v>485</v>
      </c>
      <c r="GC174" t="s">
        <v>10</v>
      </c>
      <c r="GD174" t="s">
        <v>485</v>
      </c>
      <c r="GE174" t="s">
        <v>485</v>
      </c>
      <c r="GF174" t="s">
        <v>485</v>
      </c>
      <c r="GG174" t="s">
        <v>10</v>
      </c>
      <c r="GH174" t="s">
        <v>10</v>
      </c>
      <c r="GI174" t="s">
        <v>10</v>
      </c>
      <c r="GJ174" t="s">
        <v>10</v>
      </c>
      <c r="GK174" t="s">
        <v>10</v>
      </c>
      <c r="GL174" t="s">
        <v>10</v>
      </c>
      <c r="GM174" t="s">
        <v>10</v>
      </c>
      <c r="GN174" t="s">
        <v>485</v>
      </c>
      <c r="GO174" t="s">
        <v>485</v>
      </c>
      <c r="GP174" t="s">
        <v>10</v>
      </c>
      <c r="GQ174" t="s">
        <v>485</v>
      </c>
      <c r="GR174" t="s">
        <v>485</v>
      </c>
      <c r="GS174" t="s">
        <v>485</v>
      </c>
      <c r="GT174" t="s">
        <v>485</v>
      </c>
      <c r="GU174" t="s">
        <v>485</v>
      </c>
      <c r="GV174" t="s">
        <v>485</v>
      </c>
      <c r="GW174" t="s">
        <v>485</v>
      </c>
      <c r="GX174" t="s">
        <v>485</v>
      </c>
      <c r="GY174" t="s">
        <v>485</v>
      </c>
      <c r="GZ174" t="s">
        <v>485</v>
      </c>
      <c r="HA174" t="s">
        <v>485</v>
      </c>
      <c r="HB174" t="s">
        <v>485</v>
      </c>
      <c r="HC174" t="s">
        <v>485</v>
      </c>
      <c r="HD174" t="s">
        <v>10</v>
      </c>
      <c r="HE174" t="s">
        <v>10</v>
      </c>
      <c r="HF174" t="s">
        <v>10</v>
      </c>
      <c r="HG174" t="s">
        <v>10</v>
      </c>
      <c r="HH174" t="s">
        <v>10</v>
      </c>
      <c r="HI174" t="s">
        <v>10</v>
      </c>
      <c r="HJ174" t="s">
        <v>10</v>
      </c>
      <c r="HK174" t="s">
        <v>10</v>
      </c>
      <c r="HL174" t="s">
        <v>10</v>
      </c>
      <c r="HM174" t="s">
        <v>485</v>
      </c>
      <c r="HN174" t="s">
        <v>485</v>
      </c>
      <c r="HO174" t="s">
        <v>10</v>
      </c>
      <c r="HP174" t="s">
        <v>485</v>
      </c>
      <c r="HQ174" t="s">
        <v>485</v>
      </c>
      <c r="HR174" t="s">
        <v>485</v>
      </c>
      <c r="HS174" t="s">
        <v>485</v>
      </c>
      <c r="HT174" t="s">
        <v>485</v>
      </c>
      <c r="HU174" t="s">
        <v>485</v>
      </c>
      <c r="HV174" t="s">
        <v>485</v>
      </c>
      <c r="HW174" t="s">
        <v>485</v>
      </c>
      <c r="HX174" t="s">
        <v>485</v>
      </c>
      <c r="HY174" t="s">
        <v>485</v>
      </c>
      <c r="HZ174" t="s">
        <v>485</v>
      </c>
      <c r="IA174" t="s">
        <v>485</v>
      </c>
      <c r="IB174" t="s">
        <v>485</v>
      </c>
      <c r="IC174" t="s">
        <v>485</v>
      </c>
      <c r="ID174" t="s">
        <v>485</v>
      </c>
      <c r="IE174" t="s">
        <v>485</v>
      </c>
      <c r="IF174" t="s">
        <v>485</v>
      </c>
      <c r="IG174" t="s">
        <v>485</v>
      </c>
      <c r="IH174" t="s">
        <v>485</v>
      </c>
      <c r="II174" t="s">
        <v>485</v>
      </c>
      <c r="IJ174" t="s">
        <v>485</v>
      </c>
      <c r="IK174" t="s">
        <v>485</v>
      </c>
      <c r="IL174" t="s">
        <v>485</v>
      </c>
      <c r="IM174" t="s">
        <v>485</v>
      </c>
      <c r="IN174" t="s">
        <v>485</v>
      </c>
      <c r="IO174" t="s">
        <v>485</v>
      </c>
      <c r="IP174" t="s">
        <v>485</v>
      </c>
      <c r="IQ174" t="s">
        <v>485</v>
      </c>
      <c r="IR174" t="s">
        <v>485</v>
      </c>
      <c r="IS174" t="s">
        <v>485</v>
      </c>
      <c r="IT174" t="s">
        <v>485</v>
      </c>
      <c r="IU174" t="s">
        <v>485</v>
      </c>
      <c r="IV174" t="s">
        <v>485</v>
      </c>
      <c r="IW174" t="s">
        <v>485</v>
      </c>
      <c r="IX174" t="s">
        <v>485</v>
      </c>
      <c r="IY174" t="s">
        <v>485</v>
      </c>
      <c r="IZ174" t="s">
        <v>485</v>
      </c>
      <c r="JA174" t="s">
        <v>485</v>
      </c>
      <c r="JB174" t="s">
        <v>485</v>
      </c>
      <c r="JC174" t="s">
        <v>485</v>
      </c>
      <c r="JD174" t="s">
        <v>485</v>
      </c>
      <c r="JE174" t="s">
        <v>485</v>
      </c>
      <c r="JF174" t="s">
        <v>485</v>
      </c>
      <c r="JG174" t="s">
        <v>485</v>
      </c>
      <c r="JH174" t="s">
        <v>485</v>
      </c>
      <c r="JI174" t="s">
        <v>485</v>
      </c>
      <c r="JJ174" t="s">
        <v>9</v>
      </c>
      <c r="JK174" t="s">
        <v>709</v>
      </c>
      <c r="JL174" t="s">
        <v>485</v>
      </c>
      <c r="JM174" t="s">
        <v>10</v>
      </c>
      <c r="JN174" t="s">
        <v>485</v>
      </c>
      <c r="JO174" t="s">
        <v>485</v>
      </c>
      <c r="JP174" t="s">
        <v>485</v>
      </c>
      <c r="JQ174" t="s">
        <v>11</v>
      </c>
      <c r="JR174" t="s">
        <v>10</v>
      </c>
      <c r="JS174" t="s">
        <v>485</v>
      </c>
      <c r="JT174" t="s">
        <v>11</v>
      </c>
      <c r="JU174" t="s">
        <v>10</v>
      </c>
      <c r="JV174" t="s">
        <v>485</v>
      </c>
      <c r="JW174" t="s">
        <v>11</v>
      </c>
      <c r="JX174" t="s">
        <v>10</v>
      </c>
      <c r="JY174" t="s">
        <v>485</v>
      </c>
      <c r="JZ174" t="s">
        <v>485</v>
      </c>
      <c r="KA174" t="s">
        <v>485</v>
      </c>
      <c r="KB174" t="s">
        <v>485</v>
      </c>
      <c r="KC174" t="s">
        <v>485</v>
      </c>
      <c r="KD174" t="s">
        <v>485</v>
      </c>
      <c r="KE174" t="s">
        <v>485</v>
      </c>
      <c r="KF174" t="s">
        <v>485</v>
      </c>
      <c r="KG174" t="s">
        <v>485</v>
      </c>
      <c r="KH174" t="s">
        <v>485</v>
      </c>
      <c r="KI174" t="s">
        <v>485</v>
      </c>
      <c r="KJ174" t="s">
        <v>485</v>
      </c>
      <c r="KK174" t="s">
        <v>485</v>
      </c>
      <c r="KL174" t="s">
        <v>485</v>
      </c>
      <c r="KM174" t="s">
        <v>485</v>
      </c>
      <c r="KN174" t="s">
        <v>485</v>
      </c>
      <c r="KO174" t="s">
        <v>485</v>
      </c>
      <c r="KP174" t="s">
        <v>485</v>
      </c>
      <c r="KQ174" t="s">
        <v>485</v>
      </c>
      <c r="KR174" t="s">
        <v>485</v>
      </c>
      <c r="KS174" t="s">
        <v>485</v>
      </c>
      <c r="KT174" t="s">
        <v>485</v>
      </c>
      <c r="KU174" t="s">
        <v>485</v>
      </c>
      <c r="KV174" t="s">
        <v>485</v>
      </c>
      <c r="KW174" t="s">
        <v>485</v>
      </c>
      <c r="KX174" t="s">
        <v>485</v>
      </c>
      <c r="KY174" t="s">
        <v>485</v>
      </c>
      <c r="KZ174" t="s">
        <v>485</v>
      </c>
      <c r="LA174" t="s">
        <v>485</v>
      </c>
      <c r="LB174" t="s">
        <v>485</v>
      </c>
      <c r="LC174" t="s">
        <v>485</v>
      </c>
      <c r="LD174" t="s">
        <v>11</v>
      </c>
      <c r="LE174" t="s">
        <v>485</v>
      </c>
      <c r="LF174" t="s">
        <v>10</v>
      </c>
      <c r="LG174" t="s">
        <v>485</v>
      </c>
      <c r="LH174" t="s">
        <v>485</v>
      </c>
      <c r="LI174" t="s">
        <v>11</v>
      </c>
      <c r="LJ174" t="s">
        <v>485</v>
      </c>
      <c r="LK174" t="s">
        <v>10</v>
      </c>
      <c r="LL174" t="s">
        <v>485</v>
      </c>
      <c r="LM174" t="s">
        <v>485</v>
      </c>
      <c r="LN174" t="s">
        <v>9</v>
      </c>
      <c r="LO174" t="s">
        <v>485</v>
      </c>
      <c r="LP174" t="s">
        <v>10</v>
      </c>
      <c r="LQ174" t="s">
        <v>485</v>
      </c>
      <c r="LR174" t="s">
        <v>485</v>
      </c>
      <c r="LS174" t="s">
        <v>11</v>
      </c>
      <c r="LT174" t="s">
        <v>485</v>
      </c>
      <c r="LU174" t="s">
        <v>10</v>
      </c>
      <c r="LV174" t="s">
        <v>485</v>
      </c>
      <c r="LW174" t="s">
        <v>485</v>
      </c>
      <c r="LX174" t="s">
        <v>485</v>
      </c>
      <c r="LY174" t="s">
        <v>485</v>
      </c>
      <c r="LZ174" t="s">
        <v>485</v>
      </c>
      <c r="MA174" t="s">
        <v>485</v>
      </c>
      <c r="MB174" t="s">
        <v>485</v>
      </c>
      <c r="MC174" t="s">
        <v>485</v>
      </c>
      <c r="MD174" t="s">
        <v>485</v>
      </c>
      <c r="ME174" t="s">
        <v>485</v>
      </c>
      <c r="MF174" t="s">
        <v>485</v>
      </c>
      <c r="MG174" t="s">
        <v>485</v>
      </c>
      <c r="MH174" t="s">
        <v>485</v>
      </c>
      <c r="MI174" t="s">
        <v>485</v>
      </c>
      <c r="MJ174" t="s">
        <v>485</v>
      </c>
      <c r="MK174" t="s">
        <v>485</v>
      </c>
      <c r="ML174" t="s">
        <v>485</v>
      </c>
      <c r="MM174" t="s">
        <v>485</v>
      </c>
      <c r="MN174" t="s">
        <v>485</v>
      </c>
      <c r="MO174" t="s">
        <v>485</v>
      </c>
      <c r="MP174" t="s">
        <v>485</v>
      </c>
      <c r="MQ174" t="s">
        <v>485</v>
      </c>
      <c r="MR174" t="s">
        <v>485</v>
      </c>
      <c r="MS174" t="s">
        <v>485</v>
      </c>
      <c r="MT174" t="s">
        <v>485</v>
      </c>
      <c r="MU174" t="s">
        <v>485</v>
      </c>
      <c r="MV174" t="s">
        <v>485</v>
      </c>
      <c r="MW174" t="s">
        <v>485</v>
      </c>
      <c r="MX174" t="s">
        <v>485</v>
      </c>
      <c r="MY174" t="s">
        <v>485</v>
      </c>
      <c r="MZ174" t="s">
        <v>485</v>
      </c>
      <c r="NA174" t="s">
        <v>485</v>
      </c>
      <c r="NB174" t="s">
        <v>9</v>
      </c>
      <c r="NC174" t="s">
        <v>10</v>
      </c>
      <c r="ND174" t="s">
        <v>485</v>
      </c>
      <c r="NE174" t="s">
        <v>11</v>
      </c>
      <c r="NF174" t="s">
        <v>10</v>
      </c>
      <c r="NG174" t="s">
        <v>485</v>
      </c>
      <c r="NH174" t="s">
        <v>485</v>
      </c>
      <c r="NI174" t="s">
        <v>485</v>
      </c>
      <c r="NJ174" t="s">
        <v>485</v>
      </c>
      <c r="NK174" t="s">
        <v>485</v>
      </c>
      <c r="NL174" t="s">
        <v>485</v>
      </c>
      <c r="NM174" t="s">
        <v>485</v>
      </c>
      <c r="NN174" t="s">
        <v>11</v>
      </c>
      <c r="NO174" t="s">
        <v>10</v>
      </c>
      <c r="NP174" t="s">
        <v>485</v>
      </c>
      <c r="NQ174" t="s">
        <v>11</v>
      </c>
      <c r="NR174" t="s">
        <v>10</v>
      </c>
      <c r="NS174" t="s">
        <v>485</v>
      </c>
      <c r="NT174" t="s">
        <v>485</v>
      </c>
      <c r="NU174" t="s">
        <v>11</v>
      </c>
      <c r="NV174" t="s">
        <v>485</v>
      </c>
      <c r="NW174" t="s">
        <v>10</v>
      </c>
      <c r="NX174" t="s">
        <v>485</v>
      </c>
      <c r="NY174" t="s">
        <v>485</v>
      </c>
      <c r="NZ174" t="s">
        <v>11</v>
      </c>
      <c r="OA174" t="s">
        <v>10</v>
      </c>
      <c r="OB174" t="s">
        <v>485</v>
      </c>
      <c r="OC174" t="s">
        <v>11</v>
      </c>
      <c r="OD174" t="s">
        <v>10</v>
      </c>
      <c r="OE174" t="s">
        <v>485</v>
      </c>
      <c r="OF174" t="s">
        <v>485</v>
      </c>
      <c r="OG174" t="s">
        <v>485</v>
      </c>
      <c r="OH174" t="s">
        <v>485</v>
      </c>
      <c r="OI174" t="s">
        <v>485</v>
      </c>
      <c r="OJ174" t="s">
        <v>485</v>
      </c>
      <c r="OK174" t="s">
        <v>485</v>
      </c>
      <c r="OL174" t="s">
        <v>485</v>
      </c>
      <c r="OM174" t="s">
        <v>485</v>
      </c>
      <c r="ON174" t="s">
        <v>485</v>
      </c>
      <c r="OO174" t="s">
        <v>485</v>
      </c>
      <c r="OP174" t="s">
        <v>485</v>
      </c>
      <c r="OQ174" t="s">
        <v>485</v>
      </c>
      <c r="OR174" t="s">
        <v>485</v>
      </c>
      <c r="OS174" t="s">
        <v>485</v>
      </c>
      <c r="OT174" t="s">
        <v>485</v>
      </c>
      <c r="OU174" t="s">
        <v>485</v>
      </c>
      <c r="OV174" t="s">
        <v>485</v>
      </c>
      <c r="OW174" t="s">
        <v>485</v>
      </c>
      <c r="OX174" t="s">
        <v>485</v>
      </c>
      <c r="OY174" t="s">
        <v>485</v>
      </c>
      <c r="OZ174" t="s">
        <v>485</v>
      </c>
      <c r="PA174" t="s">
        <v>485</v>
      </c>
      <c r="PB174" t="s">
        <v>485</v>
      </c>
      <c r="PC174" t="s">
        <v>485</v>
      </c>
      <c r="PD174" t="s">
        <v>485</v>
      </c>
      <c r="PE174" t="s">
        <v>485</v>
      </c>
      <c r="PF174" t="s">
        <v>485</v>
      </c>
      <c r="PG174" t="s">
        <v>485</v>
      </c>
      <c r="PH174" t="s">
        <v>485</v>
      </c>
      <c r="PI174" t="s">
        <v>485</v>
      </c>
      <c r="PJ174" t="s">
        <v>485</v>
      </c>
      <c r="PK174" t="s">
        <v>485</v>
      </c>
      <c r="PL174" t="s">
        <v>485</v>
      </c>
      <c r="PM174" t="s">
        <v>485</v>
      </c>
      <c r="PN174" t="s">
        <v>485</v>
      </c>
      <c r="PO174" t="s">
        <v>485</v>
      </c>
      <c r="PP174" t="s">
        <v>485</v>
      </c>
      <c r="PQ174" t="s">
        <v>485</v>
      </c>
      <c r="PR174" t="s">
        <v>485</v>
      </c>
      <c r="PS174" t="s">
        <v>485</v>
      </c>
      <c r="PT174" t="s">
        <v>485</v>
      </c>
      <c r="PU174" t="s">
        <v>485</v>
      </c>
      <c r="PV174" t="s">
        <v>485</v>
      </c>
      <c r="PW174" t="s">
        <v>485</v>
      </c>
      <c r="PX174" t="s">
        <v>485</v>
      </c>
      <c r="PY174" t="s">
        <v>485</v>
      </c>
      <c r="PZ174" t="s">
        <v>485</v>
      </c>
      <c r="QA174" t="s">
        <v>485</v>
      </c>
      <c r="QB174" t="s">
        <v>485</v>
      </c>
      <c r="QC174" t="s">
        <v>485</v>
      </c>
      <c r="QD174" t="s">
        <v>485</v>
      </c>
      <c r="QE174" t="s">
        <v>485</v>
      </c>
      <c r="QF174" t="s">
        <v>485</v>
      </c>
      <c r="QG174" t="s">
        <v>485</v>
      </c>
      <c r="QH174" t="s">
        <v>485</v>
      </c>
      <c r="QI174" t="s">
        <v>485</v>
      </c>
      <c r="QJ174" t="s">
        <v>485</v>
      </c>
      <c r="QK174" t="s">
        <v>485</v>
      </c>
      <c r="QL174" t="s">
        <v>485</v>
      </c>
      <c r="QM174" t="s">
        <v>485</v>
      </c>
      <c r="QN174" t="s">
        <v>485</v>
      </c>
      <c r="QO174" t="s">
        <v>485</v>
      </c>
      <c r="QP174" t="s">
        <v>485</v>
      </c>
      <c r="QQ174" t="s">
        <v>485</v>
      </c>
      <c r="QR174" t="s">
        <v>485</v>
      </c>
      <c r="QS174" t="s">
        <v>485</v>
      </c>
      <c r="QT174" t="s">
        <v>485</v>
      </c>
      <c r="QU174" t="s">
        <v>485</v>
      </c>
      <c r="QV174" t="s">
        <v>485</v>
      </c>
      <c r="QW174" t="s">
        <v>485</v>
      </c>
      <c r="QX174" t="s">
        <v>485</v>
      </c>
      <c r="QY174" t="s">
        <v>485</v>
      </c>
      <c r="QZ174" t="s">
        <v>485</v>
      </c>
      <c r="RA174" t="s">
        <v>485</v>
      </c>
      <c r="RB174" t="s">
        <v>11</v>
      </c>
      <c r="RC174" t="s">
        <v>10</v>
      </c>
      <c r="RD174" t="s">
        <v>11</v>
      </c>
      <c r="RE174" t="s">
        <v>10</v>
      </c>
      <c r="RF174" t="s">
        <v>11</v>
      </c>
      <c r="RG174" t="s">
        <v>10</v>
      </c>
      <c r="RH174" t="s">
        <v>485</v>
      </c>
      <c r="RI174" t="s">
        <v>485</v>
      </c>
      <c r="RJ174" t="s">
        <v>485</v>
      </c>
      <c r="RK174" t="s">
        <v>485</v>
      </c>
      <c r="RL174" t="s">
        <v>485</v>
      </c>
      <c r="RM174" t="s">
        <v>485</v>
      </c>
      <c r="RN174" t="s">
        <v>485</v>
      </c>
      <c r="RO174" t="s">
        <v>485</v>
      </c>
      <c r="RP174" t="s">
        <v>485</v>
      </c>
      <c r="RQ174" t="s">
        <v>485</v>
      </c>
      <c r="RR174" t="s">
        <v>485</v>
      </c>
      <c r="RS174" t="s">
        <v>485</v>
      </c>
      <c r="RT174" t="s">
        <v>485</v>
      </c>
      <c r="RU174" t="s">
        <v>485</v>
      </c>
      <c r="RV174" t="s">
        <v>15</v>
      </c>
      <c r="RW174" t="s">
        <v>485</v>
      </c>
      <c r="RX174" t="s">
        <v>485</v>
      </c>
      <c r="RY174" t="s">
        <v>10</v>
      </c>
      <c r="RZ174" t="s">
        <v>485</v>
      </c>
      <c r="SA174" t="s">
        <v>485</v>
      </c>
      <c r="SB174" t="s">
        <v>485</v>
      </c>
      <c r="SC174" t="s">
        <v>485</v>
      </c>
      <c r="SD174" t="s">
        <v>485</v>
      </c>
      <c r="SE174" t="s">
        <v>10</v>
      </c>
      <c r="SF174" t="s">
        <v>485</v>
      </c>
      <c r="SG174" t="s">
        <v>485</v>
      </c>
      <c r="SH174" t="s">
        <v>485</v>
      </c>
      <c r="SI174" t="s">
        <v>485</v>
      </c>
      <c r="SJ174" t="s">
        <v>485</v>
      </c>
      <c r="SK174" t="s">
        <v>485</v>
      </c>
      <c r="SL174" t="s">
        <v>485</v>
      </c>
      <c r="SM174" t="s">
        <v>485</v>
      </c>
      <c r="SN174" t="s">
        <v>485</v>
      </c>
      <c r="SO174" t="s">
        <v>485</v>
      </c>
      <c r="SP174" t="s">
        <v>485</v>
      </c>
      <c r="SQ174" t="s">
        <v>485</v>
      </c>
      <c r="SR174" t="s">
        <v>485</v>
      </c>
      <c r="SS174" t="s">
        <v>485</v>
      </c>
      <c r="ST174" t="s">
        <v>485</v>
      </c>
      <c r="SU174" t="s">
        <v>485</v>
      </c>
      <c r="SV174" t="s">
        <v>10</v>
      </c>
      <c r="SW174" t="s">
        <v>10</v>
      </c>
      <c r="SX174" t="s">
        <v>10</v>
      </c>
      <c r="SY174" t="s">
        <v>10</v>
      </c>
      <c r="SZ174" t="s">
        <v>10</v>
      </c>
      <c r="TA174" t="s">
        <v>10</v>
      </c>
      <c r="TB174" t="s">
        <v>10</v>
      </c>
      <c r="TC174" t="s">
        <v>10</v>
      </c>
      <c r="TD174" t="s">
        <v>485</v>
      </c>
      <c r="TE174" t="s">
        <v>485</v>
      </c>
      <c r="TF174" t="s">
        <v>10</v>
      </c>
      <c r="TG174" t="s">
        <v>10</v>
      </c>
      <c r="TH174" t="s">
        <v>10</v>
      </c>
      <c r="TI174" t="s">
        <v>10</v>
      </c>
      <c r="TJ174" t="s">
        <v>10</v>
      </c>
      <c r="TK174" t="s">
        <v>10</v>
      </c>
      <c r="TL174" t="s">
        <v>10</v>
      </c>
      <c r="TM174" t="s">
        <v>10</v>
      </c>
      <c r="TN174" t="s">
        <v>485</v>
      </c>
      <c r="TO174" t="s">
        <v>485</v>
      </c>
      <c r="TP174" t="s">
        <v>485</v>
      </c>
      <c r="TQ174" t="s">
        <v>485</v>
      </c>
      <c r="TR174" t="s">
        <v>485</v>
      </c>
      <c r="TS174" t="s">
        <v>485</v>
      </c>
      <c r="TT174" t="s">
        <v>485</v>
      </c>
      <c r="TU174" t="s">
        <v>485</v>
      </c>
      <c r="TV174" t="s">
        <v>485</v>
      </c>
      <c r="TW174" t="s">
        <v>485</v>
      </c>
      <c r="TX174" t="s">
        <v>485</v>
      </c>
      <c r="TY174" t="s">
        <v>485</v>
      </c>
      <c r="TZ174" t="s">
        <v>485</v>
      </c>
      <c r="UA174" t="s">
        <v>485</v>
      </c>
      <c r="UB174" t="s">
        <v>485</v>
      </c>
      <c r="UC174" t="s">
        <v>485</v>
      </c>
      <c r="UD174" t="s">
        <v>485</v>
      </c>
      <c r="UE174" t="s">
        <v>485</v>
      </c>
      <c r="UF174" t="s">
        <v>485</v>
      </c>
      <c r="UG174" t="s">
        <v>485</v>
      </c>
      <c r="UH174" t="s">
        <v>485</v>
      </c>
      <c r="UI174" t="s">
        <v>485</v>
      </c>
      <c r="UJ174" t="s">
        <v>485</v>
      </c>
      <c r="UK174" t="s">
        <v>485</v>
      </c>
      <c r="UL174" t="s">
        <v>485</v>
      </c>
      <c r="UM174" t="s">
        <v>485</v>
      </c>
      <c r="UN174" t="s">
        <v>485</v>
      </c>
      <c r="UO174" t="s">
        <v>485</v>
      </c>
      <c r="UP174" t="s">
        <v>485</v>
      </c>
      <c r="UQ174" t="s">
        <v>485</v>
      </c>
      <c r="UR174" t="s">
        <v>485</v>
      </c>
      <c r="US174" t="s">
        <v>485</v>
      </c>
      <c r="UT174" t="s">
        <v>485</v>
      </c>
      <c r="UU174" t="s">
        <v>485</v>
      </c>
      <c r="UV174" t="s">
        <v>485</v>
      </c>
      <c r="UW174" t="s">
        <v>485</v>
      </c>
      <c r="UX174" t="s">
        <v>485</v>
      </c>
      <c r="UY174" t="s">
        <v>485</v>
      </c>
      <c r="UZ174" t="s">
        <v>485</v>
      </c>
      <c r="VA174" t="s">
        <v>485</v>
      </c>
      <c r="VB174" t="s">
        <v>485</v>
      </c>
      <c r="VC174" t="s">
        <v>485</v>
      </c>
      <c r="VD174" t="s">
        <v>485</v>
      </c>
      <c r="VE174" t="s">
        <v>485</v>
      </c>
      <c r="VF174" t="s">
        <v>485</v>
      </c>
      <c r="VG174" t="s">
        <v>485</v>
      </c>
      <c r="VH174" t="s">
        <v>485</v>
      </c>
      <c r="VI174" t="s">
        <v>485</v>
      </c>
      <c r="VJ174" t="s">
        <v>485</v>
      </c>
      <c r="VK174" t="s">
        <v>485</v>
      </c>
      <c r="VL174" t="s">
        <v>485</v>
      </c>
      <c r="VM174" t="s">
        <v>485</v>
      </c>
      <c r="VN174" t="s">
        <v>485</v>
      </c>
      <c r="VO174" t="s">
        <v>485</v>
      </c>
      <c r="VP174" t="s">
        <v>485</v>
      </c>
      <c r="VQ174" t="s">
        <v>485</v>
      </c>
      <c r="VR174" t="s">
        <v>485</v>
      </c>
      <c r="VS174" t="s">
        <v>485</v>
      </c>
      <c r="VT174" t="s">
        <v>485</v>
      </c>
      <c r="VU174" t="s">
        <v>485</v>
      </c>
      <c r="VV174" t="s">
        <v>485</v>
      </c>
      <c r="VW174" t="s">
        <v>485</v>
      </c>
      <c r="VX174" t="s">
        <v>485</v>
      </c>
      <c r="VY174" t="s">
        <v>485</v>
      </c>
      <c r="VZ174" t="s">
        <v>485</v>
      </c>
      <c r="WA174" t="s">
        <v>485</v>
      </c>
      <c r="WB174" t="s">
        <v>485</v>
      </c>
      <c r="WC174" t="s">
        <v>485</v>
      </c>
      <c r="WD174" t="s">
        <v>485</v>
      </c>
      <c r="WE174" t="s">
        <v>485</v>
      </c>
      <c r="WF174" t="s">
        <v>485</v>
      </c>
      <c r="WG174" t="s">
        <v>485</v>
      </c>
      <c r="WH174" t="s">
        <v>485</v>
      </c>
      <c r="WI174" t="s">
        <v>485</v>
      </c>
      <c r="WJ174" t="s">
        <v>485</v>
      </c>
      <c r="WK174" t="s">
        <v>485</v>
      </c>
      <c r="WL174" t="s">
        <v>485</v>
      </c>
      <c r="WM174" t="s">
        <v>485</v>
      </c>
      <c r="WN174" t="s">
        <v>485</v>
      </c>
      <c r="WO174" t="s">
        <v>485</v>
      </c>
      <c r="WP174" t="s">
        <v>485</v>
      </c>
      <c r="WQ174" t="s">
        <v>485</v>
      </c>
      <c r="WR174" t="s">
        <v>485</v>
      </c>
      <c r="WS174" t="s">
        <v>485</v>
      </c>
      <c r="WT174" t="s">
        <v>485</v>
      </c>
      <c r="WU174" t="s">
        <v>485</v>
      </c>
      <c r="WV174" t="s">
        <v>485</v>
      </c>
      <c r="WW174" t="s">
        <v>485</v>
      </c>
      <c r="WX174" t="s">
        <v>485</v>
      </c>
      <c r="WY174" t="s">
        <v>485</v>
      </c>
      <c r="WZ174" t="s">
        <v>485</v>
      </c>
      <c r="XA174" t="s">
        <v>485</v>
      </c>
      <c r="XB174" t="s">
        <v>485</v>
      </c>
      <c r="XC174" t="s">
        <v>485</v>
      </c>
      <c r="XD174" t="s">
        <v>485</v>
      </c>
      <c r="XE174" t="s">
        <v>485</v>
      </c>
      <c r="XF174" t="s">
        <v>485</v>
      </c>
      <c r="XG174" t="s">
        <v>485</v>
      </c>
      <c r="XH174" t="s">
        <v>485</v>
      </c>
      <c r="XI174" t="s">
        <v>485</v>
      </c>
      <c r="XJ174" t="s">
        <v>485</v>
      </c>
      <c r="XK174" t="s">
        <v>485</v>
      </c>
      <c r="XL174" t="s">
        <v>485</v>
      </c>
      <c r="XM174" t="s">
        <v>485</v>
      </c>
      <c r="XN174" t="s">
        <v>485</v>
      </c>
      <c r="XO174" t="s">
        <v>485</v>
      </c>
      <c r="XP174" t="s">
        <v>485</v>
      </c>
      <c r="XQ174" t="s">
        <v>485</v>
      </c>
      <c r="XR174" t="s">
        <v>485</v>
      </c>
      <c r="XS174" t="s">
        <v>485</v>
      </c>
      <c r="XT174" t="s">
        <v>485</v>
      </c>
      <c r="XU174" t="s">
        <v>485</v>
      </c>
      <c r="XV174" t="s">
        <v>485</v>
      </c>
      <c r="XW174" t="s">
        <v>485</v>
      </c>
      <c r="XX174" t="s">
        <v>485</v>
      </c>
      <c r="XY174" t="s">
        <v>485</v>
      </c>
      <c r="XZ174" t="s">
        <v>485</v>
      </c>
      <c r="YA174" t="s">
        <v>485</v>
      </c>
      <c r="YB174" t="s">
        <v>485</v>
      </c>
      <c r="YC174" t="s">
        <v>485</v>
      </c>
      <c r="YD174" t="s">
        <v>485</v>
      </c>
      <c r="YE174" t="s">
        <v>485</v>
      </c>
      <c r="YF174" t="s">
        <v>485</v>
      </c>
      <c r="YG174" t="s">
        <v>485</v>
      </c>
      <c r="YH174" t="s">
        <v>485</v>
      </c>
      <c r="YI174" t="s">
        <v>485</v>
      </c>
      <c r="YJ174" t="s">
        <v>485</v>
      </c>
      <c r="YK174" t="s">
        <v>485</v>
      </c>
      <c r="YL174" t="s">
        <v>485</v>
      </c>
      <c r="YM174" t="s">
        <v>485</v>
      </c>
      <c r="YN174" t="s">
        <v>485</v>
      </c>
      <c r="YO174" t="s">
        <v>485</v>
      </c>
      <c r="YP174" t="s">
        <v>10</v>
      </c>
      <c r="YQ174" t="s">
        <v>10</v>
      </c>
      <c r="YR174" t="s">
        <v>10</v>
      </c>
      <c r="YS174" t="s">
        <v>10</v>
      </c>
      <c r="YT174" t="s">
        <v>10</v>
      </c>
      <c r="YU174" t="s">
        <v>10</v>
      </c>
      <c r="YV174" t="s">
        <v>10</v>
      </c>
      <c r="YW174" t="s">
        <v>10</v>
      </c>
      <c r="YX174" t="s">
        <v>10</v>
      </c>
      <c r="YY174" t="s">
        <v>10</v>
      </c>
      <c r="YZ174" t="s">
        <v>10</v>
      </c>
      <c r="ZA174" t="s">
        <v>10</v>
      </c>
      <c r="ZB174" t="s">
        <v>10</v>
      </c>
      <c r="ZC174" t="s">
        <v>10</v>
      </c>
      <c r="ZD174" t="s">
        <v>10</v>
      </c>
      <c r="ZE174" t="s">
        <v>10</v>
      </c>
      <c r="ZF174" t="s">
        <v>12</v>
      </c>
      <c r="ZG174" t="s">
        <v>485</v>
      </c>
      <c r="ZH174" t="s">
        <v>485</v>
      </c>
      <c r="ZI174" t="s">
        <v>485</v>
      </c>
      <c r="ZJ174" t="s">
        <v>485</v>
      </c>
      <c r="ZK174" t="s">
        <v>485</v>
      </c>
      <c r="ZL174" t="s">
        <v>485</v>
      </c>
      <c r="ZM174" t="s">
        <v>485</v>
      </c>
      <c r="ZN174" t="s">
        <v>485</v>
      </c>
      <c r="ZO174" t="s">
        <v>485</v>
      </c>
      <c r="ZP174" t="s">
        <v>485</v>
      </c>
      <c r="ZQ174" t="s">
        <v>485</v>
      </c>
      <c r="ZR174" t="s">
        <v>485</v>
      </c>
      <c r="ZS174" t="s">
        <v>485</v>
      </c>
      <c r="ZT174" t="s">
        <v>485</v>
      </c>
      <c r="ZU174" t="s">
        <v>485</v>
      </c>
      <c r="ZV174" t="s">
        <v>485</v>
      </c>
      <c r="ZW174" t="s">
        <v>485</v>
      </c>
      <c r="ZX174" t="s">
        <v>485</v>
      </c>
      <c r="ZY174" t="s">
        <v>895</v>
      </c>
      <c r="ZZ174" t="s">
        <v>485</v>
      </c>
      <c r="AAA174" t="s">
        <v>11</v>
      </c>
      <c r="AAB174" t="s">
        <v>10</v>
      </c>
      <c r="AAC174" t="s">
        <v>485</v>
      </c>
      <c r="AAD174" t="s">
        <v>11</v>
      </c>
      <c r="AAE174" t="s">
        <v>10</v>
      </c>
      <c r="AAF174" t="s">
        <v>485</v>
      </c>
      <c r="AAG174" t="s">
        <v>11</v>
      </c>
      <c r="AAH174" t="s">
        <v>10</v>
      </c>
      <c r="AAI174" t="s">
        <v>485</v>
      </c>
      <c r="AAJ174" t="s">
        <v>485</v>
      </c>
      <c r="AAK174" t="s">
        <v>485</v>
      </c>
      <c r="AAL174" t="s">
        <v>485</v>
      </c>
      <c r="AAM174" t="s">
        <v>485</v>
      </c>
      <c r="AAN174" t="s">
        <v>485</v>
      </c>
      <c r="AAO174" t="s">
        <v>485</v>
      </c>
      <c r="AAP174" t="s">
        <v>485</v>
      </c>
      <c r="AAQ174" t="s">
        <v>485</v>
      </c>
      <c r="AAR174" t="s">
        <v>485</v>
      </c>
      <c r="AAS174" t="s">
        <v>485</v>
      </c>
      <c r="AAT174" t="s">
        <v>485</v>
      </c>
      <c r="AAU174" t="s">
        <v>485</v>
      </c>
      <c r="AAV174" t="s">
        <v>485</v>
      </c>
      <c r="AAW174" t="s">
        <v>485</v>
      </c>
      <c r="AAX174" t="s">
        <v>11</v>
      </c>
      <c r="AAY174" t="s">
        <v>485</v>
      </c>
      <c r="AAZ174" t="s">
        <v>10</v>
      </c>
      <c r="ABA174" t="s">
        <v>485</v>
      </c>
      <c r="ABB174" t="s">
        <v>485</v>
      </c>
      <c r="ABC174" t="s">
        <v>11</v>
      </c>
      <c r="ABD174" t="s">
        <v>10</v>
      </c>
      <c r="ABE174" t="s">
        <v>485</v>
      </c>
      <c r="ABF174" t="s">
        <v>485</v>
      </c>
      <c r="ABG174" t="s">
        <v>11</v>
      </c>
      <c r="ABH174" t="s">
        <v>10</v>
      </c>
      <c r="ABI174" t="s">
        <v>485</v>
      </c>
      <c r="ABJ174" t="s">
        <v>485</v>
      </c>
      <c r="ABK174" t="s">
        <v>11</v>
      </c>
      <c r="ABL174" t="s">
        <v>10</v>
      </c>
      <c r="ABM174" t="s">
        <v>485</v>
      </c>
      <c r="ABN174" t="s">
        <v>10</v>
      </c>
      <c r="ABO174" t="s">
        <v>485</v>
      </c>
      <c r="ABP174" t="s">
        <v>10</v>
      </c>
      <c r="ABQ174" t="s">
        <v>485</v>
      </c>
      <c r="ABR174" t="s">
        <v>485</v>
      </c>
      <c r="ABS174" t="s">
        <v>485</v>
      </c>
      <c r="ABT174" t="s">
        <v>485</v>
      </c>
      <c r="ABU174" t="s">
        <v>485</v>
      </c>
      <c r="ABV174" t="s">
        <v>485</v>
      </c>
      <c r="ABW174" t="s">
        <v>485</v>
      </c>
      <c r="ABX174" t="s">
        <v>485</v>
      </c>
      <c r="ABY174" t="s">
        <v>485</v>
      </c>
      <c r="ABZ174" t="s">
        <v>485</v>
      </c>
      <c r="ACA174" t="s">
        <v>485</v>
      </c>
      <c r="ACB174" t="s">
        <v>485</v>
      </c>
      <c r="ACC174" t="s">
        <v>10</v>
      </c>
      <c r="ACD174" t="s">
        <v>485</v>
      </c>
    </row>
    <row r="175" spans="1:758" x14ac:dyDescent="0.2">
      <c r="A175" t="s">
        <v>894</v>
      </c>
      <c r="B175" t="s">
        <v>887</v>
      </c>
      <c r="C175" t="s">
        <v>485</v>
      </c>
      <c r="D175" t="s">
        <v>51</v>
      </c>
      <c r="E175" t="s">
        <v>8</v>
      </c>
      <c r="F175" t="s">
        <v>893</v>
      </c>
      <c r="G175" t="s">
        <v>9</v>
      </c>
      <c r="H175" t="s">
        <v>10</v>
      </c>
      <c r="I175" t="s">
        <v>485</v>
      </c>
      <c r="J175" t="s">
        <v>9</v>
      </c>
      <c r="K175" t="s">
        <v>10</v>
      </c>
      <c r="L175" t="s">
        <v>485</v>
      </c>
      <c r="M175" t="s">
        <v>25</v>
      </c>
      <c r="N175" t="s">
        <v>10</v>
      </c>
      <c r="O175" t="s">
        <v>485</v>
      </c>
      <c r="P175" t="s">
        <v>485</v>
      </c>
      <c r="Q175" t="s">
        <v>485</v>
      </c>
      <c r="R175" t="s">
        <v>485</v>
      </c>
      <c r="S175" t="s">
        <v>485</v>
      </c>
      <c r="T175" t="s">
        <v>485</v>
      </c>
      <c r="U175" t="s">
        <v>485</v>
      </c>
      <c r="V175" t="s">
        <v>485</v>
      </c>
      <c r="W175" t="s">
        <v>485</v>
      </c>
      <c r="X175" t="s">
        <v>485</v>
      </c>
      <c r="Y175" t="s">
        <v>485</v>
      </c>
      <c r="Z175" t="s">
        <v>485</v>
      </c>
      <c r="AA175" t="s">
        <v>485</v>
      </c>
      <c r="AB175" t="s">
        <v>485</v>
      </c>
      <c r="AC175" t="s">
        <v>485</v>
      </c>
      <c r="AD175" t="s">
        <v>485</v>
      </c>
      <c r="AE175" t="s">
        <v>9</v>
      </c>
      <c r="AF175" t="s">
        <v>10</v>
      </c>
      <c r="AG175" t="s">
        <v>485</v>
      </c>
      <c r="AH175" t="s">
        <v>9</v>
      </c>
      <c r="AI175" t="s">
        <v>485</v>
      </c>
      <c r="AJ175" t="s">
        <v>12</v>
      </c>
      <c r="AK175" t="s">
        <v>485</v>
      </c>
      <c r="AL175" t="s">
        <v>9</v>
      </c>
      <c r="AM175" t="s">
        <v>10</v>
      </c>
      <c r="AN175" t="s">
        <v>485</v>
      </c>
      <c r="AO175" t="s">
        <v>11</v>
      </c>
      <c r="AP175" t="s">
        <v>10</v>
      </c>
      <c r="AQ175" t="s">
        <v>485</v>
      </c>
      <c r="AR175" t="s">
        <v>485</v>
      </c>
      <c r="AS175" t="s">
        <v>485</v>
      </c>
      <c r="AT175" t="s">
        <v>485</v>
      </c>
      <c r="AU175" t="s">
        <v>485</v>
      </c>
      <c r="AV175" t="s">
        <v>485</v>
      </c>
      <c r="AW175" t="s">
        <v>485</v>
      </c>
      <c r="AX175" t="s">
        <v>485</v>
      </c>
      <c r="AY175" t="s">
        <v>485</v>
      </c>
      <c r="AZ175" t="s">
        <v>485</v>
      </c>
      <c r="BA175" t="s">
        <v>485</v>
      </c>
      <c r="BB175" t="s">
        <v>485</v>
      </c>
      <c r="BC175" t="s">
        <v>485</v>
      </c>
      <c r="BD175" t="s">
        <v>485</v>
      </c>
      <c r="BE175" t="s">
        <v>485</v>
      </c>
      <c r="BF175" t="s">
        <v>485</v>
      </c>
      <c r="BG175" t="s">
        <v>485</v>
      </c>
      <c r="BH175" t="s">
        <v>892</v>
      </c>
      <c r="BI175" t="s">
        <v>485</v>
      </c>
      <c r="BJ175" t="s">
        <v>485</v>
      </c>
      <c r="BK175" t="s">
        <v>485</v>
      </c>
      <c r="BL175" t="s">
        <v>485</v>
      </c>
      <c r="BM175" t="s">
        <v>485</v>
      </c>
      <c r="BN175" t="s">
        <v>485</v>
      </c>
      <c r="BO175" t="s">
        <v>485</v>
      </c>
      <c r="BP175" t="s">
        <v>485</v>
      </c>
      <c r="BQ175" t="s">
        <v>485</v>
      </c>
      <c r="BR175" t="s">
        <v>485</v>
      </c>
      <c r="BS175" t="s">
        <v>485</v>
      </c>
      <c r="BT175" t="s">
        <v>485</v>
      </c>
      <c r="BU175" t="s">
        <v>485</v>
      </c>
      <c r="BV175" t="s">
        <v>86</v>
      </c>
      <c r="BW175" t="s">
        <v>11</v>
      </c>
      <c r="BX175" t="s">
        <v>10</v>
      </c>
      <c r="BY175" t="s">
        <v>485</v>
      </c>
      <c r="BZ175" t="s">
        <v>11</v>
      </c>
      <c r="CA175" t="s">
        <v>485</v>
      </c>
      <c r="CB175" t="s">
        <v>10</v>
      </c>
      <c r="CC175" t="s">
        <v>485</v>
      </c>
      <c r="CD175" t="s">
        <v>485</v>
      </c>
      <c r="CE175" t="s">
        <v>485</v>
      </c>
      <c r="CF175" t="s">
        <v>485</v>
      </c>
      <c r="CG175" t="s">
        <v>485</v>
      </c>
      <c r="CH175" t="s">
        <v>485</v>
      </c>
      <c r="CI175" t="s">
        <v>485</v>
      </c>
      <c r="CJ175" t="s">
        <v>9</v>
      </c>
      <c r="CK175" t="s">
        <v>485</v>
      </c>
      <c r="CL175" t="s">
        <v>10</v>
      </c>
      <c r="CM175" t="s">
        <v>485</v>
      </c>
      <c r="CN175" t="s">
        <v>485</v>
      </c>
      <c r="CO175" t="s">
        <v>485</v>
      </c>
      <c r="CP175" t="s">
        <v>11</v>
      </c>
      <c r="CQ175" t="s">
        <v>11</v>
      </c>
      <c r="CR175" t="s">
        <v>11</v>
      </c>
      <c r="CS175" t="s">
        <v>11</v>
      </c>
      <c r="CT175" t="s">
        <v>11</v>
      </c>
      <c r="CU175" t="s">
        <v>11</v>
      </c>
      <c r="CV175" t="s">
        <v>11</v>
      </c>
      <c r="CW175" t="s">
        <v>11</v>
      </c>
      <c r="CX175" t="s">
        <v>25</v>
      </c>
      <c r="CY175" t="s">
        <v>11</v>
      </c>
      <c r="CZ175" t="s">
        <v>11</v>
      </c>
      <c r="DA175" t="s">
        <v>485</v>
      </c>
      <c r="DB175" t="s">
        <v>10</v>
      </c>
      <c r="DC175" t="s">
        <v>485</v>
      </c>
      <c r="DD175" t="s">
        <v>485</v>
      </c>
      <c r="DE175" t="s">
        <v>9</v>
      </c>
      <c r="DF175" t="s">
        <v>10</v>
      </c>
      <c r="DG175" t="s">
        <v>485</v>
      </c>
      <c r="DH175" t="s">
        <v>11</v>
      </c>
      <c r="DI175" t="s">
        <v>10</v>
      </c>
      <c r="DJ175" t="s">
        <v>485</v>
      </c>
      <c r="DK175" t="s">
        <v>485</v>
      </c>
      <c r="DL175" t="s">
        <v>485</v>
      </c>
      <c r="DM175" t="s">
        <v>485</v>
      </c>
      <c r="DN175" t="s">
        <v>485</v>
      </c>
      <c r="DO175" t="s">
        <v>485</v>
      </c>
      <c r="DP175" t="s">
        <v>485</v>
      </c>
      <c r="DQ175" t="s">
        <v>25</v>
      </c>
      <c r="DR175" t="s">
        <v>485</v>
      </c>
      <c r="DS175" t="s">
        <v>12</v>
      </c>
      <c r="DT175" t="s">
        <v>485</v>
      </c>
      <c r="DU175" t="s">
        <v>582</v>
      </c>
      <c r="DV175" t="s">
        <v>485</v>
      </c>
      <c r="DW175" t="s">
        <v>485</v>
      </c>
      <c r="DX175" t="s">
        <v>485</v>
      </c>
      <c r="DY175" t="s">
        <v>485</v>
      </c>
      <c r="DZ175" t="s">
        <v>485</v>
      </c>
      <c r="EA175" t="s">
        <v>485</v>
      </c>
      <c r="EB175" t="s">
        <v>12</v>
      </c>
      <c r="EC175" t="s">
        <v>10</v>
      </c>
      <c r="ED175" t="s">
        <v>12</v>
      </c>
      <c r="EE175" t="s">
        <v>10</v>
      </c>
      <c r="EF175" t="s">
        <v>10</v>
      </c>
      <c r="EG175" t="s">
        <v>10</v>
      </c>
      <c r="EH175" t="s">
        <v>10</v>
      </c>
      <c r="EI175" t="s">
        <v>12</v>
      </c>
      <c r="EJ175" t="s">
        <v>12</v>
      </c>
      <c r="EK175" t="s">
        <v>485</v>
      </c>
      <c r="EL175" t="s">
        <v>25</v>
      </c>
      <c r="EM175" t="s">
        <v>485</v>
      </c>
      <c r="EN175" t="s">
        <v>485</v>
      </c>
      <c r="EO175" t="s">
        <v>485</v>
      </c>
      <c r="EP175" t="s">
        <v>485</v>
      </c>
      <c r="EQ175" t="s">
        <v>485</v>
      </c>
      <c r="ER175" t="s">
        <v>485</v>
      </c>
      <c r="ES175" t="s">
        <v>485</v>
      </c>
      <c r="ET175" t="s">
        <v>485</v>
      </c>
      <c r="EU175" t="s">
        <v>485</v>
      </c>
      <c r="EV175" t="s">
        <v>485</v>
      </c>
      <c r="EW175" t="s">
        <v>485</v>
      </c>
      <c r="EX175" t="s">
        <v>485</v>
      </c>
      <c r="EY175" t="s">
        <v>485</v>
      </c>
      <c r="EZ175" t="s">
        <v>485</v>
      </c>
      <c r="FA175" t="s">
        <v>485</v>
      </c>
      <c r="FB175" t="s">
        <v>485</v>
      </c>
      <c r="FC175" t="s">
        <v>485</v>
      </c>
      <c r="FD175" t="s">
        <v>485</v>
      </c>
      <c r="FE175" t="s">
        <v>485</v>
      </c>
      <c r="FF175" t="s">
        <v>485</v>
      </c>
      <c r="FG175" t="s">
        <v>12</v>
      </c>
      <c r="FH175" t="s">
        <v>10</v>
      </c>
      <c r="FI175" t="s">
        <v>12</v>
      </c>
      <c r="FJ175" t="s">
        <v>10</v>
      </c>
      <c r="FK175" t="s">
        <v>10</v>
      </c>
      <c r="FL175" t="s">
        <v>10</v>
      </c>
      <c r="FM175" t="s">
        <v>10</v>
      </c>
      <c r="FN175" t="s">
        <v>12</v>
      </c>
      <c r="FO175" t="s">
        <v>12</v>
      </c>
      <c r="FP175" t="s">
        <v>12</v>
      </c>
      <c r="FQ175" t="s">
        <v>485</v>
      </c>
      <c r="FR175" t="s">
        <v>10</v>
      </c>
      <c r="FS175" t="s">
        <v>10</v>
      </c>
      <c r="FT175" t="s">
        <v>10</v>
      </c>
      <c r="FU175" t="s">
        <v>10</v>
      </c>
      <c r="FV175" t="s">
        <v>10</v>
      </c>
      <c r="FW175" t="s">
        <v>10</v>
      </c>
      <c r="FX175" t="s">
        <v>564</v>
      </c>
      <c r="FY175" t="s">
        <v>183</v>
      </c>
      <c r="FZ175" t="s">
        <v>147</v>
      </c>
      <c r="GA175" t="s">
        <v>9</v>
      </c>
      <c r="GB175" t="s">
        <v>485</v>
      </c>
      <c r="GC175" t="s">
        <v>10</v>
      </c>
      <c r="GD175" t="s">
        <v>485</v>
      </c>
      <c r="GE175" t="s">
        <v>485</v>
      </c>
      <c r="GF175" t="s">
        <v>485</v>
      </c>
      <c r="GG175" t="s">
        <v>10</v>
      </c>
      <c r="GH175" t="s">
        <v>12</v>
      </c>
      <c r="GI175" t="s">
        <v>10</v>
      </c>
      <c r="GJ175" t="s">
        <v>10</v>
      </c>
      <c r="GK175" t="s">
        <v>10</v>
      </c>
      <c r="GL175" t="s">
        <v>10</v>
      </c>
      <c r="GM175" t="s">
        <v>10</v>
      </c>
      <c r="GN175" t="s">
        <v>485</v>
      </c>
      <c r="GO175" t="s">
        <v>490</v>
      </c>
      <c r="GP175" t="s">
        <v>485</v>
      </c>
      <c r="GQ175" t="s">
        <v>10</v>
      </c>
      <c r="GR175" t="s">
        <v>485</v>
      </c>
      <c r="GS175" t="s">
        <v>485</v>
      </c>
      <c r="GT175" t="s">
        <v>485</v>
      </c>
      <c r="GU175" t="s">
        <v>485</v>
      </c>
      <c r="GV175" t="s">
        <v>485</v>
      </c>
      <c r="GW175" t="s">
        <v>485</v>
      </c>
      <c r="GX175" t="s">
        <v>485</v>
      </c>
      <c r="GY175" t="s">
        <v>485</v>
      </c>
      <c r="GZ175" t="s">
        <v>485</v>
      </c>
      <c r="HA175" t="s">
        <v>485</v>
      </c>
      <c r="HB175" t="s">
        <v>485</v>
      </c>
      <c r="HC175" t="s">
        <v>485</v>
      </c>
      <c r="HD175" t="s">
        <v>12</v>
      </c>
      <c r="HE175" t="s">
        <v>10</v>
      </c>
      <c r="HF175" t="s">
        <v>12</v>
      </c>
      <c r="HG175" t="s">
        <v>12</v>
      </c>
      <c r="HH175" t="s">
        <v>12</v>
      </c>
      <c r="HI175" t="s">
        <v>10</v>
      </c>
      <c r="HJ175" t="s">
        <v>10</v>
      </c>
      <c r="HK175" t="s">
        <v>10</v>
      </c>
      <c r="HL175" t="s">
        <v>10</v>
      </c>
      <c r="HM175" t="s">
        <v>485</v>
      </c>
      <c r="HN175" t="s">
        <v>217</v>
      </c>
      <c r="HO175" t="s">
        <v>485</v>
      </c>
      <c r="HP175" t="s">
        <v>10</v>
      </c>
      <c r="HQ175" t="s">
        <v>485</v>
      </c>
      <c r="HR175" t="s">
        <v>485</v>
      </c>
      <c r="HS175" t="s">
        <v>485</v>
      </c>
      <c r="HT175" t="s">
        <v>485</v>
      </c>
      <c r="HU175" t="s">
        <v>485</v>
      </c>
      <c r="HV175" t="s">
        <v>485</v>
      </c>
      <c r="HW175" t="s">
        <v>485</v>
      </c>
      <c r="HX175" t="s">
        <v>485</v>
      </c>
      <c r="HY175" t="s">
        <v>485</v>
      </c>
      <c r="HZ175" t="s">
        <v>485</v>
      </c>
      <c r="IA175" t="s">
        <v>485</v>
      </c>
      <c r="IB175" t="s">
        <v>485</v>
      </c>
      <c r="IC175" t="s">
        <v>485</v>
      </c>
      <c r="ID175" t="s">
        <v>485</v>
      </c>
      <c r="IE175" t="s">
        <v>485</v>
      </c>
      <c r="IF175" t="s">
        <v>485</v>
      </c>
      <c r="IG175" t="s">
        <v>485</v>
      </c>
      <c r="IH175" t="s">
        <v>485</v>
      </c>
      <c r="II175" t="s">
        <v>485</v>
      </c>
      <c r="IJ175" t="s">
        <v>485</v>
      </c>
      <c r="IK175" t="s">
        <v>485</v>
      </c>
      <c r="IL175" t="s">
        <v>485</v>
      </c>
      <c r="IM175" t="s">
        <v>485</v>
      </c>
      <c r="IN175" t="s">
        <v>485</v>
      </c>
      <c r="IO175" t="s">
        <v>485</v>
      </c>
      <c r="IP175" t="s">
        <v>485</v>
      </c>
      <c r="IQ175" t="s">
        <v>485</v>
      </c>
      <c r="IR175" t="s">
        <v>485</v>
      </c>
      <c r="IS175" t="s">
        <v>485</v>
      </c>
      <c r="IT175" t="s">
        <v>485</v>
      </c>
      <c r="IU175" t="s">
        <v>485</v>
      </c>
      <c r="IV175" t="s">
        <v>485</v>
      </c>
      <c r="IW175" t="s">
        <v>485</v>
      </c>
      <c r="IX175" t="s">
        <v>485</v>
      </c>
      <c r="IY175" t="s">
        <v>485</v>
      </c>
      <c r="IZ175" t="s">
        <v>485</v>
      </c>
      <c r="JA175" t="s">
        <v>485</v>
      </c>
      <c r="JB175" t="s">
        <v>485</v>
      </c>
      <c r="JC175" t="s">
        <v>485</v>
      </c>
      <c r="JD175" t="s">
        <v>485</v>
      </c>
      <c r="JE175" t="s">
        <v>485</v>
      </c>
      <c r="JF175" t="s">
        <v>485</v>
      </c>
      <c r="JG175" t="s">
        <v>485</v>
      </c>
      <c r="JH175" t="s">
        <v>485</v>
      </c>
      <c r="JI175" t="s">
        <v>485</v>
      </c>
      <c r="JJ175" t="s">
        <v>25</v>
      </c>
      <c r="JK175" t="s">
        <v>891</v>
      </c>
      <c r="JL175" t="s">
        <v>485</v>
      </c>
      <c r="JM175" t="s">
        <v>12</v>
      </c>
      <c r="JN175" t="s">
        <v>485</v>
      </c>
      <c r="JO175" t="s">
        <v>890</v>
      </c>
      <c r="JP175" t="s">
        <v>485</v>
      </c>
      <c r="JQ175" t="s">
        <v>11</v>
      </c>
      <c r="JR175" t="s">
        <v>10</v>
      </c>
      <c r="JS175" t="s">
        <v>485</v>
      </c>
      <c r="JT175" t="s">
        <v>9</v>
      </c>
      <c r="JU175" t="s">
        <v>485</v>
      </c>
      <c r="JV175" t="s">
        <v>12</v>
      </c>
      <c r="JW175" t="s">
        <v>9</v>
      </c>
      <c r="JX175" t="s">
        <v>485</v>
      </c>
      <c r="JY175" t="s">
        <v>10</v>
      </c>
      <c r="JZ175" t="s">
        <v>485</v>
      </c>
      <c r="KA175" t="s">
        <v>485</v>
      </c>
      <c r="KB175" t="s">
        <v>485</v>
      </c>
      <c r="KC175" t="s">
        <v>485</v>
      </c>
      <c r="KD175" t="s">
        <v>485</v>
      </c>
      <c r="KE175" t="s">
        <v>485</v>
      </c>
      <c r="KF175" t="s">
        <v>485</v>
      </c>
      <c r="KG175" t="s">
        <v>485</v>
      </c>
      <c r="KH175" t="s">
        <v>485</v>
      </c>
      <c r="KI175" t="s">
        <v>54</v>
      </c>
      <c r="KJ175" t="s">
        <v>485</v>
      </c>
      <c r="KK175" t="s">
        <v>485</v>
      </c>
      <c r="KL175" t="s">
        <v>485</v>
      </c>
      <c r="KM175" t="s">
        <v>485</v>
      </c>
      <c r="KN175" t="s">
        <v>485</v>
      </c>
      <c r="KO175" t="s">
        <v>485</v>
      </c>
      <c r="KP175" t="s">
        <v>485</v>
      </c>
      <c r="KQ175" t="s">
        <v>485</v>
      </c>
      <c r="KR175" t="s">
        <v>485</v>
      </c>
      <c r="KS175" t="s">
        <v>485</v>
      </c>
      <c r="KT175" t="s">
        <v>543</v>
      </c>
      <c r="KU175" t="s">
        <v>485</v>
      </c>
      <c r="KV175" t="s">
        <v>485</v>
      </c>
      <c r="KW175" t="s">
        <v>485</v>
      </c>
      <c r="KX175" t="s">
        <v>485</v>
      </c>
      <c r="KY175" t="s">
        <v>485</v>
      </c>
      <c r="KZ175" t="s">
        <v>485</v>
      </c>
      <c r="LA175" t="s">
        <v>485</v>
      </c>
      <c r="LB175" t="s">
        <v>485</v>
      </c>
      <c r="LC175" t="s">
        <v>485</v>
      </c>
      <c r="LD175" t="s">
        <v>9</v>
      </c>
      <c r="LE175" t="s">
        <v>485</v>
      </c>
      <c r="LF175" t="s">
        <v>10</v>
      </c>
      <c r="LG175" t="s">
        <v>485</v>
      </c>
      <c r="LH175" t="s">
        <v>485</v>
      </c>
      <c r="LI175" t="s">
        <v>25</v>
      </c>
      <c r="LJ175" t="s">
        <v>485</v>
      </c>
      <c r="LK175" t="s">
        <v>12</v>
      </c>
      <c r="LL175" t="s">
        <v>485</v>
      </c>
      <c r="LM175" t="s">
        <v>12</v>
      </c>
      <c r="LN175" t="s">
        <v>9</v>
      </c>
      <c r="LO175" t="s">
        <v>485</v>
      </c>
      <c r="LP175" t="s">
        <v>10</v>
      </c>
      <c r="LQ175" t="s">
        <v>485</v>
      </c>
      <c r="LR175" t="s">
        <v>485</v>
      </c>
      <c r="LS175" t="s">
        <v>11</v>
      </c>
      <c r="LT175" t="s">
        <v>485</v>
      </c>
      <c r="LU175" t="s">
        <v>12</v>
      </c>
      <c r="LV175" t="s">
        <v>485</v>
      </c>
      <c r="LW175" t="s">
        <v>10</v>
      </c>
      <c r="LX175" t="s">
        <v>485</v>
      </c>
      <c r="LY175" t="s">
        <v>485</v>
      </c>
      <c r="LZ175" t="s">
        <v>485</v>
      </c>
      <c r="MA175" t="s">
        <v>485</v>
      </c>
      <c r="MB175" t="s">
        <v>485</v>
      </c>
      <c r="MC175" t="s">
        <v>485</v>
      </c>
      <c r="MD175" t="s">
        <v>485</v>
      </c>
      <c r="ME175" t="s">
        <v>485</v>
      </c>
      <c r="MF175" t="s">
        <v>485</v>
      </c>
      <c r="MG175" t="s">
        <v>485</v>
      </c>
      <c r="MH175" t="s">
        <v>485</v>
      </c>
      <c r="MI175" t="s">
        <v>485</v>
      </c>
      <c r="MJ175" t="s">
        <v>485</v>
      </c>
      <c r="MK175" t="s">
        <v>485</v>
      </c>
      <c r="ML175" t="s">
        <v>485</v>
      </c>
      <c r="MM175" t="s">
        <v>485</v>
      </c>
      <c r="MN175" t="s">
        <v>13</v>
      </c>
      <c r="MO175" t="s">
        <v>485</v>
      </c>
      <c r="MP175" t="s">
        <v>485</v>
      </c>
      <c r="MQ175" t="s">
        <v>485</v>
      </c>
      <c r="MR175" t="s">
        <v>485</v>
      </c>
      <c r="MS175" t="s">
        <v>485</v>
      </c>
      <c r="MT175" t="s">
        <v>485</v>
      </c>
      <c r="MU175" t="s">
        <v>485</v>
      </c>
      <c r="MV175" t="s">
        <v>485</v>
      </c>
      <c r="MW175" t="s">
        <v>485</v>
      </c>
      <c r="MX175" t="s">
        <v>485</v>
      </c>
      <c r="MY175" t="s">
        <v>485</v>
      </c>
      <c r="MZ175" t="s">
        <v>485</v>
      </c>
      <c r="NA175" t="s">
        <v>485</v>
      </c>
      <c r="NB175" t="s">
        <v>9</v>
      </c>
      <c r="NC175" t="s">
        <v>12</v>
      </c>
      <c r="ND175" t="s">
        <v>485</v>
      </c>
      <c r="NE175" t="s">
        <v>25</v>
      </c>
      <c r="NF175" t="s">
        <v>12</v>
      </c>
      <c r="NG175" t="s">
        <v>485</v>
      </c>
      <c r="NH175" t="s">
        <v>485</v>
      </c>
      <c r="NI175" t="s">
        <v>485</v>
      </c>
      <c r="NJ175" t="s">
        <v>485</v>
      </c>
      <c r="NK175" t="s">
        <v>485</v>
      </c>
      <c r="NL175" t="s">
        <v>485</v>
      </c>
      <c r="NM175" t="s">
        <v>889</v>
      </c>
      <c r="NN175" t="s">
        <v>9</v>
      </c>
      <c r="NO175" t="s">
        <v>12</v>
      </c>
      <c r="NP175" t="s">
        <v>485</v>
      </c>
      <c r="NQ175" t="s">
        <v>11</v>
      </c>
      <c r="NR175" t="s">
        <v>10</v>
      </c>
      <c r="NS175" t="s">
        <v>485</v>
      </c>
      <c r="NT175" t="s">
        <v>485</v>
      </c>
      <c r="NU175" t="s">
        <v>11</v>
      </c>
      <c r="NV175" t="s">
        <v>485</v>
      </c>
      <c r="NW175" t="s">
        <v>10</v>
      </c>
      <c r="NX175" t="s">
        <v>485</v>
      </c>
      <c r="NY175" t="s">
        <v>485</v>
      </c>
      <c r="NZ175" t="s">
        <v>11</v>
      </c>
      <c r="OA175" t="s">
        <v>10</v>
      </c>
      <c r="OB175" t="s">
        <v>485</v>
      </c>
      <c r="OC175" t="s">
        <v>11</v>
      </c>
      <c r="OD175" t="s">
        <v>10</v>
      </c>
      <c r="OE175" t="s">
        <v>485</v>
      </c>
      <c r="OF175" t="s">
        <v>485</v>
      </c>
      <c r="OG175" t="s">
        <v>485</v>
      </c>
      <c r="OH175" t="s">
        <v>485</v>
      </c>
      <c r="OI175" t="s">
        <v>485</v>
      </c>
      <c r="OJ175" t="s">
        <v>485</v>
      </c>
      <c r="OK175" t="s">
        <v>485</v>
      </c>
      <c r="OL175" t="s">
        <v>485</v>
      </c>
      <c r="OM175" t="s">
        <v>485</v>
      </c>
      <c r="ON175" t="s">
        <v>485</v>
      </c>
      <c r="OO175" t="s">
        <v>485</v>
      </c>
      <c r="OP175" t="s">
        <v>485</v>
      </c>
      <c r="OQ175" t="s">
        <v>485</v>
      </c>
      <c r="OR175" t="s">
        <v>485</v>
      </c>
      <c r="OS175" t="s">
        <v>485</v>
      </c>
      <c r="OT175" t="s">
        <v>485</v>
      </c>
      <c r="OU175" t="s">
        <v>485</v>
      </c>
      <c r="OV175" t="s">
        <v>485</v>
      </c>
      <c r="OW175" t="s">
        <v>485</v>
      </c>
      <c r="OX175" t="s">
        <v>485</v>
      </c>
      <c r="OY175" t="s">
        <v>485</v>
      </c>
      <c r="OZ175" t="s">
        <v>485</v>
      </c>
      <c r="PA175" t="s">
        <v>485</v>
      </c>
      <c r="PB175" t="s">
        <v>485</v>
      </c>
      <c r="PC175" t="s">
        <v>485</v>
      </c>
      <c r="PD175" t="s">
        <v>485</v>
      </c>
      <c r="PE175" t="s">
        <v>485</v>
      </c>
      <c r="PF175" t="s">
        <v>485</v>
      </c>
      <c r="PG175" t="s">
        <v>485</v>
      </c>
      <c r="PH175" t="s">
        <v>485</v>
      </c>
      <c r="PI175" t="s">
        <v>485</v>
      </c>
      <c r="PJ175" t="s">
        <v>485</v>
      </c>
      <c r="PK175" t="s">
        <v>169</v>
      </c>
      <c r="PL175" t="s">
        <v>485</v>
      </c>
      <c r="PM175" t="s">
        <v>485</v>
      </c>
      <c r="PN175" t="s">
        <v>485</v>
      </c>
      <c r="PO175" t="s">
        <v>485</v>
      </c>
      <c r="PP175" t="s">
        <v>485</v>
      </c>
      <c r="PQ175" t="s">
        <v>485</v>
      </c>
      <c r="PR175" t="s">
        <v>485</v>
      </c>
      <c r="PS175" t="s">
        <v>485</v>
      </c>
      <c r="PT175" t="s">
        <v>485</v>
      </c>
      <c r="PU175" t="s">
        <v>485</v>
      </c>
      <c r="PV175" t="s">
        <v>485</v>
      </c>
      <c r="PW175" t="s">
        <v>485</v>
      </c>
      <c r="PX175" t="s">
        <v>485</v>
      </c>
      <c r="PY175" t="s">
        <v>485</v>
      </c>
      <c r="PZ175" t="s">
        <v>485</v>
      </c>
      <c r="QA175" t="s">
        <v>485</v>
      </c>
      <c r="QB175" t="s">
        <v>485</v>
      </c>
      <c r="QC175" t="s">
        <v>485</v>
      </c>
      <c r="QD175" t="s">
        <v>485</v>
      </c>
      <c r="QE175" t="s">
        <v>485</v>
      </c>
      <c r="QF175" t="s">
        <v>485</v>
      </c>
      <c r="QG175" t="s">
        <v>485</v>
      </c>
      <c r="QH175" t="s">
        <v>485</v>
      </c>
      <c r="QI175" t="s">
        <v>485</v>
      </c>
      <c r="QJ175" t="s">
        <v>485</v>
      </c>
      <c r="QK175" t="s">
        <v>485</v>
      </c>
      <c r="QL175" t="s">
        <v>485</v>
      </c>
      <c r="QM175" t="s">
        <v>485</v>
      </c>
      <c r="QN175" t="s">
        <v>485</v>
      </c>
      <c r="QO175" t="s">
        <v>485</v>
      </c>
      <c r="QP175" t="s">
        <v>485</v>
      </c>
      <c r="QQ175" t="s">
        <v>485</v>
      </c>
      <c r="QR175" t="s">
        <v>485</v>
      </c>
      <c r="QS175" t="s">
        <v>485</v>
      </c>
      <c r="QT175" t="s">
        <v>485</v>
      </c>
      <c r="QU175" t="s">
        <v>485</v>
      </c>
      <c r="QV175" t="s">
        <v>485</v>
      </c>
      <c r="QW175" t="s">
        <v>485</v>
      </c>
      <c r="QX175" t="s">
        <v>485</v>
      </c>
      <c r="QY175" t="s">
        <v>485</v>
      </c>
      <c r="QZ175" t="s">
        <v>485</v>
      </c>
      <c r="RA175" t="s">
        <v>485</v>
      </c>
      <c r="RB175" t="s">
        <v>485</v>
      </c>
      <c r="RC175" t="s">
        <v>485</v>
      </c>
      <c r="RD175" t="s">
        <v>485</v>
      </c>
      <c r="RE175" t="s">
        <v>485</v>
      </c>
      <c r="RF175" t="s">
        <v>485</v>
      </c>
      <c r="RG175" t="s">
        <v>485</v>
      </c>
      <c r="RH175" t="s">
        <v>485</v>
      </c>
      <c r="RI175" t="s">
        <v>485</v>
      </c>
      <c r="RJ175" t="s">
        <v>485</v>
      </c>
      <c r="RK175" t="s">
        <v>485</v>
      </c>
      <c r="RL175" t="s">
        <v>485</v>
      </c>
      <c r="RM175" t="s">
        <v>485</v>
      </c>
      <c r="RN175" t="s">
        <v>485</v>
      </c>
      <c r="RO175" t="s">
        <v>485</v>
      </c>
      <c r="RP175" t="s">
        <v>485</v>
      </c>
      <c r="RQ175" t="s">
        <v>485</v>
      </c>
      <c r="RR175" t="s">
        <v>485</v>
      </c>
      <c r="RS175" t="s">
        <v>485</v>
      </c>
      <c r="RT175" t="s">
        <v>485</v>
      </c>
      <c r="RU175" t="s">
        <v>485</v>
      </c>
      <c r="RV175" t="s">
        <v>15</v>
      </c>
      <c r="RW175" t="s">
        <v>485</v>
      </c>
      <c r="RX175" t="s">
        <v>485</v>
      </c>
      <c r="RY175" t="s">
        <v>10</v>
      </c>
      <c r="RZ175" t="s">
        <v>485</v>
      </c>
      <c r="SA175" t="s">
        <v>485</v>
      </c>
      <c r="SB175" t="s">
        <v>485</v>
      </c>
      <c r="SC175" t="s">
        <v>485</v>
      </c>
      <c r="SD175" t="s">
        <v>485</v>
      </c>
      <c r="SE175" t="s">
        <v>10</v>
      </c>
      <c r="SF175" t="s">
        <v>485</v>
      </c>
      <c r="SG175" t="s">
        <v>485</v>
      </c>
      <c r="SH175" t="s">
        <v>485</v>
      </c>
      <c r="SI175" t="s">
        <v>485</v>
      </c>
      <c r="SJ175" t="s">
        <v>485</v>
      </c>
      <c r="SK175" t="s">
        <v>485</v>
      </c>
      <c r="SL175" t="s">
        <v>485</v>
      </c>
      <c r="SM175" t="s">
        <v>485</v>
      </c>
      <c r="SN175" t="s">
        <v>485</v>
      </c>
      <c r="SO175" t="s">
        <v>485</v>
      </c>
      <c r="SP175" t="s">
        <v>485</v>
      </c>
      <c r="SQ175" t="s">
        <v>485</v>
      </c>
      <c r="SR175" t="s">
        <v>485</v>
      </c>
      <c r="SS175" t="s">
        <v>485</v>
      </c>
      <c r="ST175" t="s">
        <v>485</v>
      </c>
      <c r="SU175" t="s">
        <v>485</v>
      </c>
      <c r="SV175" t="s">
        <v>10</v>
      </c>
      <c r="SW175" t="s">
        <v>10</v>
      </c>
      <c r="SX175" t="s">
        <v>10</v>
      </c>
      <c r="SY175" t="s">
        <v>10</v>
      </c>
      <c r="SZ175" t="s">
        <v>10</v>
      </c>
      <c r="TA175" t="s">
        <v>10</v>
      </c>
      <c r="TB175" t="s">
        <v>10</v>
      </c>
      <c r="TC175" t="s">
        <v>10</v>
      </c>
      <c r="TD175" t="s">
        <v>485</v>
      </c>
      <c r="TE175" t="s">
        <v>485</v>
      </c>
      <c r="TF175" t="s">
        <v>10</v>
      </c>
      <c r="TG175" t="s">
        <v>10</v>
      </c>
      <c r="TH175" t="s">
        <v>10</v>
      </c>
      <c r="TI175" t="s">
        <v>10</v>
      </c>
      <c r="TJ175" t="s">
        <v>10</v>
      </c>
      <c r="TK175" t="s">
        <v>10</v>
      </c>
      <c r="TL175" t="s">
        <v>10</v>
      </c>
      <c r="TM175" t="s">
        <v>10</v>
      </c>
      <c r="TN175" t="s">
        <v>485</v>
      </c>
      <c r="TO175" t="s">
        <v>485</v>
      </c>
      <c r="TP175" t="s">
        <v>485</v>
      </c>
      <c r="TQ175" t="s">
        <v>485</v>
      </c>
      <c r="TR175" t="s">
        <v>485</v>
      </c>
      <c r="TS175" t="s">
        <v>485</v>
      </c>
      <c r="TT175" t="s">
        <v>485</v>
      </c>
      <c r="TU175" t="s">
        <v>485</v>
      </c>
      <c r="TV175" t="s">
        <v>485</v>
      </c>
      <c r="TW175" t="s">
        <v>485</v>
      </c>
      <c r="TX175" t="s">
        <v>485</v>
      </c>
      <c r="TY175" t="s">
        <v>485</v>
      </c>
      <c r="TZ175" t="s">
        <v>485</v>
      </c>
      <c r="UA175" t="s">
        <v>485</v>
      </c>
      <c r="UB175" t="s">
        <v>485</v>
      </c>
      <c r="UC175" t="s">
        <v>485</v>
      </c>
      <c r="UD175" t="s">
        <v>485</v>
      </c>
      <c r="UE175" t="s">
        <v>485</v>
      </c>
      <c r="UF175" t="s">
        <v>485</v>
      </c>
      <c r="UG175" t="s">
        <v>485</v>
      </c>
      <c r="UH175" t="s">
        <v>485</v>
      </c>
      <c r="UI175" t="s">
        <v>485</v>
      </c>
      <c r="UJ175" t="s">
        <v>485</v>
      </c>
      <c r="UK175" t="s">
        <v>485</v>
      </c>
      <c r="UL175" t="s">
        <v>485</v>
      </c>
      <c r="UM175" t="s">
        <v>485</v>
      </c>
      <c r="UN175" t="s">
        <v>485</v>
      </c>
      <c r="UO175" t="s">
        <v>485</v>
      </c>
      <c r="UP175" t="s">
        <v>485</v>
      </c>
      <c r="UQ175" t="s">
        <v>485</v>
      </c>
      <c r="UR175" t="s">
        <v>485</v>
      </c>
      <c r="US175" t="s">
        <v>485</v>
      </c>
      <c r="UT175" t="s">
        <v>485</v>
      </c>
      <c r="UU175" t="s">
        <v>485</v>
      </c>
      <c r="UV175" t="s">
        <v>485</v>
      </c>
      <c r="UW175" t="s">
        <v>485</v>
      </c>
      <c r="UX175" t="s">
        <v>485</v>
      </c>
      <c r="UY175" t="s">
        <v>485</v>
      </c>
      <c r="UZ175" t="s">
        <v>485</v>
      </c>
      <c r="VA175" t="s">
        <v>485</v>
      </c>
      <c r="VB175" t="s">
        <v>485</v>
      </c>
      <c r="VC175" t="s">
        <v>485</v>
      </c>
      <c r="VD175" t="s">
        <v>485</v>
      </c>
      <c r="VE175" t="s">
        <v>485</v>
      </c>
      <c r="VF175" t="s">
        <v>485</v>
      </c>
      <c r="VG175" t="s">
        <v>485</v>
      </c>
      <c r="VH175" t="s">
        <v>485</v>
      </c>
      <c r="VI175" t="s">
        <v>485</v>
      </c>
      <c r="VJ175" t="s">
        <v>485</v>
      </c>
      <c r="VK175" t="s">
        <v>485</v>
      </c>
      <c r="VL175" t="s">
        <v>485</v>
      </c>
      <c r="VM175" t="s">
        <v>485</v>
      </c>
      <c r="VN175" t="s">
        <v>485</v>
      </c>
      <c r="VO175" t="s">
        <v>485</v>
      </c>
      <c r="VP175" t="s">
        <v>485</v>
      </c>
      <c r="VQ175" t="s">
        <v>485</v>
      </c>
      <c r="VR175" t="s">
        <v>485</v>
      </c>
      <c r="VS175" t="s">
        <v>485</v>
      </c>
      <c r="VT175" t="s">
        <v>485</v>
      </c>
      <c r="VU175" t="s">
        <v>485</v>
      </c>
      <c r="VV175" t="s">
        <v>485</v>
      </c>
      <c r="VW175" t="s">
        <v>485</v>
      </c>
      <c r="VX175" t="s">
        <v>485</v>
      </c>
      <c r="VY175" t="s">
        <v>485</v>
      </c>
      <c r="VZ175" t="s">
        <v>485</v>
      </c>
      <c r="WA175" t="s">
        <v>485</v>
      </c>
      <c r="WB175" t="s">
        <v>485</v>
      </c>
      <c r="WC175" t="s">
        <v>485</v>
      </c>
      <c r="WD175" t="s">
        <v>485</v>
      </c>
      <c r="WE175" t="s">
        <v>485</v>
      </c>
      <c r="WF175" t="s">
        <v>485</v>
      </c>
      <c r="WG175" t="s">
        <v>485</v>
      </c>
      <c r="WH175" t="s">
        <v>485</v>
      </c>
      <c r="WI175" t="s">
        <v>485</v>
      </c>
      <c r="WJ175" t="s">
        <v>485</v>
      </c>
      <c r="WK175" t="s">
        <v>485</v>
      </c>
      <c r="WL175" t="s">
        <v>485</v>
      </c>
      <c r="WM175" t="s">
        <v>485</v>
      </c>
      <c r="WN175" t="s">
        <v>485</v>
      </c>
      <c r="WO175" t="s">
        <v>485</v>
      </c>
      <c r="WP175" t="s">
        <v>485</v>
      </c>
      <c r="WQ175" t="s">
        <v>485</v>
      </c>
      <c r="WR175" t="s">
        <v>485</v>
      </c>
      <c r="WS175" t="s">
        <v>485</v>
      </c>
      <c r="WT175" t="s">
        <v>485</v>
      </c>
      <c r="WU175" t="s">
        <v>485</v>
      </c>
      <c r="WV175" t="s">
        <v>485</v>
      </c>
      <c r="WW175" t="s">
        <v>485</v>
      </c>
      <c r="WX175" t="s">
        <v>485</v>
      </c>
      <c r="WY175" t="s">
        <v>485</v>
      </c>
      <c r="WZ175" t="s">
        <v>485</v>
      </c>
      <c r="XA175" t="s">
        <v>485</v>
      </c>
      <c r="XB175" t="s">
        <v>485</v>
      </c>
      <c r="XC175" t="s">
        <v>485</v>
      </c>
      <c r="XD175" t="s">
        <v>485</v>
      </c>
      <c r="XE175" t="s">
        <v>485</v>
      </c>
      <c r="XF175" t="s">
        <v>485</v>
      </c>
      <c r="XG175" t="s">
        <v>485</v>
      </c>
      <c r="XH175" t="s">
        <v>485</v>
      </c>
      <c r="XI175" t="s">
        <v>485</v>
      </c>
      <c r="XJ175" t="s">
        <v>485</v>
      </c>
      <c r="XK175" t="s">
        <v>485</v>
      </c>
      <c r="XL175" t="s">
        <v>485</v>
      </c>
      <c r="XM175" t="s">
        <v>485</v>
      </c>
      <c r="XN175" t="s">
        <v>485</v>
      </c>
      <c r="XO175" t="s">
        <v>485</v>
      </c>
      <c r="XP175" t="s">
        <v>485</v>
      </c>
      <c r="XQ175" t="s">
        <v>485</v>
      </c>
      <c r="XR175" t="s">
        <v>485</v>
      </c>
      <c r="XS175" t="s">
        <v>485</v>
      </c>
      <c r="XT175" t="s">
        <v>485</v>
      </c>
      <c r="XU175" t="s">
        <v>485</v>
      </c>
      <c r="XV175" t="s">
        <v>485</v>
      </c>
      <c r="XW175" t="s">
        <v>485</v>
      </c>
      <c r="XX175" t="s">
        <v>485</v>
      </c>
      <c r="XY175" t="s">
        <v>485</v>
      </c>
      <c r="XZ175" t="s">
        <v>485</v>
      </c>
      <c r="YA175" t="s">
        <v>485</v>
      </c>
      <c r="YB175" t="s">
        <v>485</v>
      </c>
      <c r="YC175" t="s">
        <v>485</v>
      </c>
      <c r="YD175" t="s">
        <v>485</v>
      </c>
      <c r="YE175" t="s">
        <v>485</v>
      </c>
      <c r="YF175" t="s">
        <v>485</v>
      </c>
      <c r="YG175" t="s">
        <v>485</v>
      </c>
      <c r="YH175" t="s">
        <v>485</v>
      </c>
      <c r="YI175" t="s">
        <v>485</v>
      </c>
      <c r="YJ175" t="s">
        <v>485</v>
      </c>
      <c r="YK175" t="s">
        <v>485</v>
      </c>
      <c r="YL175" t="s">
        <v>485</v>
      </c>
      <c r="YM175" t="s">
        <v>485</v>
      </c>
      <c r="YN175" t="s">
        <v>485</v>
      </c>
      <c r="YO175" t="s">
        <v>485</v>
      </c>
      <c r="YP175" t="s">
        <v>485</v>
      </c>
      <c r="YQ175" t="s">
        <v>485</v>
      </c>
      <c r="YR175" t="s">
        <v>485</v>
      </c>
      <c r="YS175" t="s">
        <v>485</v>
      </c>
      <c r="YT175" t="s">
        <v>485</v>
      </c>
      <c r="YU175" t="s">
        <v>485</v>
      </c>
      <c r="YV175" t="s">
        <v>485</v>
      </c>
      <c r="YW175" t="s">
        <v>485</v>
      </c>
      <c r="YX175" t="s">
        <v>485</v>
      </c>
      <c r="YY175" t="s">
        <v>485</v>
      </c>
      <c r="YZ175" t="s">
        <v>485</v>
      </c>
      <c r="ZA175" t="s">
        <v>485</v>
      </c>
      <c r="ZB175" t="s">
        <v>485</v>
      </c>
      <c r="ZC175" t="s">
        <v>485</v>
      </c>
      <c r="ZD175" t="s">
        <v>485</v>
      </c>
      <c r="ZE175" t="s">
        <v>485</v>
      </c>
      <c r="ZF175" t="s">
        <v>485</v>
      </c>
      <c r="ZG175" t="s">
        <v>485</v>
      </c>
      <c r="ZH175" t="s">
        <v>485</v>
      </c>
      <c r="ZI175" t="s">
        <v>485</v>
      </c>
      <c r="ZJ175" t="s">
        <v>485</v>
      </c>
      <c r="ZK175" t="s">
        <v>485</v>
      </c>
      <c r="ZL175" t="s">
        <v>485</v>
      </c>
      <c r="ZM175" t="s">
        <v>485</v>
      </c>
      <c r="ZN175" t="s">
        <v>485</v>
      </c>
      <c r="ZO175" t="s">
        <v>485</v>
      </c>
      <c r="ZP175" t="s">
        <v>485</v>
      </c>
      <c r="ZQ175" t="s">
        <v>485</v>
      </c>
      <c r="ZR175" t="s">
        <v>485</v>
      </c>
      <c r="ZS175" t="s">
        <v>485</v>
      </c>
      <c r="ZT175" t="s">
        <v>485</v>
      </c>
      <c r="ZU175" t="s">
        <v>485</v>
      </c>
      <c r="ZV175" t="s">
        <v>485</v>
      </c>
      <c r="ZW175" t="s">
        <v>485</v>
      </c>
      <c r="ZX175" t="s">
        <v>485</v>
      </c>
      <c r="ZY175" t="s">
        <v>485</v>
      </c>
      <c r="ZZ175" t="s">
        <v>485</v>
      </c>
      <c r="AAA175" t="s">
        <v>485</v>
      </c>
      <c r="AAB175" t="s">
        <v>485</v>
      </c>
      <c r="AAC175" t="s">
        <v>485</v>
      </c>
      <c r="AAD175" t="s">
        <v>485</v>
      </c>
      <c r="AAE175" t="s">
        <v>485</v>
      </c>
      <c r="AAF175" t="s">
        <v>485</v>
      </c>
      <c r="AAG175" t="s">
        <v>485</v>
      </c>
      <c r="AAH175" t="s">
        <v>485</v>
      </c>
      <c r="AAI175" t="s">
        <v>485</v>
      </c>
      <c r="AAJ175" t="s">
        <v>485</v>
      </c>
      <c r="AAK175" t="s">
        <v>485</v>
      </c>
      <c r="AAL175" t="s">
        <v>485</v>
      </c>
      <c r="AAM175" t="s">
        <v>485</v>
      </c>
      <c r="AAN175" t="s">
        <v>485</v>
      </c>
      <c r="AAO175" t="s">
        <v>485</v>
      </c>
      <c r="AAP175" t="s">
        <v>485</v>
      </c>
      <c r="AAQ175" t="s">
        <v>485</v>
      </c>
      <c r="AAR175" t="s">
        <v>485</v>
      </c>
      <c r="AAS175" t="s">
        <v>485</v>
      </c>
      <c r="AAT175" t="s">
        <v>485</v>
      </c>
      <c r="AAU175" t="s">
        <v>485</v>
      </c>
      <c r="AAV175" t="s">
        <v>485</v>
      </c>
      <c r="AAW175" t="s">
        <v>485</v>
      </c>
      <c r="AAX175" t="s">
        <v>25</v>
      </c>
      <c r="AAY175" t="s">
        <v>485</v>
      </c>
      <c r="AAZ175" t="s">
        <v>12</v>
      </c>
      <c r="ABA175" t="s">
        <v>485</v>
      </c>
      <c r="ABB175" t="s">
        <v>582</v>
      </c>
      <c r="ABC175" t="s">
        <v>11</v>
      </c>
      <c r="ABD175" t="s">
        <v>10</v>
      </c>
      <c r="ABE175" t="s">
        <v>485</v>
      </c>
      <c r="ABF175" t="s">
        <v>485</v>
      </c>
      <c r="ABG175" t="s">
        <v>9</v>
      </c>
      <c r="ABH175" t="s">
        <v>485</v>
      </c>
      <c r="ABI175" t="s">
        <v>10</v>
      </c>
      <c r="ABJ175" t="s">
        <v>485</v>
      </c>
      <c r="ABK175" t="s">
        <v>11</v>
      </c>
      <c r="ABL175" t="s">
        <v>10</v>
      </c>
      <c r="ABM175" t="s">
        <v>485</v>
      </c>
      <c r="ABN175" t="s">
        <v>10</v>
      </c>
      <c r="ABO175" t="s">
        <v>485</v>
      </c>
      <c r="ABP175" t="s">
        <v>10</v>
      </c>
      <c r="ABQ175" t="s">
        <v>485</v>
      </c>
      <c r="ABR175" t="s">
        <v>485</v>
      </c>
      <c r="ABS175" t="s">
        <v>485</v>
      </c>
      <c r="ABT175" t="s">
        <v>485</v>
      </c>
      <c r="ABU175" t="s">
        <v>485</v>
      </c>
      <c r="ABV175" t="s">
        <v>485</v>
      </c>
      <c r="ABW175" t="s">
        <v>485</v>
      </c>
      <c r="ABX175" t="s">
        <v>485</v>
      </c>
      <c r="ABY175" t="s">
        <v>485</v>
      </c>
      <c r="ABZ175" t="s">
        <v>485</v>
      </c>
      <c r="ACA175" t="s">
        <v>485</v>
      </c>
      <c r="ACB175" t="s">
        <v>485</v>
      </c>
      <c r="ACC175" t="s">
        <v>10</v>
      </c>
      <c r="ACD175" t="s">
        <v>485</v>
      </c>
    </row>
    <row r="176" spans="1:758" x14ac:dyDescent="0.2">
      <c r="A176" t="s">
        <v>888</v>
      </c>
      <c r="B176" t="s">
        <v>887</v>
      </c>
      <c r="C176" t="s">
        <v>485</v>
      </c>
      <c r="D176" t="s">
        <v>7</v>
      </c>
      <c r="E176" t="s">
        <v>8</v>
      </c>
      <c r="F176" t="s">
        <v>886</v>
      </c>
      <c r="G176" t="s">
        <v>9</v>
      </c>
      <c r="H176" t="s">
        <v>12</v>
      </c>
      <c r="I176" t="s">
        <v>485</v>
      </c>
      <c r="J176" t="s">
        <v>11</v>
      </c>
      <c r="K176" t="s">
        <v>10</v>
      </c>
      <c r="L176" t="s">
        <v>485</v>
      </c>
      <c r="M176" t="s">
        <v>9</v>
      </c>
      <c r="N176" t="s">
        <v>10</v>
      </c>
      <c r="O176" t="s">
        <v>485</v>
      </c>
      <c r="P176" t="s">
        <v>485</v>
      </c>
      <c r="Q176" t="s">
        <v>485</v>
      </c>
      <c r="R176" t="s">
        <v>485</v>
      </c>
      <c r="S176" t="s">
        <v>485</v>
      </c>
      <c r="T176" t="s">
        <v>485</v>
      </c>
      <c r="U176" t="s">
        <v>485</v>
      </c>
      <c r="V176" t="s">
        <v>485</v>
      </c>
      <c r="W176" t="s">
        <v>490</v>
      </c>
      <c r="X176" t="s">
        <v>485</v>
      </c>
      <c r="Y176" t="s">
        <v>485</v>
      </c>
      <c r="Z176" t="s">
        <v>485</v>
      </c>
      <c r="AA176" t="s">
        <v>485</v>
      </c>
      <c r="AB176" t="s">
        <v>485</v>
      </c>
      <c r="AC176" t="s">
        <v>485</v>
      </c>
      <c r="AD176" t="s">
        <v>348</v>
      </c>
      <c r="AE176" t="s">
        <v>25</v>
      </c>
      <c r="AF176" t="s">
        <v>10</v>
      </c>
      <c r="AG176" t="s">
        <v>485</v>
      </c>
      <c r="AH176" t="s">
        <v>11</v>
      </c>
      <c r="AI176" t="s">
        <v>485</v>
      </c>
      <c r="AJ176" t="s">
        <v>10</v>
      </c>
      <c r="AK176" t="s">
        <v>485</v>
      </c>
      <c r="AL176" t="s">
        <v>11</v>
      </c>
      <c r="AM176" t="s">
        <v>10</v>
      </c>
      <c r="AN176" t="s">
        <v>485</v>
      </c>
      <c r="AO176" t="s">
        <v>11</v>
      </c>
      <c r="AP176" t="s">
        <v>10</v>
      </c>
      <c r="AQ176" t="s">
        <v>485</v>
      </c>
      <c r="AR176" t="s">
        <v>485</v>
      </c>
      <c r="AS176" t="s">
        <v>485</v>
      </c>
      <c r="AT176" t="s">
        <v>485</v>
      </c>
      <c r="AU176" t="s">
        <v>485</v>
      </c>
      <c r="AV176" t="s">
        <v>485</v>
      </c>
      <c r="AW176" t="s">
        <v>485</v>
      </c>
      <c r="AX176" t="s">
        <v>485</v>
      </c>
      <c r="AY176" t="s">
        <v>485</v>
      </c>
      <c r="AZ176" t="s">
        <v>485</v>
      </c>
      <c r="BA176" t="s">
        <v>485</v>
      </c>
      <c r="BB176" t="s">
        <v>485</v>
      </c>
      <c r="BC176" t="s">
        <v>485</v>
      </c>
      <c r="BD176" t="s">
        <v>485</v>
      </c>
      <c r="BE176" t="s">
        <v>485</v>
      </c>
      <c r="BF176" t="s">
        <v>485</v>
      </c>
      <c r="BG176" t="s">
        <v>485</v>
      </c>
      <c r="BH176" t="s">
        <v>485</v>
      </c>
      <c r="BI176" t="s">
        <v>485</v>
      </c>
      <c r="BJ176" t="s">
        <v>485</v>
      </c>
      <c r="BK176" t="s">
        <v>485</v>
      </c>
      <c r="BL176" t="s">
        <v>485</v>
      </c>
      <c r="BM176" t="s">
        <v>485</v>
      </c>
      <c r="BN176" t="s">
        <v>485</v>
      </c>
      <c r="BO176" t="s">
        <v>485</v>
      </c>
      <c r="BP176" t="s">
        <v>485</v>
      </c>
      <c r="BQ176" t="s">
        <v>485</v>
      </c>
      <c r="BR176" t="s">
        <v>485</v>
      </c>
      <c r="BS176" t="s">
        <v>485</v>
      </c>
      <c r="BT176" t="s">
        <v>485</v>
      </c>
      <c r="BU176" t="s">
        <v>485</v>
      </c>
      <c r="BV176" t="s">
        <v>485</v>
      </c>
      <c r="BW176" t="s">
        <v>11</v>
      </c>
      <c r="BX176" t="s">
        <v>10</v>
      </c>
      <c r="BY176" t="s">
        <v>485</v>
      </c>
      <c r="BZ176" t="s">
        <v>11</v>
      </c>
      <c r="CA176" t="s">
        <v>485</v>
      </c>
      <c r="CB176" t="s">
        <v>10</v>
      </c>
      <c r="CC176" t="s">
        <v>485</v>
      </c>
      <c r="CD176" t="s">
        <v>485</v>
      </c>
      <c r="CE176" t="s">
        <v>485</v>
      </c>
      <c r="CF176" t="s">
        <v>485</v>
      </c>
      <c r="CG176" t="s">
        <v>485</v>
      </c>
      <c r="CH176" t="s">
        <v>485</v>
      </c>
      <c r="CI176" t="s">
        <v>485</v>
      </c>
      <c r="CJ176" t="s">
        <v>11</v>
      </c>
      <c r="CK176" t="s">
        <v>485</v>
      </c>
      <c r="CL176" t="s">
        <v>10</v>
      </c>
      <c r="CM176" t="s">
        <v>485</v>
      </c>
      <c r="CN176" t="s">
        <v>485</v>
      </c>
      <c r="CO176" t="s">
        <v>485</v>
      </c>
      <c r="CP176" t="s">
        <v>11</v>
      </c>
      <c r="CQ176" t="s">
        <v>11</v>
      </c>
      <c r="CR176" t="s">
        <v>11</v>
      </c>
      <c r="CS176" t="s">
        <v>11</v>
      </c>
      <c r="CT176" t="s">
        <v>11</v>
      </c>
      <c r="CU176" t="s">
        <v>11</v>
      </c>
      <c r="CV176" t="s">
        <v>11</v>
      </c>
      <c r="CW176" t="s">
        <v>11</v>
      </c>
      <c r="CX176" t="s">
        <v>11</v>
      </c>
      <c r="CY176" t="s">
        <v>11</v>
      </c>
      <c r="CZ176" t="s">
        <v>9</v>
      </c>
      <c r="DA176" t="s">
        <v>485</v>
      </c>
      <c r="DB176" t="s">
        <v>10</v>
      </c>
      <c r="DC176" t="s">
        <v>485</v>
      </c>
      <c r="DD176" t="s">
        <v>485</v>
      </c>
      <c r="DE176" t="s">
        <v>11</v>
      </c>
      <c r="DF176" t="s">
        <v>10</v>
      </c>
      <c r="DG176" t="s">
        <v>485</v>
      </c>
      <c r="DH176" t="s">
        <v>11</v>
      </c>
      <c r="DI176" t="s">
        <v>12</v>
      </c>
      <c r="DJ176" t="s">
        <v>485</v>
      </c>
      <c r="DK176" t="s">
        <v>485</v>
      </c>
      <c r="DL176" t="s">
        <v>485</v>
      </c>
      <c r="DM176" t="s">
        <v>485</v>
      </c>
      <c r="DN176" t="s">
        <v>485</v>
      </c>
      <c r="DO176" t="s">
        <v>213</v>
      </c>
      <c r="DP176" t="s">
        <v>485</v>
      </c>
      <c r="DQ176" t="s">
        <v>11</v>
      </c>
      <c r="DR176" t="s">
        <v>485</v>
      </c>
      <c r="DS176" t="s">
        <v>10</v>
      </c>
      <c r="DT176" t="s">
        <v>485</v>
      </c>
      <c r="DU176" t="s">
        <v>485</v>
      </c>
      <c r="DV176" t="s">
        <v>485</v>
      </c>
      <c r="DW176" t="s">
        <v>485</v>
      </c>
      <c r="DX176" t="s">
        <v>485</v>
      </c>
      <c r="DY176" t="s">
        <v>485</v>
      </c>
      <c r="DZ176" t="s">
        <v>485</v>
      </c>
      <c r="EA176" t="s">
        <v>485</v>
      </c>
      <c r="EB176" t="s">
        <v>10</v>
      </c>
      <c r="EC176" t="s">
        <v>10</v>
      </c>
      <c r="ED176" t="s">
        <v>10</v>
      </c>
      <c r="EE176" t="s">
        <v>10</v>
      </c>
      <c r="EF176" t="s">
        <v>10</v>
      </c>
      <c r="EG176" t="s">
        <v>10</v>
      </c>
      <c r="EH176" t="s">
        <v>10</v>
      </c>
      <c r="EI176" t="s">
        <v>10</v>
      </c>
      <c r="EJ176" t="s">
        <v>12</v>
      </c>
      <c r="EK176" t="s">
        <v>485</v>
      </c>
      <c r="EL176" t="s">
        <v>11</v>
      </c>
      <c r="EM176" t="s">
        <v>485</v>
      </c>
      <c r="EN176" t="s">
        <v>485</v>
      </c>
      <c r="EO176" t="s">
        <v>485</v>
      </c>
      <c r="EP176" t="s">
        <v>485</v>
      </c>
      <c r="EQ176" t="s">
        <v>485</v>
      </c>
      <c r="ER176" t="s">
        <v>485</v>
      </c>
      <c r="ES176" t="s">
        <v>485</v>
      </c>
      <c r="ET176" t="s">
        <v>485</v>
      </c>
      <c r="EU176" t="s">
        <v>485</v>
      </c>
      <c r="EV176" t="s">
        <v>485</v>
      </c>
      <c r="EW176" t="s">
        <v>485</v>
      </c>
      <c r="EX176" t="s">
        <v>485</v>
      </c>
      <c r="EY176" t="s">
        <v>485</v>
      </c>
      <c r="EZ176" t="s">
        <v>485</v>
      </c>
      <c r="FA176" t="s">
        <v>485</v>
      </c>
      <c r="FB176" t="s">
        <v>485</v>
      </c>
      <c r="FC176" t="s">
        <v>485</v>
      </c>
      <c r="FD176" t="s">
        <v>485</v>
      </c>
      <c r="FE176" t="s">
        <v>485</v>
      </c>
      <c r="FF176" t="s">
        <v>485</v>
      </c>
      <c r="FG176" t="s">
        <v>10</v>
      </c>
      <c r="FH176" t="s">
        <v>10</v>
      </c>
      <c r="FI176" t="s">
        <v>10</v>
      </c>
      <c r="FJ176" t="s">
        <v>10</v>
      </c>
      <c r="FK176" t="s">
        <v>10</v>
      </c>
      <c r="FL176" t="s">
        <v>10</v>
      </c>
      <c r="FM176" t="s">
        <v>10</v>
      </c>
      <c r="FN176" t="s">
        <v>10</v>
      </c>
      <c r="FO176" t="s">
        <v>12</v>
      </c>
      <c r="FP176" t="s">
        <v>12</v>
      </c>
      <c r="FQ176" t="s">
        <v>485</v>
      </c>
      <c r="FR176" t="s">
        <v>10</v>
      </c>
      <c r="FS176" t="s">
        <v>10</v>
      </c>
      <c r="FT176" t="s">
        <v>10</v>
      </c>
      <c r="FU176" t="s">
        <v>10</v>
      </c>
      <c r="FV176" t="s">
        <v>10</v>
      </c>
      <c r="FW176" t="s">
        <v>10</v>
      </c>
      <c r="FX176" t="s">
        <v>564</v>
      </c>
      <c r="FY176" t="s">
        <v>83</v>
      </c>
      <c r="FZ176" t="s">
        <v>40</v>
      </c>
      <c r="GA176" t="s">
        <v>11</v>
      </c>
      <c r="GB176" t="s">
        <v>485</v>
      </c>
      <c r="GC176" t="s">
        <v>10</v>
      </c>
      <c r="GD176" t="s">
        <v>485</v>
      </c>
      <c r="GE176" t="s">
        <v>485</v>
      </c>
      <c r="GF176" t="s">
        <v>485</v>
      </c>
      <c r="GG176" t="s">
        <v>10</v>
      </c>
      <c r="GH176" t="s">
        <v>10</v>
      </c>
      <c r="GI176" t="s">
        <v>10</v>
      </c>
      <c r="GJ176" t="s">
        <v>10</v>
      </c>
      <c r="GK176" t="s">
        <v>10</v>
      </c>
      <c r="GL176" t="s">
        <v>10</v>
      </c>
      <c r="GM176" t="s">
        <v>10</v>
      </c>
      <c r="GN176" t="s">
        <v>485</v>
      </c>
      <c r="GO176" t="s">
        <v>485</v>
      </c>
      <c r="GP176" t="s">
        <v>10</v>
      </c>
      <c r="GQ176" t="s">
        <v>485</v>
      </c>
      <c r="GR176" t="s">
        <v>485</v>
      </c>
      <c r="GS176" t="s">
        <v>485</v>
      </c>
      <c r="GT176" t="s">
        <v>485</v>
      </c>
      <c r="GU176" t="s">
        <v>485</v>
      </c>
      <c r="GV176" t="s">
        <v>485</v>
      </c>
      <c r="GW176" t="s">
        <v>485</v>
      </c>
      <c r="GX176" t="s">
        <v>485</v>
      </c>
      <c r="GY176" t="s">
        <v>485</v>
      </c>
      <c r="GZ176" t="s">
        <v>485</v>
      </c>
      <c r="HA176" t="s">
        <v>485</v>
      </c>
      <c r="HB176" t="s">
        <v>485</v>
      </c>
      <c r="HC176" t="s">
        <v>485</v>
      </c>
      <c r="HD176" t="s">
        <v>10</v>
      </c>
      <c r="HE176" t="s">
        <v>10</v>
      </c>
      <c r="HF176" t="s">
        <v>10</v>
      </c>
      <c r="HG176" t="s">
        <v>10</v>
      </c>
      <c r="HH176" t="s">
        <v>10</v>
      </c>
      <c r="HI176" t="s">
        <v>10</v>
      </c>
      <c r="HJ176" t="s">
        <v>10</v>
      </c>
      <c r="HK176" t="s">
        <v>10</v>
      </c>
      <c r="HL176" t="s">
        <v>10</v>
      </c>
      <c r="HM176" t="s">
        <v>485</v>
      </c>
      <c r="HN176" t="s">
        <v>485</v>
      </c>
      <c r="HO176" t="s">
        <v>10</v>
      </c>
      <c r="HP176" t="s">
        <v>485</v>
      </c>
      <c r="HQ176" t="s">
        <v>485</v>
      </c>
      <c r="HR176" t="s">
        <v>485</v>
      </c>
      <c r="HS176" t="s">
        <v>485</v>
      </c>
      <c r="HT176" t="s">
        <v>485</v>
      </c>
      <c r="HU176" t="s">
        <v>485</v>
      </c>
      <c r="HV176" t="s">
        <v>485</v>
      </c>
      <c r="HW176" t="s">
        <v>485</v>
      </c>
      <c r="HX176" t="s">
        <v>485</v>
      </c>
      <c r="HY176" t="s">
        <v>485</v>
      </c>
      <c r="HZ176" t="s">
        <v>485</v>
      </c>
      <c r="IA176" t="s">
        <v>485</v>
      </c>
      <c r="IB176" t="s">
        <v>485</v>
      </c>
      <c r="IC176" t="s">
        <v>485</v>
      </c>
      <c r="ID176" t="s">
        <v>485</v>
      </c>
      <c r="IE176" t="s">
        <v>485</v>
      </c>
      <c r="IF176" t="s">
        <v>485</v>
      </c>
      <c r="IG176" t="s">
        <v>485</v>
      </c>
      <c r="IH176" t="s">
        <v>485</v>
      </c>
      <c r="II176" t="s">
        <v>485</v>
      </c>
      <c r="IJ176" t="s">
        <v>485</v>
      </c>
      <c r="IK176" t="s">
        <v>485</v>
      </c>
      <c r="IL176" t="s">
        <v>485</v>
      </c>
      <c r="IM176" t="s">
        <v>485</v>
      </c>
      <c r="IN176" t="s">
        <v>485</v>
      </c>
      <c r="IO176" t="s">
        <v>485</v>
      </c>
      <c r="IP176" t="s">
        <v>485</v>
      </c>
      <c r="IQ176" t="s">
        <v>485</v>
      </c>
      <c r="IR176" t="s">
        <v>485</v>
      </c>
      <c r="IS176" t="s">
        <v>485</v>
      </c>
      <c r="IT176" t="s">
        <v>485</v>
      </c>
      <c r="IU176" t="s">
        <v>485</v>
      </c>
      <c r="IV176" t="s">
        <v>485</v>
      </c>
      <c r="IW176" t="s">
        <v>485</v>
      </c>
      <c r="IX176" t="s">
        <v>485</v>
      </c>
      <c r="IY176" t="s">
        <v>485</v>
      </c>
      <c r="IZ176" t="s">
        <v>485</v>
      </c>
      <c r="JA176" t="s">
        <v>485</v>
      </c>
      <c r="JB176" t="s">
        <v>485</v>
      </c>
      <c r="JC176" t="s">
        <v>485</v>
      </c>
      <c r="JD176" t="s">
        <v>485</v>
      </c>
      <c r="JE176" t="s">
        <v>485</v>
      </c>
      <c r="JF176" t="s">
        <v>485</v>
      </c>
      <c r="JG176" t="s">
        <v>485</v>
      </c>
      <c r="JH176" t="s">
        <v>485</v>
      </c>
      <c r="JI176" t="s">
        <v>485</v>
      </c>
      <c r="JJ176" t="s">
        <v>9</v>
      </c>
      <c r="JK176" t="s">
        <v>885</v>
      </c>
      <c r="JL176" t="s">
        <v>485</v>
      </c>
      <c r="JM176" t="s">
        <v>10</v>
      </c>
      <c r="JN176" t="s">
        <v>485</v>
      </c>
      <c r="JO176" t="s">
        <v>485</v>
      </c>
      <c r="JP176" t="s">
        <v>485</v>
      </c>
      <c r="JQ176" t="s">
        <v>11</v>
      </c>
      <c r="JR176" t="s">
        <v>10</v>
      </c>
      <c r="JS176" t="s">
        <v>485</v>
      </c>
      <c r="JT176" t="s">
        <v>11</v>
      </c>
      <c r="JU176" t="s">
        <v>10</v>
      </c>
      <c r="JV176" t="s">
        <v>485</v>
      </c>
      <c r="JW176" t="s">
        <v>11</v>
      </c>
      <c r="JX176" t="s">
        <v>10</v>
      </c>
      <c r="JY176" t="s">
        <v>485</v>
      </c>
      <c r="JZ176" t="s">
        <v>485</v>
      </c>
      <c r="KA176" t="s">
        <v>485</v>
      </c>
      <c r="KB176" t="s">
        <v>485</v>
      </c>
      <c r="KC176" t="s">
        <v>485</v>
      </c>
      <c r="KD176" t="s">
        <v>485</v>
      </c>
      <c r="KE176" t="s">
        <v>485</v>
      </c>
      <c r="KF176" t="s">
        <v>485</v>
      </c>
      <c r="KG176" t="s">
        <v>485</v>
      </c>
      <c r="KH176" t="s">
        <v>485</v>
      </c>
      <c r="KI176" t="s">
        <v>485</v>
      </c>
      <c r="KJ176" t="s">
        <v>485</v>
      </c>
      <c r="KK176" t="s">
        <v>485</v>
      </c>
      <c r="KL176" t="s">
        <v>485</v>
      </c>
      <c r="KM176" t="s">
        <v>485</v>
      </c>
      <c r="KN176" t="s">
        <v>485</v>
      </c>
      <c r="KO176" t="s">
        <v>485</v>
      </c>
      <c r="KP176" t="s">
        <v>485</v>
      </c>
      <c r="KQ176" t="s">
        <v>485</v>
      </c>
      <c r="KR176" t="s">
        <v>485</v>
      </c>
      <c r="KS176" t="s">
        <v>485</v>
      </c>
      <c r="KT176" t="s">
        <v>485</v>
      </c>
      <c r="KU176" t="s">
        <v>485</v>
      </c>
      <c r="KV176" t="s">
        <v>485</v>
      </c>
      <c r="KW176" t="s">
        <v>485</v>
      </c>
      <c r="KX176" t="s">
        <v>485</v>
      </c>
      <c r="KY176" t="s">
        <v>485</v>
      </c>
      <c r="KZ176" t="s">
        <v>485</v>
      </c>
      <c r="LA176" t="s">
        <v>485</v>
      </c>
      <c r="LB176" t="s">
        <v>485</v>
      </c>
      <c r="LC176" t="s">
        <v>485</v>
      </c>
      <c r="LD176" t="s">
        <v>11</v>
      </c>
      <c r="LE176" t="s">
        <v>485</v>
      </c>
      <c r="LF176" t="s">
        <v>10</v>
      </c>
      <c r="LG176" t="s">
        <v>485</v>
      </c>
      <c r="LH176" t="s">
        <v>485</v>
      </c>
      <c r="LI176" t="s">
        <v>9</v>
      </c>
      <c r="LJ176" t="s">
        <v>485</v>
      </c>
      <c r="LK176" t="s">
        <v>10</v>
      </c>
      <c r="LL176" t="s">
        <v>485</v>
      </c>
      <c r="LM176" t="s">
        <v>485</v>
      </c>
      <c r="LN176" t="s">
        <v>11</v>
      </c>
      <c r="LO176" t="s">
        <v>485</v>
      </c>
      <c r="LP176" t="s">
        <v>10</v>
      </c>
      <c r="LQ176" t="s">
        <v>485</v>
      </c>
      <c r="LR176" t="s">
        <v>485</v>
      </c>
      <c r="LS176" t="s">
        <v>11</v>
      </c>
      <c r="LT176" t="s">
        <v>485</v>
      </c>
      <c r="LU176" t="s">
        <v>10</v>
      </c>
      <c r="LV176" t="s">
        <v>485</v>
      </c>
      <c r="LW176" t="s">
        <v>485</v>
      </c>
      <c r="LX176" t="s">
        <v>485</v>
      </c>
      <c r="LY176" t="s">
        <v>485</v>
      </c>
      <c r="LZ176" t="s">
        <v>485</v>
      </c>
      <c r="MA176" t="s">
        <v>485</v>
      </c>
      <c r="MB176" t="s">
        <v>485</v>
      </c>
      <c r="MC176" t="s">
        <v>485</v>
      </c>
      <c r="MD176" t="s">
        <v>485</v>
      </c>
      <c r="ME176" t="s">
        <v>485</v>
      </c>
      <c r="MF176" t="s">
        <v>485</v>
      </c>
      <c r="MG176" t="s">
        <v>485</v>
      </c>
      <c r="MH176" t="s">
        <v>485</v>
      </c>
      <c r="MI176" t="s">
        <v>485</v>
      </c>
      <c r="MJ176" t="s">
        <v>485</v>
      </c>
      <c r="MK176" t="s">
        <v>485</v>
      </c>
      <c r="ML176" t="s">
        <v>485</v>
      </c>
      <c r="MM176" t="s">
        <v>485</v>
      </c>
      <c r="MN176" t="s">
        <v>485</v>
      </c>
      <c r="MO176" t="s">
        <v>485</v>
      </c>
      <c r="MP176" t="s">
        <v>485</v>
      </c>
      <c r="MQ176" t="s">
        <v>485</v>
      </c>
      <c r="MR176" t="s">
        <v>485</v>
      </c>
      <c r="MS176" t="s">
        <v>485</v>
      </c>
      <c r="MT176" t="s">
        <v>485</v>
      </c>
      <c r="MU176" t="s">
        <v>485</v>
      </c>
      <c r="MV176" t="s">
        <v>485</v>
      </c>
      <c r="MW176" t="s">
        <v>485</v>
      </c>
      <c r="MX176" t="s">
        <v>485</v>
      </c>
      <c r="MY176" t="s">
        <v>485</v>
      </c>
      <c r="MZ176" t="s">
        <v>485</v>
      </c>
      <c r="NA176" t="s">
        <v>485</v>
      </c>
      <c r="NB176" t="s">
        <v>9</v>
      </c>
      <c r="NC176" t="s">
        <v>10</v>
      </c>
      <c r="ND176" t="s">
        <v>485</v>
      </c>
      <c r="NE176" t="s">
        <v>11</v>
      </c>
      <c r="NF176" t="s">
        <v>10</v>
      </c>
      <c r="NG176" t="s">
        <v>485</v>
      </c>
      <c r="NH176" t="s">
        <v>485</v>
      </c>
      <c r="NI176" t="s">
        <v>485</v>
      </c>
      <c r="NJ176" t="s">
        <v>485</v>
      </c>
      <c r="NK176" t="s">
        <v>485</v>
      </c>
      <c r="NL176" t="s">
        <v>485</v>
      </c>
      <c r="NM176" t="s">
        <v>485</v>
      </c>
      <c r="NN176" t="s">
        <v>11</v>
      </c>
      <c r="NO176" t="s">
        <v>12</v>
      </c>
      <c r="NP176" t="s">
        <v>485</v>
      </c>
      <c r="NQ176" t="s">
        <v>11</v>
      </c>
      <c r="NR176" t="s">
        <v>10</v>
      </c>
      <c r="NS176" t="s">
        <v>485</v>
      </c>
      <c r="NT176" t="s">
        <v>485</v>
      </c>
      <c r="NU176" t="s">
        <v>11</v>
      </c>
      <c r="NV176" t="s">
        <v>485</v>
      </c>
      <c r="NW176" t="s">
        <v>10</v>
      </c>
      <c r="NX176" t="s">
        <v>485</v>
      </c>
      <c r="NY176" t="s">
        <v>485</v>
      </c>
      <c r="NZ176" t="s">
        <v>11</v>
      </c>
      <c r="OA176" t="s">
        <v>10</v>
      </c>
      <c r="OB176" t="s">
        <v>485</v>
      </c>
      <c r="OC176" t="s">
        <v>11</v>
      </c>
      <c r="OD176" t="s">
        <v>10</v>
      </c>
      <c r="OE176" t="s">
        <v>485</v>
      </c>
      <c r="OF176" t="s">
        <v>485</v>
      </c>
      <c r="OG176" t="s">
        <v>485</v>
      </c>
      <c r="OH176" t="s">
        <v>485</v>
      </c>
      <c r="OI176" t="s">
        <v>485</v>
      </c>
      <c r="OJ176" t="s">
        <v>485</v>
      </c>
      <c r="OK176" t="s">
        <v>485</v>
      </c>
      <c r="OL176" t="s">
        <v>485</v>
      </c>
      <c r="OM176" t="s">
        <v>485</v>
      </c>
      <c r="ON176" t="s">
        <v>485</v>
      </c>
      <c r="OO176" t="s">
        <v>485</v>
      </c>
      <c r="OP176" t="s">
        <v>485</v>
      </c>
      <c r="OQ176" t="s">
        <v>485</v>
      </c>
      <c r="OR176" t="s">
        <v>485</v>
      </c>
      <c r="OS176" t="s">
        <v>485</v>
      </c>
      <c r="OT176" t="s">
        <v>485</v>
      </c>
      <c r="OU176" t="s">
        <v>485</v>
      </c>
      <c r="OV176" t="s">
        <v>485</v>
      </c>
      <c r="OW176" t="s">
        <v>485</v>
      </c>
      <c r="OX176" t="s">
        <v>485</v>
      </c>
      <c r="OY176" t="s">
        <v>485</v>
      </c>
      <c r="OZ176" t="s">
        <v>485</v>
      </c>
      <c r="PA176" t="s">
        <v>485</v>
      </c>
      <c r="PB176" t="s">
        <v>485</v>
      </c>
      <c r="PC176" t="s">
        <v>485</v>
      </c>
      <c r="PD176" t="s">
        <v>485</v>
      </c>
      <c r="PE176" t="s">
        <v>485</v>
      </c>
      <c r="PF176" t="s">
        <v>485</v>
      </c>
      <c r="PG176" t="s">
        <v>485</v>
      </c>
      <c r="PH176" t="s">
        <v>485</v>
      </c>
      <c r="PI176" t="s">
        <v>485</v>
      </c>
      <c r="PJ176" t="s">
        <v>485</v>
      </c>
      <c r="PK176" t="s">
        <v>484</v>
      </c>
      <c r="PL176" t="s">
        <v>485</v>
      </c>
      <c r="PM176" t="s">
        <v>485</v>
      </c>
      <c r="PN176" t="s">
        <v>485</v>
      </c>
      <c r="PO176" t="s">
        <v>485</v>
      </c>
      <c r="PP176" t="s">
        <v>485</v>
      </c>
      <c r="PQ176" t="s">
        <v>485</v>
      </c>
      <c r="PR176" t="s">
        <v>485</v>
      </c>
      <c r="PS176" t="s">
        <v>485</v>
      </c>
      <c r="PT176" t="s">
        <v>485</v>
      </c>
      <c r="PU176" t="s">
        <v>485</v>
      </c>
      <c r="PV176" t="s">
        <v>485</v>
      </c>
      <c r="PW176" t="s">
        <v>485</v>
      </c>
      <c r="PX176" t="s">
        <v>485</v>
      </c>
      <c r="PY176" t="s">
        <v>485</v>
      </c>
      <c r="PZ176" t="s">
        <v>485</v>
      </c>
      <c r="QA176" t="s">
        <v>485</v>
      </c>
      <c r="QB176" t="s">
        <v>485</v>
      </c>
      <c r="QC176" t="s">
        <v>485</v>
      </c>
      <c r="QD176" t="s">
        <v>485</v>
      </c>
      <c r="QE176" t="s">
        <v>485</v>
      </c>
      <c r="QF176" t="s">
        <v>485</v>
      </c>
      <c r="QG176" t="s">
        <v>485</v>
      </c>
      <c r="QH176" t="s">
        <v>485</v>
      </c>
      <c r="QI176" t="s">
        <v>485</v>
      </c>
      <c r="QJ176" t="s">
        <v>485</v>
      </c>
      <c r="QK176" t="s">
        <v>485</v>
      </c>
      <c r="QL176" t="s">
        <v>485</v>
      </c>
      <c r="QM176" t="s">
        <v>485</v>
      </c>
      <c r="QN176" t="s">
        <v>485</v>
      </c>
      <c r="QO176" t="s">
        <v>485</v>
      </c>
      <c r="QP176" t="s">
        <v>485</v>
      </c>
      <c r="QQ176" t="s">
        <v>485</v>
      </c>
      <c r="QR176" t="s">
        <v>485</v>
      </c>
      <c r="QS176" t="s">
        <v>485</v>
      </c>
      <c r="QT176" t="s">
        <v>485</v>
      </c>
      <c r="QU176" t="s">
        <v>485</v>
      </c>
      <c r="QV176" t="s">
        <v>485</v>
      </c>
      <c r="QW176" t="s">
        <v>485</v>
      </c>
      <c r="QX176" t="s">
        <v>485</v>
      </c>
      <c r="QY176" t="s">
        <v>485</v>
      </c>
      <c r="QZ176" t="s">
        <v>485</v>
      </c>
      <c r="RA176" t="s">
        <v>485</v>
      </c>
      <c r="RB176" t="s">
        <v>11</v>
      </c>
      <c r="RC176" t="s">
        <v>10</v>
      </c>
      <c r="RD176" t="s">
        <v>11</v>
      </c>
      <c r="RE176" t="s">
        <v>10</v>
      </c>
      <c r="RF176" t="s">
        <v>11</v>
      </c>
      <c r="RG176" t="s">
        <v>10</v>
      </c>
      <c r="RH176" t="s">
        <v>485</v>
      </c>
      <c r="RI176" t="s">
        <v>485</v>
      </c>
      <c r="RJ176" t="s">
        <v>485</v>
      </c>
      <c r="RK176" t="s">
        <v>485</v>
      </c>
      <c r="RL176" t="s">
        <v>485</v>
      </c>
      <c r="RM176" t="s">
        <v>485</v>
      </c>
      <c r="RN176" t="s">
        <v>485</v>
      </c>
      <c r="RO176" t="s">
        <v>485</v>
      </c>
      <c r="RP176" t="s">
        <v>485</v>
      </c>
      <c r="RQ176" t="s">
        <v>485</v>
      </c>
      <c r="RR176" t="s">
        <v>485</v>
      </c>
      <c r="RS176" t="s">
        <v>485</v>
      </c>
      <c r="RT176" t="s">
        <v>485</v>
      </c>
      <c r="RU176" t="s">
        <v>485</v>
      </c>
      <c r="RV176" t="s">
        <v>15</v>
      </c>
      <c r="RW176" t="s">
        <v>485</v>
      </c>
      <c r="RX176" t="s">
        <v>485</v>
      </c>
      <c r="RY176" t="s">
        <v>10</v>
      </c>
      <c r="RZ176" t="s">
        <v>485</v>
      </c>
      <c r="SA176" t="s">
        <v>485</v>
      </c>
      <c r="SB176" t="s">
        <v>485</v>
      </c>
      <c r="SC176" t="s">
        <v>485</v>
      </c>
      <c r="SD176" t="s">
        <v>485</v>
      </c>
      <c r="SE176" t="s">
        <v>10</v>
      </c>
      <c r="SF176" t="s">
        <v>485</v>
      </c>
      <c r="SG176" t="s">
        <v>485</v>
      </c>
      <c r="SH176" t="s">
        <v>485</v>
      </c>
      <c r="SI176" t="s">
        <v>485</v>
      </c>
      <c r="SJ176" t="s">
        <v>485</v>
      </c>
      <c r="SK176" t="s">
        <v>485</v>
      </c>
      <c r="SL176" t="s">
        <v>485</v>
      </c>
      <c r="SM176" t="s">
        <v>485</v>
      </c>
      <c r="SN176" t="s">
        <v>485</v>
      </c>
      <c r="SO176" t="s">
        <v>485</v>
      </c>
      <c r="SP176" t="s">
        <v>485</v>
      </c>
      <c r="SQ176" t="s">
        <v>485</v>
      </c>
      <c r="SR176" t="s">
        <v>485</v>
      </c>
      <c r="SS176" t="s">
        <v>485</v>
      </c>
      <c r="ST176" t="s">
        <v>485</v>
      </c>
      <c r="SU176" t="s">
        <v>485</v>
      </c>
      <c r="SV176" t="s">
        <v>10</v>
      </c>
      <c r="SW176" t="s">
        <v>10</v>
      </c>
      <c r="SX176" t="s">
        <v>10</v>
      </c>
      <c r="SY176" t="s">
        <v>10</v>
      </c>
      <c r="SZ176" t="s">
        <v>10</v>
      </c>
      <c r="TA176" t="s">
        <v>10</v>
      </c>
      <c r="TB176" t="s">
        <v>10</v>
      </c>
      <c r="TC176" t="s">
        <v>10</v>
      </c>
      <c r="TD176" t="s">
        <v>485</v>
      </c>
      <c r="TE176" t="s">
        <v>485</v>
      </c>
      <c r="TF176" t="s">
        <v>10</v>
      </c>
      <c r="TG176" t="s">
        <v>10</v>
      </c>
      <c r="TH176" t="s">
        <v>10</v>
      </c>
      <c r="TI176" t="s">
        <v>10</v>
      </c>
      <c r="TJ176" t="s">
        <v>10</v>
      </c>
      <c r="TK176" t="s">
        <v>10</v>
      </c>
      <c r="TL176" t="s">
        <v>10</v>
      </c>
      <c r="TM176" t="s">
        <v>10</v>
      </c>
      <c r="TN176" t="s">
        <v>485</v>
      </c>
      <c r="TO176" t="s">
        <v>485</v>
      </c>
      <c r="TP176" t="s">
        <v>485</v>
      </c>
      <c r="TQ176" t="s">
        <v>485</v>
      </c>
      <c r="TR176" t="s">
        <v>485</v>
      </c>
      <c r="TS176" t="s">
        <v>485</v>
      </c>
      <c r="TT176" t="s">
        <v>485</v>
      </c>
      <c r="TU176" t="s">
        <v>485</v>
      </c>
      <c r="TV176" t="s">
        <v>485</v>
      </c>
      <c r="TW176" t="s">
        <v>485</v>
      </c>
      <c r="TX176" t="s">
        <v>485</v>
      </c>
      <c r="TY176" t="s">
        <v>485</v>
      </c>
      <c r="TZ176" t="s">
        <v>485</v>
      </c>
      <c r="UA176" t="s">
        <v>485</v>
      </c>
      <c r="UB176" t="s">
        <v>485</v>
      </c>
      <c r="UC176" t="s">
        <v>485</v>
      </c>
      <c r="UD176" t="s">
        <v>485</v>
      </c>
      <c r="UE176" t="s">
        <v>485</v>
      </c>
      <c r="UF176" t="s">
        <v>485</v>
      </c>
      <c r="UG176" t="s">
        <v>485</v>
      </c>
      <c r="UH176" t="s">
        <v>485</v>
      </c>
      <c r="UI176" t="s">
        <v>485</v>
      </c>
      <c r="UJ176" t="s">
        <v>485</v>
      </c>
      <c r="UK176" t="s">
        <v>485</v>
      </c>
      <c r="UL176" t="s">
        <v>485</v>
      </c>
      <c r="UM176" t="s">
        <v>485</v>
      </c>
      <c r="UN176" t="s">
        <v>485</v>
      </c>
      <c r="UO176" t="s">
        <v>485</v>
      </c>
      <c r="UP176" t="s">
        <v>485</v>
      </c>
      <c r="UQ176" t="s">
        <v>485</v>
      </c>
      <c r="UR176" t="s">
        <v>485</v>
      </c>
      <c r="US176" t="s">
        <v>485</v>
      </c>
      <c r="UT176" t="s">
        <v>485</v>
      </c>
      <c r="UU176" t="s">
        <v>485</v>
      </c>
      <c r="UV176" t="s">
        <v>485</v>
      </c>
      <c r="UW176" t="s">
        <v>485</v>
      </c>
      <c r="UX176" t="s">
        <v>485</v>
      </c>
      <c r="UY176" t="s">
        <v>485</v>
      </c>
      <c r="UZ176" t="s">
        <v>485</v>
      </c>
      <c r="VA176" t="s">
        <v>485</v>
      </c>
      <c r="VB176" t="s">
        <v>485</v>
      </c>
      <c r="VC176" t="s">
        <v>485</v>
      </c>
      <c r="VD176" t="s">
        <v>485</v>
      </c>
      <c r="VE176" t="s">
        <v>485</v>
      </c>
      <c r="VF176" t="s">
        <v>485</v>
      </c>
      <c r="VG176" t="s">
        <v>485</v>
      </c>
      <c r="VH176" t="s">
        <v>485</v>
      </c>
      <c r="VI176" t="s">
        <v>485</v>
      </c>
      <c r="VJ176" t="s">
        <v>485</v>
      </c>
      <c r="VK176" t="s">
        <v>485</v>
      </c>
      <c r="VL176" t="s">
        <v>485</v>
      </c>
      <c r="VM176" t="s">
        <v>485</v>
      </c>
      <c r="VN176" t="s">
        <v>485</v>
      </c>
      <c r="VO176" t="s">
        <v>485</v>
      </c>
      <c r="VP176" t="s">
        <v>485</v>
      </c>
      <c r="VQ176" t="s">
        <v>485</v>
      </c>
      <c r="VR176" t="s">
        <v>485</v>
      </c>
      <c r="VS176" t="s">
        <v>485</v>
      </c>
      <c r="VT176" t="s">
        <v>485</v>
      </c>
      <c r="VU176" t="s">
        <v>485</v>
      </c>
      <c r="VV176" t="s">
        <v>485</v>
      </c>
      <c r="VW176" t="s">
        <v>485</v>
      </c>
      <c r="VX176" t="s">
        <v>485</v>
      </c>
      <c r="VY176" t="s">
        <v>485</v>
      </c>
      <c r="VZ176" t="s">
        <v>485</v>
      </c>
      <c r="WA176" t="s">
        <v>485</v>
      </c>
      <c r="WB176" t="s">
        <v>485</v>
      </c>
      <c r="WC176" t="s">
        <v>485</v>
      </c>
      <c r="WD176" t="s">
        <v>485</v>
      </c>
      <c r="WE176" t="s">
        <v>485</v>
      </c>
      <c r="WF176" t="s">
        <v>485</v>
      </c>
      <c r="WG176" t="s">
        <v>485</v>
      </c>
      <c r="WH176" t="s">
        <v>485</v>
      </c>
      <c r="WI176" t="s">
        <v>485</v>
      </c>
      <c r="WJ176" t="s">
        <v>485</v>
      </c>
      <c r="WK176" t="s">
        <v>485</v>
      </c>
      <c r="WL176" t="s">
        <v>485</v>
      </c>
      <c r="WM176" t="s">
        <v>485</v>
      </c>
      <c r="WN176" t="s">
        <v>485</v>
      </c>
      <c r="WO176" t="s">
        <v>485</v>
      </c>
      <c r="WP176" t="s">
        <v>485</v>
      </c>
      <c r="WQ176" t="s">
        <v>485</v>
      </c>
      <c r="WR176" t="s">
        <v>485</v>
      </c>
      <c r="WS176" t="s">
        <v>485</v>
      </c>
      <c r="WT176" t="s">
        <v>485</v>
      </c>
      <c r="WU176" t="s">
        <v>485</v>
      </c>
      <c r="WV176" t="s">
        <v>485</v>
      </c>
      <c r="WW176" t="s">
        <v>485</v>
      </c>
      <c r="WX176" t="s">
        <v>485</v>
      </c>
      <c r="WY176" t="s">
        <v>485</v>
      </c>
      <c r="WZ176" t="s">
        <v>485</v>
      </c>
      <c r="XA176" t="s">
        <v>485</v>
      </c>
      <c r="XB176" t="s">
        <v>485</v>
      </c>
      <c r="XC176" t="s">
        <v>485</v>
      </c>
      <c r="XD176" t="s">
        <v>485</v>
      </c>
      <c r="XE176" t="s">
        <v>485</v>
      </c>
      <c r="XF176" t="s">
        <v>485</v>
      </c>
      <c r="XG176" t="s">
        <v>485</v>
      </c>
      <c r="XH176" t="s">
        <v>485</v>
      </c>
      <c r="XI176" t="s">
        <v>485</v>
      </c>
      <c r="XJ176" t="s">
        <v>485</v>
      </c>
      <c r="XK176" t="s">
        <v>485</v>
      </c>
      <c r="XL176" t="s">
        <v>485</v>
      </c>
      <c r="XM176" t="s">
        <v>485</v>
      </c>
      <c r="XN176" t="s">
        <v>485</v>
      </c>
      <c r="XO176" t="s">
        <v>485</v>
      </c>
      <c r="XP176" t="s">
        <v>485</v>
      </c>
      <c r="XQ176" t="s">
        <v>485</v>
      </c>
      <c r="XR176" t="s">
        <v>485</v>
      </c>
      <c r="XS176" t="s">
        <v>485</v>
      </c>
      <c r="XT176" t="s">
        <v>485</v>
      </c>
      <c r="XU176" t="s">
        <v>485</v>
      </c>
      <c r="XV176" t="s">
        <v>485</v>
      </c>
      <c r="XW176" t="s">
        <v>485</v>
      </c>
      <c r="XX176" t="s">
        <v>485</v>
      </c>
      <c r="XY176" t="s">
        <v>485</v>
      </c>
      <c r="XZ176" t="s">
        <v>485</v>
      </c>
      <c r="YA176" t="s">
        <v>485</v>
      </c>
      <c r="YB176" t="s">
        <v>485</v>
      </c>
      <c r="YC176" t="s">
        <v>485</v>
      </c>
      <c r="YD176" t="s">
        <v>485</v>
      </c>
      <c r="YE176" t="s">
        <v>485</v>
      </c>
      <c r="YF176" t="s">
        <v>485</v>
      </c>
      <c r="YG176" t="s">
        <v>485</v>
      </c>
      <c r="YH176" t="s">
        <v>485</v>
      </c>
      <c r="YI176" t="s">
        <v>485</v>
      </c>
      <c r="YJ176" t="s">
        <v>485</v>
      </c>
      <c r="YK176" t="s">
        <v>485</v>
      </c>
      <c r="YL176" t="s">
        <v>485</v>
      </c>
      <c r="YM176" t="s">
        <v>485</v>
      </c>
      <c r="YN176" t="s">
        <v>485</v>
      </c>
      <c r="YO176" t="s">
        <v>485</v>
      </c>
      <c r="YP176" t="s">
        <v>10</v>
      </c>
      <c r="YQ176" t="s">
        <v>10</v>
      </c>
      <c r="YR176" t="s">
        <v>10</v>
      </c>
      <c r="YS176" t="s">
        <v>10</v>
      </c>
      <c r="YT176" t="s">
        <v>10</v>
      </c>
      <c r="YU176" t="s">
        <v>10</v>
      </c>
      <c r="YV176" t="s">
        <v>10</v>
      </c>
      <c r="YW176" t="s">
        <v>10</v>
      </c>
      <c r="YX176" t="s">
        <v>10</v>
      </c>
      <c r="YY176" t="s">
        <v>10</v>
      </c>
      <c r="YZ176" t="s">
        <v>10</v>
      </c>
      <c r="ZA176" t="s">
        <v>10</v>
      </c>
      <c r="ZB176" t="s">
        <v>10</v>
      </c>
      <c r="ZC176" t="s">
        <v>10</v>
      </c>
      <c r="ZD176" t="s">
        <v>10</v>
      </c>
      <c r="ZE176" t="s">
        <v>10</v>
      </c>
      <c r="ZF176" t="s">
        <v>10</v>
      </c>
      <c r="ZG176" t="s">
        <v>485</v>
      </c>
      <c r="ZH176" t="s">
        <v>485</v>
      </c>
      <c r="ZI176" t="s">
        <v>485</v>
      </c>
      <c r="ZJ176" t="s">
        <v>485</v>
      </c>
      <c r="ZK176" t="s">
        <v>485</v>
      </c>
      <c r="ZL176" t="s">
        <v>485</v>
      </c>
      <c r="ZM176" t="s">
        <v>485</v>
      </c>
      <c r="ZN176" t="s">
        <v>485</v>
      </c>
      <c r="ZO176" t="s">
        <v>485</v>
      </c>
      <c r="ZP176" t="s">
        <v>485</v>
      </c>
      <c r="ZQ176" t="s">
        <v>485</v>
      </c>
      <c r="ZR176" t="s">
        <v>485</v>
      </c>
      <c r="ZS176" t="s">
        <v>485</v>
      </c>
      <c r="ZT176" t="s">
        <v>485</v>
      </c>
      <c r="ZU176" t="s">
        <v>485</v>
      </c>
      <c r="ZV176" t="s">
        <v>485</v>
      </c>
      <c r="ZW176" t="s">
        <v>485</v>
      </c>
      <c r="ZX176" t="s">
        <v>485</v>
      </c>
      <c r="ZY176" t="s">
        <v>485</v>
      </c>
      <c r="ZZ176" t="s">
        <v>485</v>
      </c>
      <c r="AAA176" t="s">
        <v>485</v>
      </c>
      <c r="AAB176" t="s">
        <v>485</v>
      </c>
      <c r="AAC176" t="s">
        <v>485</v>
      </c>
      <c r="AAD176" t="s">
        <v>485</v>
      </c>
      <c r="AAE176" t="s">
        <v>485</v>
      </c>
      <c r="AAF176" t="s">
        <v>485</v>
      </c>
      <c r="AAG176" t="s">
        <v>485</v>
      </c>
      <c r="AAH176" t="s">
        <v>485</v>
      </c>
      <c r="AAI176" t="s">
        <v>485</v>
      </c>
      <c r="AAJ176" t="s">
        <v>485</v>
      </c>
      <c r="AAK176" t="s">
        <v>485</v>
      </c>
      <c r="AAL176" t="s">
        <v>485</v>
      </c>
      <c r="AAM176" t="s">
        <v>485</v>
      </c>
      <c r="AAN176" t="s">
        <v>485</v>
      </c>
      <c r="AAO176" t="s">
        <v>485</v>
      </c>
      <c r="AAP176" t="s">
        <v>485</v>
      </c>
      <c r="AAQ176" t="s">
        <v>485</v>
      </c>
      <c r="AAR176" t="s">
        <v>485</v>
      </c>
      <c r="AAS176" t="s">
        <v>485</v>
      </c>
      <c r="AAT176" t="s">
        <v>485</v>
      </c>
      <c r="AAU176" t="s">
        <v>485</v>
      </c>
      <c r="AAV176" t="s">
        <v>485</v>
      </c>
      <c r="AAW176" t="s">
        <v>485</v>
      </c>
      <c r="AAX176" t="s">
        <v>9</v>
      </c>
      <c r="AAY176" t="s">
        <v>485</v>
      </c>
      <c r="AAZ176" t="s">
        <v>10</v>
      </c>
      <c r="ABA176" t="s">
        <v>485</v>
      </c>
      <c r="ABB176" t="s">
        <v>485</v>
      </c>
      <c r="ABC176" t="s">
        <v>11</v>
      </c>
      <c r="ABD176" t="s">
        <v>10</v>
      </c>
      <c r="ABE176" t="s">
        <v>485</v>
      </c>
      <c r="ABF176" t="s">
        <v>485</v>
      </c>
      <c r="ABG176" t="s">
        <v>11</v>
      </c>
      <c r="ABH176" t="s">
        <v>10</v>
      </c>
      <c r="ABI176" t="s">
        <v>485</v>
      </c>
      <c r="ABJ176" t="s">
        <v>485</v>
      </c>
      <c r="ABK176" t="s">
        <v>11</v>
      </c>
      <c r="ABL176" t="s">
        <v>10</v>
      </c>
      <c r="ABM176" t="s">
        <v>485</v>
      </c>
      <c r="ABN176" t="s">
        <v>10</v>
      </c>
      <c r="ABO176" t="s">
        <v>485</v>
      </c>
      <c r="ABP176" t="s">
        <v>10</v>
      </c>
      <c r="ABQ176" t="s">
        <v>485</v>
      </c>
      <c r="ABR176" t="s">
        <v>485</v>
      </c>
      <c r="ABS176" t="s">
        <v>485</v>
      </c>
      <c r="ABT176" t="s">
        <v>485</v>
      </c>
      <c r="ABU176" t="s">
        <v>485</v>
      </c>
      <c r="ABV176" t="s">
        <v>485</v>
      </c>
      <c r="ABW176" t="s">
        <v>485</v>
      </c>
      <c r="ABX176" t="s">
        <v>485</v>
      </c>
      <c r="ABY176" t="s">
        <v>485</v>
      </c>
      <c r="ABZ176" t="s">
        <v>485</v>
      </c>
      <c r="ACA176" t="s">
        <v>485</v>
      </c>
      <c r="ACB176" t="s">
        <v>485</v>
      </c>
      <c r="ACC176" t="s">
        <v>10</v>
      </c>
      <c r="ACD176" t="s">
        <v>485</v>
      </c>
    </row>
    <row r="177" spans="1:758" x14ac:dyDescent="0.2">
      <c r="A177" t="s">
        <v>884</v>
      </c>
      <c r="B177" t="s">
        <v>883</v>
      </c>
      <c r="C177" t="s">
        <v>485</v>
      </c>
      <c r="D177" t="s">
        <v>51</v>
      </c>
      <c r="E177" t="s">
        <v>8</v>
      </c>
      <c r="F177" t="s">
        <v>882</v>
      </c>
      <c r="G177" t="s">
        <v>9</v>
      </c>
      <c r="H177" t="s">
        <v>10</v>
      </c>
      <c r="I177" t="s">
        <v>485</v>
      </c>
      <c r="J177" t="s">
        <v>9</v>
      </c>
      <c r="K177" t="s">
        <v>10</v>
      </c>
      <c r="L177" t="s">
        <v>485</v>
      </c>
      <c r="M177" t="s">
        <v>25</v>
      </c>
      <c r="N177" t="s">
        <v>10</v>
      </c>
      <c r="O177" t="s">
        <v>485</v>
      </c>
      <c r="P177" t="s">
        <v>485</v>
      </c>
      <c r="Q177" t="s">
        <v>485</v>
      </c>
      <c r="R177" t="s">
        <v>485</v>
      </c>
      <c r="S177" t="s">
        <v>485</v>
      </c>
      <c r="T177" t="s">
        <v>485</v>
      </c>
      <c r="U177" t="s">
        <v>485</v>
      </c>
      <c r="V177" t="s">
        <v>485</v>
      </c>
      <c r="W177" t="s">
        <v>485</v>
      </c>
      <c r="X177" t="s">
        <v>485</v>
      </c>
      <c r="Y177" t="s">
        <v>485</v>
      </c>
      <c r="Z177" t="s">
        <v>485</v>
      </c>
      <c r="AA177" t="s">
        <v>485</v>
      </c>
      <c r="AB177" t="s">
        <v>485</v>
      </c>
      <c r="AC177" t="s">
        <v>485</v>
      </c>
      <c r="AD177" t="s">
        <v>485</v>
      </c>
      <c r="AE177" t="s">
        <v>11</v>
      </c>
      <c r="AF177" t="s">
        <v>10</v>
      </c>
      <c r="AG177" t="s">
        <v>485</v>
      </c>
      <c r="AH177" t="s">
        <v>9</v>
      </c>
      <c r="AI177" t="s">
        <v>485</v>
      </c>
      <c r="AJ177" t="s">
        <v>10</v>
      </c>
      <c r="AK177" t="s">
        <v>485</v>
      </c>
      <c r="AL177" t="s">
        <v>11</v>
      </c>
      <c r="AM177" t="s">
        <v>10</v>
      </c>
      <c r="AN177" t="s">
        <v>485</v>
      </c>
      <c r="AO177" t="s">
        <v>11</v>
      </c>
      <c r="AP177" t="s">
        <v>10</v>
      </c>
      <c r="AQ177" t="s">
        <v>485</v>
      </c>
      <c r="AR177" t="s">
        <v>485</v>
      </c>
      <c r="AS177" t="s">
        <v>485</v>
      </c>
      <c r="AT177" t="s">
        <v>485</v>
      </c>
      <c r="AU177" t="s">
        <v>485</v>
      </c>
      <c r="AV177" t="s">
        <v>485</v>
      </c>
      <c r="AW177" t="s">
        <v>485</v>
      </c>
      <c r="AX177" t="s">
        <v>485</v>
      </c>
      <c r="AY177" t="s">
        <v>485</v>
      </c>
      <c r="AZ177" t="s">
        <v>485</v>
      </c>
      <c r="BA177" t="s">
        <v>485</v>
      </c>
      <c r="BB177" t="s">
        <v>485</v>
      </c>
      <c r="BC177" t="s">
        <v>485</v>
      </c>
      <c r="BD177" t="s">
        <v>485</v>
      </c>
      <c r="BE177" t="s">
        <v>485</v>
      </c>
      <c r="BF177" t="s">
        <v>485</v>
      </c>
      <c r="BG177" t="s">
        <v>485</v>
      </c>
      <c r="BH177" t="s">
        <v>485</v>
      </c>
      <c r="BI177" t="s">
        <v>485</v>
      </c>
      <c r="BJ177" t="s">
        <v>485</v>
      </c>
      <c r="BK177" t="s">
        <v>485</v>
      </c>
      <c r="BL177" t="s">
        <v>485</v>
      </c>
      <c r="BM177" t="s">
        <v>485</v>
      </c>
      <c r="BN177" t="s">
        <v>485</v>
      </c>
      <c r="BO177" t="s">
        <v>485</v>
      </c>
      <c r="BP177" t="s">
        <v>485</v>
      </c>
      <c r="BQ177" t="s">
        <v>485</v>
      </c>
      <c r="BR177" t="s">
        <v>485</v>
      </c>
      <c r="BS177" t="s">
        <v>485</v>
      </c>
      <c r="BT177" t="s">
        <v>485</v>
      </c>
      <c r="BU177" t="s">
        <v>485</v>
      </c>
      <c r="BV177" t="s">
        <v>485</v>
      </c>
      <c r="BW177" t="s">
        <v>9</v>
      </c>
      <c r="BX177" t="s">
        <v>10</v>
      </c>
      <c r="BY177" t="s">
        <v>485</v>
      </c>
      <c r="BZ177" t="s">
        <v>11</v>
      </c>
      <c r="CA177" t="s">
        <v>485</v>
      </c>
      <c r="CB177" t="s">
        <v>10</v>
      </c>
      <c r="CC177" t="s">
        <v>485</v>
      </c>
      <c r="CD177" t="s">
        <v>485</v>
      </c>
      <c r="CE177" t="s">
        <v>485</v>
      </c>
      <c r="CF177" t="s">
        <v>485</v>
      </c>
      <c r="CG177" t="s">
        <v>485</v>
      </c>
      <c r="CH177" t="s">
        <v>485</v>
      </c>
      <c r="CI177" t="s">
        <v>485</v>
      </c>
      <c r="CJ177" t="s">
        <v>11</v>
      </c>
      <c r="CK177" t="s">
        <v>485</v>
      </c>
      <c r="CL177" t="s">
        <v>10</v>
      </c>
      <c r="CM177" t="s">
        <v>485</v>
      </c>
      <c r="CN177" t="s">
        <v>485</v>
      </c>
      <c r="CO177" t="s">
        <v>485</v>
      </c>
      <c r="CP177" t="s">
        <v>11</v>
      </c>
      <c r="CQ177" t="s">
        <v>11</v>
      </c>
      <c r="CR177" t="s">
        <v>11</v>
      </c>
      <c r="CS177" t="s">
        <v>11</v>
      </c>
      <c r="CT177" t="s">
        <v>11</v>
      </c>
      <c r="CU177" t="s">
        <v>11</v>
      </c>
      <c r="CV177" t="s">
        <v>11</v>
      </c>
      <c r="CW177" t="s">
        <v>11</v>
      </c>
      <c r="CX177" t="s">
        <v>11</v>
      </c>
      <c r="CY177" t="s">
        <v>11</v>
      </c>
      <c r="CZ177" t="s">
        <v>11</v>
      </c>
      <c r="DA177" t="s">
        <v>485</v>
      </c>
      <c r="DB177" t="s">
        <v>10</v>
      </c>
      <c r="DC177" t="s">
        <v>485</v>
      </c>
      <c r="DD177" t="s">
        <v>485</v>
      </c>
      <c r="DE177" t="s">
        <v>11</v>
      </c>
      <c r="DF177" t="s">
        <v>10</v>
      </c>
      <c r="DG177" t="s">
        <v>485</v>
      </c>
      <c r="DH177" t="s">
        <v>11</v>
      </c>
      <c r="DI177" t="s">
        <v>10</v>
      </c>
      <c r="DJ177" t="s">
        <v>485</v>
      </c>
      <c r="DK177" t="s">
        <v>485</v>
      </c>
      <c r="DL177" t="s">
        <v>485</v>
      </c>
      <c r="DM177" t="s">
        <v>485</v>
      </c>
      <c r="DN177" t="s">
        <v>485</v>
      </c>
      <c r="DO177" t="s">
        <v>485</v>
      </c>
      <c r="DP177" t="s">
        <v>485</v>
      </c>
      <c r="DQ177" t="s">
        <v>9</v>
      </c>
      <c r="DR177" t="s">
        <v>485</v>
      </c>
      <c r="DS177" t="s">
        <v>12</v>
      </c>
      <c r="DT177" t="s">
        <v>485</v>
      </c>
      <c r="DU177" t="s">
        <v>881</v>
      </c>
      <c r="DV177" t="s">
        <v>485</v>
      </c>
      <c r="DW177" t="s">
        <v>485</v>
      </c>
      <c r="DX177" t="s">
        <v>485</v>
      </c>
      <c r="DY177" t="s">
        <v>485</v>
      </c>
      <c r="DZ177" t="s">
        <v>485</v>
      </c>
      <c r="EA177" t="s">
        <v>485</v>
      </c>
      <c r="EB177" t="s">
        <v>10</v>
      </c>
      <c r="EC177" t="s">
        <v>10</v>
      </c>
      <c r="ED177" t="s">
        <v>10</v>
      </c>
      <c r="EE177" t="s">
        <v>10</v>
      </c>
      <c r="EF177" t="s">
        <v>10</v>
      </c>
      <c r="EG177" t="s">
        <v>10</v>
      </c>
      <c r="EH177" t="s">
        <v>10</v>
      </c>
      <c r="EI177" t="s">
        <v>10</v>
      </c>
      <c r="EJ177" t="s">
        <v>10</v>
      </c>
      <c r="EK177" t="s">
        <v>485</v>
      </c>
      <c r="EL177" t="s">
        <v>485</v>
      </c>
      <c r="EM177" t="s">
        <v>485</v>
      </c>
      <c r="EN177" t="s">
        <v>485</v>
      </c>
      <c r="EO177" t="s">
        <v>485</v>
      </c>
      <c r="EP177" t="s">
        <v>485</v>
      </c>
      <c r="EQ177" t="s">
        <v>485</v>
      </c>
      <c r="ER177" t="s">
        <v>485</v>
      </c>
      <c r="ES177" t="s">
        <v>485</v>
      </c>
      <c r="ET177" t="s">
        <v>485</v>
      </c>
      <c r="EU177" t="s">
        <v>485</v>
      </c>
      <c r="EV177" t="s">
        <v>485</v>
      </c>
      <c r="EW177" t="s">
        <v>485</v>
      </c>
      <c r="EX177" t="s">
        <v>485</v>
      </c>
      <c r="EY177" t="s">
        <v>485</v>
      </c>
      <c r="EZ177" t="s">
        <v>485</v>
      </c>
      <c r="FA177" t="s">
        <v>485</v>
      </c>
      <c r="FB177" t="s">
        <v>485</v>
      </c>
      <c r="FC177" t="s">
        <v>485</v>
      </c>
      <c r="FD177" t="s">
        <v>485</v>
      </c>
      <c r="FE177" t="s">
        <v>485</v>
      </c>
      <c r="FF177" t="s">
        <v>485</v>
      </c>
      <c r="FG177" t="s">
        <v>485</v>
      </c>
      <c r="FH177" t="s">
        <v>485</v>
      </c>
      <c r="FI177" t="s">
        <v>485</v>
      </c>
      <c r="FJ177" t="s">
        <v>485</v>
      </c>
      <c r="FK177" t="s">
        <v>485</v>
      </c>
      <c r="FL177" t="s">
        <v>485</v>
      </c>
      <c r="FM177" t="s">
        <v>485</v>
      </c>
      <c r="FN177" t="s">
        <v>485</v>
      </c>
      <c r="FO177" t="s">
        <v>485</v>
      </c>
      <c r="FP177" t="s">
        <v>485</v>
      </c>
      <c r="FQ177" t="s">
        <v>485</v>
      </c>
      <c r="FR177" t="s">
        <v>485</v>
      </c>
      <c r="FS177" t="s">
        <v>485</v>
      </c>
      <c r="FT177" t="s">
        <v>485</v>
      </c>
      <c r="FU177" t="s">
        <v>485</v>
      </c>
      <c r="FV177" t="s">
        <v>485</v>
      </c>
      <c r="FW177" t="s">
        <v>485</v>
      </c>
      <c r="FX177" t="s">
        <v>485</v>
      </c>
      <c r="FY177" t="s">
        <v>485</v>
      </c>
      <c r="FZ177" t="s">
        <v>485</v>
      </c>
      <c r="GA177" t="s">
        <v>25</v>
      </c>
      <c r="GB177" t="s">
        <v>485</v>
      </c>
      <c r="GC177" t="s">
        <v>10</v>
      </c>
      <c r="GD177" t="s">
        <v>485</v>
      </c>
      <c r="GE177" t="s">
        <v>485</v>
      </c>
      <c r="GF177" t="s">
        <v>485</v>
      </c>
      <c r="GG177" t="s">
        <v>10</v>
      </c>
      <c r="GH177" t="s">
        <v>10</v>
      </c>
      <c r="GI177" t="s">
        <v>10</v>
      </c>
      <c r="GJ177" t="s">
        <v>10</v>
      </c>
      <c r="GK177" t="s">
        <v>10</v>
      </c>
      <c r="GL177" t="s">
        <v>10</v>
      </c>
      <c r="GM177" t="s">
        <v>10</v>
      </c>
      <c r="GN177" t="s">
        <v>485</v>
      </c>
      <c r="GO177" t="s">
        <v>485</v>
      </c>
      <c r="GP177" t="s">
        <v>10</v>
      </c>
      <c r="GQ177" t="s">
        <v>485</v>
      </c>
      <c r="GR177" t="s">
        <v>485</v>
      </c>
      <c r="GS177" t="s">
        <v>485</v>
      </c>
      <c r="GT177" t="s">
        <v>485</v>
      </c>
      <c r="GU177" t="s">
        <v>485</v>
      </c>
      <c r="GV177" t="s">
        <v>485</v>
      </c>
      <c r="GW177" t="s">
        <v>485</v>
      </c>
      <c r="GX177" t="s">
        <v>485</v>
      </c>
      <c r="GY177" t="s">
        <v>485</v>
      </c>
      <c r="GZ177" t="s">
        <v>485</v>
      </c>
      <c r="HA177" t="s">
        <v>485</v>
      </c>
      <c r="HB177" t="s">
        <v>485</v>
      </c>
      <c r="HC177" t="s">
        <v>485</v>
      </c>
      <c r="HD177" t="s">
        <v>10</v>
      </c>
      <c r="HE177" t="s">
        <v>10</v>
      </c>
      <c r="HF177" t="s">
        <v>10</v>
      </c>
      <c r="HG177" t="s">
        <v>10</v>
      </c>
      <c r="HH177" t="s">
        <v>10</v>
      </c>
      <c r="HI177" t="s">
        <v>10</v>
      </c>
      <c r="HJ177" t="s">
        <v>10</v>
      </c>
      <c r="HK177" t="s">
        <v>10</v>
      </c>
      <c r="HL177" t="s">
        <v>10</v>
      </c>
      <c r="HM177" t="s">
        <v>485</v>
      </c>
      <c r="HN177" t="s">
        <v>485</v>
      </c>
      <c r="HO177" t="s">
        <v>10</v>
      </c>
      <c r="HP177" t="s">
        <v>485</v>
      </c>
      <c r="HQ177" t="s">
        <v>485</v>
      </c>
      <c r="HR177" t="s">
        <v>485</v>
      </c>
      <c r="HS177" t="s">
        <v>485</v>
      </c>
      <c r="HT177" t="s">
        <v>485</v>
      </c>
      <c r="HU177" t="s">
        <v>485</v>
      </c>
      <c r="HV177" t="s">
        <v>485</v>
      </c>
      <c r="HW177" t="s">
        <v>485</v>
      </c>
      <c r="HX177" t="s">
        <v>485</v>
      </c>
      <c r="HY177" t="s">
        <v>485</v>
      </c>
      <c r="HZ177" t="s">
        <v>485</v>
      </c>
      <c r="IA177" t="s">
        <v>485</v>
      </c>
      <c r="IB177" t="s">
        <v>485</v>
      </c>
      <c r="IC177" t="s">
        <v>485</v>
      </c>
      <c r="ID177" t="s">
        <v>485</v>
      </c>
      <c r="IE177" t="s">
        <v>485</v>
      </c>
      <c r="IF177" t="s">
        <v>485</v>
      </c>
      <c r="IG177" t="s">
        <v>485</v>
      </c>
      <c r="IH177" t="s">
        <v>485</v>
      </c>
      <c r="II177" t="s">
        <v>485</v>
      </c>
      <c r="IJ177" t="s">
        <v>485</v>
      </c>
      <c r="IK177" t="s">
        <v>485</v>
      </c>
      <c r="IL177" t="s">
        <v>485</v>
      </c>
      <c r="IM177" t="s">
        <v>485</v>
      </c>
      <c r="IN177" t="s">
        <v>485</v>
      </c>
      <c r="IO177" t="s">
        <v>485</v>
      </c>
      <c r="IP177" t="s">
        <v>485</v>
      </c>
      <c r="IQ177" t="s">
        <v>485</v>
      </c>
      <c r="IR177" t="s">
        <v>485</v>
      </c>
      <c r="IS177" t="s">
        <v>485</v>
      </c>
      <c r="IT177" t="s">
        <v>485</v>
      </c>
      <c r="IU177" t="s">
        <v>485</v>
      </c>
      <c r="IV177" t="s">
        <v>485</v>
      </c>
      <c r="IW177" t="s">
        <v>485</v>
      </c>
      <c r="IX177" t="s">
        <v>485</v>
      </c>
      <c r="IY177" t="s">
        <v>485</v>
      </c>
      <c r="IZ177" t="s">
        <v>485</v>
      </c>
      <c r="JA177" t="s">
        <v>485</v>
      </c>
      <c r="JB177" t="s">
        <v>485</v>
      </c>
      <c r="JC177" t="s">
        <v>485</v>
      </c>
      <c r="JD177" t="s">
        <v>485</v>
      </c>
      <c r="JE177" t="s">
        <v>485</v>
      </c>
      <c r="JF177" t="s">
        <v>485</v>
      </c>
      <c r="JG177" t="s">
        <v>485</v>
      </c>
      <c r="JH177" t="s">
        <v>485</v>
      </c>
      <c r="JI177" t="s">
        <v>485</v>
      </c>
      <c r="JJ177" t="s">
        <v>25</v>
      </c>
      <c r="JK177" t="s">
        <v>880</v>
      </c>
      <c r="JL177" t="s">
        <v>485</v>
      </c>
      <c r="JM177" t="s">
        <v>10</v>
      </c>
      <c r="JN177" t="s">
        <v>485</v>
      </c>
      <c r="JO177" t="s">
        <v>485</v>
      </c>
      <c r="JP177" t="s">
        <v>485</v>
      </c>
      <c r="JQ177" t="s">
        <v>11</v>
      </c>
      <c r="JR177" t="s">
        <v>10</v>
      </c>
      <c r="JS177" t="s">
        <v>485</v>
      </c>
      <c r="JT177" t="s">
        <v>11</v>
      </c>
      <c r="JU177" t="s">
        <v>10</v>
      </c>
      <c r="JV177" t="s">
        <v>485</v>
      </c>
      <c r="JW177" t="s">
        <v>11</v>
      </c>
      <c r="JX177" t="s">
        <v>10</v>
      </c>
      <c r="JY177" t="s">
        <v>485</v>
      </c>
      <c r="JZ177" t="s">
        <v>485</v>
      </c>
      <c r="KA177" t="s">
        <v>485</v>
      </c>
      <c r="KB177" t="s">
        <v>485</v>
      </c>
      <c r="KC177" t="s">
        <v>485</v>
      </c>
      <c r="KD177" t="s">
        <v>485</v>
      </c>
      <c r="KE177" t="s">
        <v>485</v>
      </c>
      <c r="KF177" t="s">
        <v>485</v>
      </c>
      <c r="KG177" t="s">
        <v>485</v>
      </c>
      <c r="KH177" t="s">
        <v>485</v>
      </c>
      <c r="KI177" t="s">
        <v>485</v>
      </c>
      <c r="KJ177" t="s">
        <v>485</v>
      </c>
      <c r="KK177" t="s">
        <v>485</v>
      </c>
      <c r="KL177" t="s">
        <v>485</v>
      </c>
      <c r="KM177" t="s">
        <v>485</v>
      </c>
      <c r="KN177" t="s">
        <v>485</v>
      </c>
      <c r="KO177" t="s">
        <v>485</v>
      </c>
      <c r="KP177" t="s">
        <v>485</v>
      </c>
      <c r="KQ177" t="s">
        <v>485</v>
      </c>
      <c r="KR177" t="s">
        <v>485</v>
      </c>
      <c r="KS177" t="s">
        <v>485</v>
      </c>
      <c r="KT177" t="s">
        <v>485</v>
      </c>
      <c r="KU177" t="s">
        <v>485</v>
      </c>
      <c r="KV177" t="s">
        <v>485</v>
      </c>
      <c r="KW177" t="s">
        <v>485</v>
      </c>
      <c r="KX177" t="s">
        <v>485</v>
      </c>
      <c r="KY177" t="s">
        <v>485</v>
      </c>
      <c r="KZ177" t="s">
        <v>485</v>
      </c>
      <c r="LA177" t="s">
        <v>485</v>
      </c>
      <c r="LB177" t="s">
        <v>485</v>
      </c>
      <c r="LC177" t="s">
        <v>485</v>
      </c>
      <c r="LD177" t="s">
        <v>25</v>
      </c>
      <c r="LE177" t="s">
        <v>485</v>
      </c>
      <c r="LF177" t="s">
        <v>10</v>
      </c>
      <c r="LG177" t="s">
        <v>485</v>
      </c>
      <c r="LH177" t="s">
        <v>485</v>
      </c>
      <c r="LI177" t="s">
        <v>25</v>
      </c>
      <c r="LJ177" t="s">
        <v>485</v>
      </c>
      <c r="LK177" t="s">
        <v>12</v>
      </c>
      <c r="LL177" t="s">
        <v>485</v>
      </c>
      <c r="LM177" t="s">
        <v>12</v>
      </c>
      <c r="LN177" t="s">
        <v>11</v>
      </c>
      <c r="LO177" t="s">
        <v>485</v>
      </c>
      <c r="LP177" t="s">
        <v>10</v>
      </c>
      <c r="LQ177" t="s">
        <v>485</v>
      </c>
      <c r="LR177" t="s">
        <v>485</v>
      </c>
      <c r="LS177" t="s">
        <v>11</v>
      </c>
      <c r="LT177" t="s">
        <v>485</v>
      </c>
      <c r="LU177" t="s">
        <v>10</v>
      </c>
      <c r="LV177" t="s">
        <v>485</v>
      </c>
      <c r="LW177" t="s">
        <v>485</v>
      </c>
      <c r="LX177" t="s">
        <v>485</v>
      </c>
      <c r="LY177" t="s">
        <v>485</v>
      </c>
      <c r="LZ177" t="s">
        <v>485</v>
      </c>
      <c r="MA177" t="s">
        <v>485</v>
      </c>
      <c r="MB177" t="s">
        <v>485</v>
      </c>
      <c r="MC177" t="s">
        <v>485</v>
      </c>
      <c r="MD177" t="s">
        <v>485</v>
      </c>
      <c r="ME177" t="s">
        <v>485</v>
      </c>
      <c r="MF177" t="s">
        <v>485</v>
      </c>
      <c r="MG177" t="s">
        <v>485</v>
      </c>
      <c r="MH177" t="s">
        <v>485</v>
      </c>
      <c r="MI177" t="s">
        <v>485</v>
      </c>
      <c r="MJ177" t="s">
        <v>485</v>
      </c>
      <c r="MK177" t="s">
        <v>485</v>
      </c>
      <c r="ML177" t="s">
        <v>485</v>
      </c>
      <c r="MM177" t="s">
        <v>485</v>
      </c>
      <c r="MN177" t="s">
        <v>108</v>
      </c>
      <c r="MO177" t="s">
        <v>485</v>
      </c>
      <c r="MP177" t="s">
        <v>485</v>
      </c>
      <c r="MQ177" t="s">
        <v>485</v>
      </c>
      <c r="MR177" t="s">
        <v>485</v>
      </c>
      <c r="MS177" t="s">
        <v>485</v>
      </c>
      <c r="MT177" t="s">
        <v>485</v>
      </c>
      <c r="MU177" t="s">
        <v>485</v>
      </c>
      <c r="MV177" t="s">
        <v>485</v>
      </c>
      <c r="MW177" t="s">
        <v>485</v>
      </c>
      <c r="MX177" t="s">
        <v>485</v>
      </c>
      <c r="MY177" t="s">
        <v>485</v>
      </c>
      <c r="MZ177" t="s">
        <v>485</v>
      </c>
      <c r="NA177" t="s">
        <v>485</v>
      </c>
      <c r="NB177" t="s">
        <v>11</v>
      </c>
      <c r="NC177" t="s">
        <v>10</v>
      </c>
      <c r="ND177" t="s">
        <v>485</v>
      </c>
      <c r="NE177" t="s">
        <v>11</v>
      </c>
      <c r="NF177" t="s">
        <v>10</v>
      </c>
      <c r="NG177" t="s">
        <v>485</v>
      </c>
      <c r="NH177" t="s">
        <v>485</v>
      </c>
      <c r="NI177" t="s">
        <v>485</v>
      </c>
      <c r="NJ177" t="s">
        <v>485</v>
      </c>
      <c r="NK177" t="s">
        <v>485</v>
      </c>
      <c r="NL177" t="s">
        <v>485</v>
      </c>
      <c r="NM177" t="s">
        <v>485</v>
      </c>
      <c r="NN177" t="s">
        <v>11</v>
      </c>
      <c r="NO177" t="s">
        <v>10</v>
      </c>
      <c r="NP177" t="s">
        <v>485</v>
      </c>
      <c r="NQ177" t="s">
        <v>25</v>
      </c>
      <c r="NR177" t="s">
        <v>485</v>
      </c>
      <c r="NS177" t="s">
        <v>12</v>
      </c>
      <c r="NT177" t="s">
        <v>879</v>
      </c>
      <c r="NU177" t="s">
        <v>11</v>
      </c>
      <c r="NV177" t="s">
        <v>485</v>
      </c>
      <c r="NW177" t="s">
        <v>10</v>
      </c>
      <c r="NX177" t="s">
        <v>485</v>
      </c>
      <c r="NY177" t="s">
        <v>485</v>
      </c>
      <c r="NZ177" t="s">
        <v>11</v>
      </c>
      <c r="OA177" t="s">
        <v>10</v>
      </c>
      <c r="OB177" t="s">
        <v>485</v>
      </c>
      <c r="OC177" t="s">
        <v>11</v>
      </c>
      <c r="OD177" t="s">
        <v>10</v>
      </c>
      <c r="OE177" t="s">
        <v>485</v>
      </c>
      <c r="OF177" t="s">
        <v>485</v>
      </c>
      <c r="OG177" t="s">
        <v>485</v>
      </c>
      <c r="OH177" t="s">
        <v>485</v>
      </c>
      <c r="OI177" t="s">
        <v>485</v>
      </c>
      <c r="OJ177" t="s">
        <v>485</v>
      </c>
      <c r="OK177" t="s">
        <v>485</v>
      </c>
      <c r="OL177" t="s">
        <v>485</v>
      </c>
      <c r="OM177" t="s">
        <v>485</v>
      </c>
      <c r="ON177" t="s">
        <v>485</v>
      </c>
      <c r="OO177" t="s">
        <v>485</v>
      </c>
      <c r="OP177" t="s">
        <v>485</v>
      </c>
      <c r="OQ177" t="s">
        <v>485</v>
      </c>
      <c r="OR177" t="s">
        <v>485</v>
      </c>
      <c r="OS177" t="s">
        <v>485</v>
      </c>
      <c r="OT177" t="s">
        <v>485</v>
      </c>
      <c r="OU177" t="s">
        <v>485</v>
      </c>
      <c r="OV177" t="s">
        <v>485</v>
      </c>
      <c r="OW177" t="s">
        <v>485</v>
      </c>
      <c r="OX177" t="s">
        <v>485</v>
      </c>
      <c r="OY177" t="s">
        <v>485</v>
      </c>
      <c r="OZ177" t="s">
        <v>485</v>
      </c>
      <c r="PA177" t="s">
        <v>485</v>
      </c>
      <c r="PB177" t="s">
        <v>485</v>
      </c>
      <c r="PC177" t="s">
        <v>485</v>
      </c>
      <c r="PD177" t="s">
        <v>485</v>
      </c>
      <c r="PE177" t="s">
        <v>485</v>
      </c>
      <c r="PF177" t="s">
        <v>485</v>
      </c>
      <c r="PG177" t="s">
        <v>485</v>
      </c>
      <c r="PH177" t="s">
        <v>485</v>
      </c>
      <c r="PI177" t="s">
        <v>485</v>
      </c>
      <c r="PJ177" t="s">
        <v>485</v>
      </c>
      <c r="PK177" t="s">
        <v>485</v>
      </c>
      <c r="PL177" t="s">
        <v>485</v>
      </c>
      <c r="PM177" t="s">
        <v>485</v>
      </c>
      <c r="PN177" t="s">
        <v>485</v>
      </c>
      <c r="PO177" t="s">
        <v>485</v>
      </c>
      <c r="PP177" t="s">
        <v>485</v>
      </c>
      <c r="PQ177" t="s">
        <v>485</v>
      </c>
      <c r="PR177" t="s">
        <v>485</v>
      </c>
      <c r="PS177" t="s">
        <v>485</v>
      </c>
      <c r="PT177" t="s">
        <v>485</v>
      </c>
      <c r="PU177" t="s">
        <v>485</v>
      </c>
      <c r="PV177" t="s">
        <v>485</v>
      </c>
      <c r="PW177" t="s">
        <v>485</v>
      </c>
      <c r="PX177" t="s">
        <v>485</v>
      </c>
      <c r="PY177" t="s">
        <v>485</v>
      </c>
      <c r="PZ177" t="s">
        <v>485</v>
      </c>
      <c r="QA177" t="s">
        <v>485</v>
      </c>
      <c r="QB177" t="s">
        <v>485</v>
      </c>
      <c r="QC177" t="s">
        <v>485</v>
      </c>
      <c r="QD177" t="s">
        <v>485</v>
      </c>
      <c r="QE177" t="s">
        <v>485</v>
      </c>
      <c r="QF177" t="s">
        <v>485</v>
      </c>
      <c r="QG177" t="s">
        <v>485</v>
      </c>
      <c r="QH177" t="s">
        <v>485</v>
      </c>
      <c r="QI177" t="s">
        <v>485</v>
      </c>
      <c r="QJ177" t="s">
        <v>485</v>
      </c>
      <c r="QK177" t="s">
        <v>485</v>
      </c>
      <c r="QL177" t="s">
        <v>485</v>
      </c>
      <c r="QM177" t="s">
        <v>485</v>
      </c>
      <c r="QN177" t="s">
        <v>485</v>
      </c>
      <c r="QO177" t="s">
        <v>485</v>
      </c>
      <c r="QP177" t="s">
        <v>485</v>
      </c>
      <c r="QQ177" t="s">
        <v>485</v>
      </c>
      <c r="QR177" t="s">
        <v>485</v>
      </c>
      <c r="QS177" t="s">
        <v>485</v>
      </c>
      <c r="QT177" t="s">
        <v>485</v>
      </c>
      <c r="QU177" t="s">
        <v>485</v>
      </c>
      <c r="QV177" t="s">
        <v>485</v>
      </c>
      <c r="QW177" t="s">
        <v>485</v>
      </c>
      <c r="QX177" t="s">
        <v>485</v>
      </c>
      <c r="QY177" t="s">
        <v>485</v>
      </c>
      <c r="QZ177" t="s">
        <v>485</v>
      </c>
      <c r="RA177" t="s">
        <v>485</v>
      </c>
      <c r="RB177" t="s">
        <v>485</v>
      </c>
      <c r="RC177" t="s">
        <v>485</v>
      </c>
      <c r="RD177" t="s">
        <v>485</v>
      </c>
      <c r="RE177" t="s">
        <v>485</v>
      </c>
      <c r="RF177" t="s">
        <v>485</v>
      </c>
      <c r="RG177" t="s">
        <v>485</v>
      </c>
      <c r="RH177" t="s">
        <v>485</v>
      </c>
      <c r="RI177" t="s">
        <v>485</v>
      </c>
      <c r="RJ177" t="s">
        <v>485</v>
      </c>
      <c r="RK177" t="s">
        <v>485</v>
      </c>
      <c r="RL177" t="s">
        <v>485</v>
      </c>
      <c r="RM177" t="s">
        <v>485</v>
      </c>
      <c r="RN177" t="s">
        <v>485</v>
      </c>
      <c r="RO177" t="s">
        <v>485</v>
      </c>
      <c r="RP177" t="s">
        <v>485</v>
      </c>
      <c r="RQ177" t="s">
        <v>485</v>
      </c>
      <c r="RR177" t="s">
        <v>485</v>
      </c>
      <c r="RS177" t="s">
        <v>485</v>
      </c>
      <c r="RT177" t="s">
        <v>485</v>
      </c>
      <c r="RU177" t="s">
        <v>485</v>
      </c>
      <c r="RV177" t="s">
        <v>878</v>
      </c>
      <c r="RW177" t="s">
        <v>194</v>
      </c>
      <c r="RX177" t="s">
        <v>11</v>
      </c>
      <c r="RY177" t="s">
        <v>10</v>
      </c>
      <c r="RZ177" t="s">
        <v>485</v>
      </c>
      <c r="SA177" t="s">
        <v>485</v>
      </c>
      <c r="SB177" t="s">
        <v>485</v>
      </c>
      <c r="SC177" t="s">
        <v>485</v>
      </c>
      <c r="SD177" t="s">
        <v>11</v>
      </c>
      <c r="SE177" t="s">
        <v>10</v>
      </c>
      <c r="SF177" t="s">
        <v>485</v>
      </c>
      <c r="SG177" t="s">
        <v>485</v>
      </c>
      <c r="SH177" t="s">
        <v>485</v>
      </c>
      <c r="SI177" t="s">
        <v>485</v>
      </c>
      <c r="SJ177" t="s">
        <v>485</v>
      </c>
      <c r="SK177" t="s">
        <v>485</v>
      </c>
      <c r="SL177" t="s">
        <v>485</v>
      </c>
      <c r="SM177" t="s">
        <v>485</v>
      </c>
      <c r="SN177" t="s">
        <v>485</v>
      </c>
      <c r="SO177" t="s">
        <v>485</v>
      </c>
      <c r="SP177" t="s">
        <v>485</v>
      </c>
      <c r="SQ177" t="s">
        <v>485</v>
      </c>
      <c r="SR177" t="s">
        <v>485</v>
      </c>
      <c r="SS177" t="s">
        <v>485</v>
      </c>
      <c r="ST177" t="s">
        <v>485</v>
      </c>
      <c r="SU177" t="s">
        <v>485</v>
      </c>
      <c r="SV177" t="s">
        <v>12</v>
      </c>
      <c r="SW177" t="s">
        <v>10</v>
      </c>
      <c r="SX177" t="s">
        <v>10</v>
      </c>
      <c r="SY177" t="s">
        <v>10</v>
      </c>
      <c r="SZ177" t="s">
        <v>10</v>
      </c>
      <c r="TA177" t="s">
        <v>10</v>
      </c>
      <c r="TB177" t="s">
        <v>12</v>
      </c>
      <c r="TC177" t="s">
        <v>10</v>
      </c>
      <c r="TD177" t="s">
        <v>485</v>
      </c>
      <c r="TE177" t="s">
        <v>485</v>
      </c>
      <c r="TF177" t="s">
        <v>10</v>
      </c>
      <c r="TG177" t="s">
        <v>10</v>
      </c>
      <c r="TH177" t="s">
        <v>10</v>
      </c>
      <c r="TI177" t="s">
        <v>10</v>
      </c>
      <c r="TJ177" t="s">
        <v>10</v>
      </c>
      <c r="TK177" t="s">
        <v>10</v>
      </c>
      <c r="TL177" t="s">
        <v>10</v>
      </c>
      <c r="TM177" t="s">
        <v>10</v>
      </c>
      <c r="TN177" t="s">
        <v>485</v>
      </c>
      <c r="TO177" t="s">
        <v>485</v>
      </c>
      <c r="TP177" t="s">
        <v>485</v>
      </c>
      <c r="TQ177" t="s">
        <v>485</v>
      </c>
      <c r="TR177" t="s">
        <v>485</v>
      </c>
      <c r="TS177" t="s">
        <v>485</v>
      </c>
      <c r="TT177" t="s">
        <v>485</v>
      </c>
      <c r="TU177" t="s">
        <v>485</v>
      </c>
      <c r="TV177" t="s">
        <v>485</v>
      </c>
      <c r="TW177" t="s">
        <v>485</v>
      </c>
      <c r="TX177" t="s">
        <v>485</v>
      </c>
      <c r="TY177" t="s">
        <v>485</v>
      </c>
      <c r="TZ177" t="s">
        <v>485</v>
      </c>
      <c r="UA177" t="s">
        <v>485</v>
      </c>
      <c r="UB177" t="s">
        <v>485</v>
      </c>
      <c r="UC177" t="s">
        <v>485</v>
      </c>
      <c r="UD177" t="s">
        <v>485</v>
      </c>
      <c r="UE177" t="s">
        <v>485</v>
      </c>
      <c r="UF177" t="s">
        <v>485</v>
      </c>
      <c r="UG177" t="s">
        <v>485</v>
      </c>
      <c r="UH177" t="s">
        <v>485</v>
      </c>
      <c r="UI177" t="s">
        <v>485</v>
      </c>
      <c r="UJ177" t="s">
        <v>485</v>
      </c>
      <c r="UK177" t="s">
        <v>485</v>
      </c>
      <c r="UL177" t="s">
        <v>485</v>
      </c>
      <c r="UM177" t="s">
        <v>485</v>
      </c>
      <c r="UN177" t="s">
        <v>485</v>
      </c>
      <c r="UO177" t="s">
        <v>485</v>
      </c>
      <c r="UP177" t="s">
        <v>485</v>
      </c>
      <c r="UQ177" t="s">
        <v>485</v>
      </c>
      <c r="UR177" t="s">
        <v>485</v>
      </c>
      <c r="US177" t="s">
        <v>485</v>
      </c>
      <c r="UT177" t="s">
        <v>485</v>
      </c>
      <c r="UU177" t="s">
        <v>485</v>
      </c>
      <c r="UV177" t="s">
        <v>485</v>
      </c>
      <c r="UW177" t="s">
        <v>485</v>
      </c>
      <c r="UX177" t="s">
        <v>485</v>
      </c>
      <c r="UY177" t="s">
        <v>485</v>
      </c>
      <c r="UZ177" t="s">
        <v>485</v>
      </c>
      <c r="VA177" t="s">
        <v>485</v>
      </c>
      <c r="VB177" t="s">
        <v>485</v>
      </c>
      <c r="VC177" t="s">
        <v>485</v>
      </c>
      <c r="VD177" t="s">
        <v>485</v>
      </c>
      <c r="VE177" t="s">
        <v>485</v>
      </c>
      <c r="VF177" t="s">
        <v>485</v>
      </c>
      <c r="VG177" t="s">
        <v>485</v>
      </c>
      <c r="VH177" t="s">
        <v>485</v>
      </c>
      <c r="VI177" t="s">
        <v>485</v>
      </c>
      <c r="VJ177" t="s">
        <v>485</v>
      </c>
      <c r="VK177" t="s">
        <v>485</v>
      </c>
      <c r="VL177" t="s">
        <v>485</v>
      </c>
      <c r="VM177" t="s">
        <v>485</v>
      </c>
      <c r="VN177" t="s">
        <v>485</v>
      </c>
      <c r="VO177" t="s">
        <v>485</v>
      </c>
      <c r="VP177" t="s">
        <v>485</v>
      </c>
      <c r="VQ177" t="s">
        <v>485</v>
      </c>
      <c r="VR177" t="s">
        <v>485</v>
      </c>
      <c r="VS177" t="s">
        <v>485</v>
      </c>
      <c r="VT177" t="s">
        <v>485</v>
      </c>
      <c r="VU177" t="s">
        <v>485</v>
      </c>
      <c r="VV177" t="s">
        <v>485</v>
      </c>
      <c r="VW177" t="s">
        <v>485</v>
      </c>
      <c r="VX177" t="s">
        <v>485</v>
      </c>
      <c r="VY177" t="s">
        <v>485</v>
      </c>
      <c r="VZ177" t="s">
        <v>485</v>
      </c>
      <c r="WA177" t="s">
        <v>485</v>
      </c>
      <c r="WB177" t="s">
        <v>485</v>
      </c>
      <c r="WC177" t="s">
        <v>485</v>
      </c>
      <c r="WD177" t="s">
        <v>485</v>
      </c>
      <c r="WE177" t="s">
        <v>485</v>
      </c>
      <c r="WF177" t="s">
        <v>485</v>
      </c>
      <c r="WG177" t="s">
        <v>485</v>
      </c>
      <c r="WH177" t="s">
        <v>485</v>
      </c>
      <c r="WI177" t="s">
        <v>485</v>
      </c>
      <c r="WJ177" t="s">
        <v>485</v>
      </c>
      <c r="WK177" t="s">
        <v>485</v>
      </c>
      <c r="WL177" t="s">
        <v>485</v>
      </c>
      <c r="WM177" t="s">
        <v>485</v>
      </c>
      <c r="WN177" t="s">
        <v>485</v>
      </c>
      <c r="WO177" t="s">
        <v>485</v>
      </c>
      <c r="WP177" t="s">
        <v>485</v>
      </c>
      <c r="WQ177" t="s">
        <v>485</v>
      </c>
      <c r="WR177" t="s">
        <v>485</v>
      </c>
      <c r="WS177" t="s">
        <v>485</v>
      </c>
      <c r="WT177" t="s">
        <v>485</v>
      </c>
      <c r="WU177" t="s">
        <v>485</v>
      </c>
      <c r="WV177" t="s">
        <v>485</v>
      </c>
      <c r="WW177" t="s">
        <v>485</v>
      </c>
      <c r="WX177" t="s">
        <v>485</v>
      </c>
      <c r="WY177" t="s">
        <v>485</v>
      </c>
      <c r="WZ177" t="s">
        <v>485</v>
      </c>
      <c r="XA177" t="s">
        <v>485</v>
      </c>
      <c r="XB177" t="s">
        <v>485</v>
      </c>
      <c r="XC177" t="s">
        <v>485</v>
      </c>
      <c r="XD177" t="s">
        <v>485</v>
      </c>
      <c r="XE177" t="s">
        <v>485</v>
      </c>
      <c r="XF177" t="s">
        <v>485</v>
      </c>
      <c r="XG177" t="s">
        <v>485</v>
      </c>
      <c r="XH177" t="s">
        <v>485</v>
      </c>
      <c r="XI177" t="s">
        <v>485</v>
      </c>
      <c r="XJ177" t="s">
        <v>485</v>
      </c>
      <c r="XK177" t="s">
        <v>485</v>
      </c>
      <c r="XL177" t="s">
        <v>485</v>
      </c>
      <c r="XM177" t="s">
        <v>485</v>
      </c>
      <c r="XN177" t="s">
        <v>485</v>
      </c>
      <c r="XO177" t="s">
        <v>485</v>
      </c>
      <c r="XP177" t="s">
        <v>485</v>
      </c>
      <c r="XQ177" t="s">
        <v>485</v>
      </c>
      <c r="XR177" t="s">
        <v>485</v>
      </c>
      <c r="XS177" t="s">
        <v>485</v>
      </c>
      <c r="XT177" t="s">
        <v>485</v>
      </c>
      <c r="XU177" t="s">
        <v>485</v>
      </c>
      <c r="XV177" t="s">
        <v>485</v>
      </c>
      <c r="XW177" t="s">
        <v>485</v>
      </c>
      <c r="XX177" t="s">
        <v>485</v>
      </c>
      <c r="XY177" t="s">
        <v>485</v>
      </c>
      <c r="XZ177" t="s">
        <v>485</v>
      </c>
      <c r="YA177" t="s">
        <v>485</v>
      </c>
      <c r="YB177" t="s">
        <v>485</v>
      </c>
      <c r="YC177" t="s">
        <v>485</v>
      </c>
      <c r="YD177" t="s">
        <v>485</v>
      </c>
      <c r="YE177" t="s">
        <v>485</v>
      </c>
      <c r="YF177" t="s">
        <v>485</v>
      </c>
      <c r="YG177" t="s">
        <v>485</v>
      </c>
      <c r="YH177" t="s">
        <v>485</v>
      </c>
      <c r="YI177" t="s">
        <v>485</v>
      </c>
      <c r="YJ177" t="s">
        <v>485</v>
      </c>
      <c r="YK177" t="s">
        <v>485</v>
      </c>
      <c r="YL177" t="s">
        <v>485</v>
      </c>
      <c r="YM177" t="s">
        <v>485</v>
      </c>
      <c r="YN177" t="s">
        <v>485</v>
      </c>
      <c r="YO177" t="s">
        <v>485</v>
      </c>
      <c r="YP177" t="s">
        <v>485</v>
      </c>
      <c r="YQ177" t="s">
        <v>485</v>
      </c>
      <c r="YR177" t="s">
        <v>485</v>
      </c>
      <c r="YS177" t="s">
        <v>485</v>
      </c>
      <c r="YT177" t="s">
        <v>485</v>
      </c>
      <c r="YU177" t="s">
        <v>485</v>
      </c>
      <c r="YV177" t="s">
        <v>485</v>
      </c>
      <c r="YW177" t="s">
        <v>485</v>
      </c>
      <c r="YX177" t="s">
        <v>485</v>
      </c>
      <c r="YY177" t="s">
        <v>485</v>
      </c>
      <c r="YZ177" t="s">
        <v>485</v>
      </c>
      <c r="ZA177" t="s">
        <v>485</v>
      </c>
      <c r="ZB177" t="s">
        <v>485</v>
      </c>
      <c r="ZC177" t="s">
        <v>485</v>
      </c>
      <c r="ZD177" t="s">
        <v>485</v>
      </c>
      <c r="ZE177" t="s">
        <v>485</v>
      </c>
      <c r="ZF177" t="s">
        <v>485</v>
      </c>
      <c r="ZG177" t="s">
        <v>485</v>
      </c>
      <c r="ZH177" t="s">
        <v>485</v>
      </c>
      <c r="ZI177" t="s">
        <v>485</v>
      </c>
      <c r="ZJ177" t="s">
        <v>485</v>
      </c>
      <c r="ZK177" t="s">
        <v>485</v>
      </c>
      <c r="ZL177" t="s">
        <v>485</v>
      </c>
      <c r="ZM177" t="s">
        <v>485</v>
      </c>
      <c r="ZN177" t="s">
        <v>485</v>
      </c>
      <c r="ZO177" t="s">
        <v>485</v>
      </c>
      <c r="ZP177" t="s">
        <v>485</v>
      </c>
      <c r="ZQ177" t="s">
        <v>485</v>
      </c>
      <c r="ZR177" t="s">
        <v>485</v>
      </c>
      <c r="ZS177" t="s">
        <v>485</v>
      </c>
      <c r="ZT177" t="s">
        <v>485</v>
      </c>
      <c r="ZU177" t="s">
        <v>485</v>
      </c>
      <c r="ZV177" t="s">
        <v>485</v>
      </c>
      <c r="ZW177" t="s">
        <v>485</v>
      </c>
      <c r="ZX177" t="s">
        <v>485</v>
      </c>
      <c r="ZY177" t="s">
        <v>485</v>
      </c>
      <c r="ZZ177" t="s">
        <v>485</v>
      </c>
      <c r="AAA177" t="s">
        <v>485</v>
      </c>
      <c r="AAB177" t="s">
        <v>485</v>
      </c>
      <c r="AAC177" t="s">
        <v>485</v>
      </c>
      <c r="AAD177" t="s">
        <v>485</v>
      </c>
      <c r="AAE177" t="s">
        <v>485</v>
      </c>
      <c r="AAF177" t="s">
        <v>485</v>
      </c>
      <c r="AAG177" t="s">
        <v>485</v>
      </c>
      <c r="AAH177" t="s">
        <v>485</v>
      </c>
      <c r="AAI177" t="s">
        <v>485</v>
      </c>
      <c r="AAJ177" t="s">
        <v>485</v>
      </c>
      <c r="AAK177" t="s">
        <v>485</v>
      </c>
      <c r="AAL177" t="s">
        <v>485</v>
      </c>
      <c r="AAM177" t="s">
        <v>485</v>
      </c>
      <c r="AAN177" t="s">
        <v>485</v>
      </c>
      <c r="AAO177" t="s">
        <v>485</v>
      </c>
      <c r="AAP177" t="s">
        <v>485</v>
      </c>
      <c r="AAQ177" t="s">
        <v>485</v>
      </c>
      <c r="AAR177" t="s">
        <v>485</v>
      </c>
      <c r="AAS177" t="s">
        <v>485</v>
      </c>
      <c r="AAT177" t="s">
        <v>485</v>
      </c>
      <c r="AAU177" t="s">
        <v>485</v>
      </c>
      <c r="AAV177" t="s">
        <v>485</v>
      </c>
      <c r="AAW177" t="s">
        <v>485</v>
      </c>
      <c r="AAX177" t="s">
        <v>9</v>
      </c>
      <c r="AAY177" t="s">
        <v>485</v>
      </c>
      <c r="AAZ177" t="s">
        <v>10</v>
      </c>
      <c r="ABA177" t="s">
        <v>485</v>
      </c>
      <c r="ABB177" t="s">
        <v>485</v>
      </c>
      <c r="ABC177" t="s">
        <v>11</v>
      </c>
      <c r="ABD177" t="s">
        <v>10</v>
      </c>
      <c r="ABE177" t="s">
        <v>485</v>
      </c>
      <c r="ABF177" t="s">
        <v>485</v>
      </c>
      <c r="ABG177" t="s">
        <v>9</v>
      </c>
      <c r="ABH177" t="s">
        <v>485</v>
      </c>
      <c r="ABI177" t="s">
        <v>10</v>
      </c>
      <c r="ABJ177" t="s">
        <v>485</v>
      </c>
      <c r="ABK177" t="s">
        <v>11</v>
      </c>
      <c r="ABL177" t="s">
        <v>10</v>
      </c>
      <c r="ABM177" t="s">
        <v>485</v>
      </c>
      <c r="ABN177" t="s">
        <v>10</v>
      </c>
      <c r="ABO177" t="s">
        <v>485</v>
      </c>
      <c r="ABP177" t="s">
        <v>10</v>
      </c>
      <c r="ABQ177" t="s">
        <v>485</v>
      </c>
      <c r="ABR177" t="s">
        <v>485</v>
      </c>
      <c r="ABS177" t="s">
        <v>485</v>
      </c>
      <c r="ABT177" t="s">
        <v>485</v>
      </c>
      <c r="ABU177" t="s">
        <v>485</v>
      </c>
      <c r="ABV177" t="s">
        <v>485</v>
      </c>
      <c r="ABW177" t="s">
        <v>485</v>
      </c>
      <c r="ABX177" t="s">
        <v>485</v>
      </c>
      <c r="ABY177" t="s">
        <v>485</v>
      </c>
      <c r="ABZ177" t="s">
        <v>485</v>
      </c>
      <c r="ACA177" t="s">
        <v>485</v>
      </c>
      <c r="ACB177" t="s">
        <v>485</v>
      </c>
      <c r="ACC177" t="s">
        <v>485</v>
      </c>
      <c r="ACD177" t="s">
        <v>485</v>
      </c>
    </row>
    <row r="178" spans="1:758" x14ac:dyDescent="0.2">
      <c r="A178" t="s">
        <v>877</v>
      </c>
      <c r="B178" t="s">
        <v>871</v>
      </c>
      <c r="C178" t="s">
        <v>485</v>
      </c>
      <c r="D178" t="s">
        <v>51</v>
      </c>
      <c r="E178" t="s">
        <v>8</v>
      </c>
      <c r="F178" t="s">
        <v>876</v>
      </c>
      <c r="G178" t="s">
        <v>9</v>
      </c>
      <c r="H178" t="s">
        <v>10</v>
      </c>
      <c r="I178" t="s">
        <v>485</v>
      </c>
      <c r="J178" t="s">
        <v>25</v>
      </c>
      <c r="K178" t="s">
        <v>10</v>
      </c>
      <c r="L178" t="s">
        <v>485</v>
      </c>
      <c r="M178" t="s">
        <v>25</v>
      </c>
      <c r="N178" t="s">
        <v>10</v>
      </c>
      <c r="O178" t="s">
        <v>485</v>
      </c>
      <c r="P178" t="s">
        <v>485</v>
      </c>
      <c r="Q178" t="s">
        <v>485</v>
      </c>
      <c r="R178" t="s">
        <v>485</v>
      </c>
      <c r="S178" t="s">
        <v>485</v>
      </c>
      <c r="T178" t="s">
        <v>485</v>
      </c>
      <c r="U178" t="s">
        <v>485</v>
      </c>
      <c r="V178" t="s">
        <v>485</v>
      </c>
      <c r="W178" t="s">
        <v>485</v>
      </c>
      <c r="X178" t="s">
        <v>485</v>
      </c>
      <c r="Y178" t="s">
        <v>485</v>
      </c>
      <c r="Z178" t="s">
        <v>485</v>
      </c>
      <c r="AA178" t="s">
        <v>485</v>
      </c>
      <c r="AB178" t="s">
        <v>485</v>
      </c>
      <c r="AC178" t="s">
        <v>485</v>
      </c>
      <c r="AD178" t="s">
        <v>485</v>
      </c>
      <c r="AE178" t="s">
        <v>9</v>
      </c>
      <c r="AF178" t="s">
        <v>10</v>
      </c>
      <c r="AG178" t="s">
        <v>485</v>
      </c>
      <c r="AH178" t="s">
        <v>11</v>
      </c>
      <c r="AI178" t="s">
        <v>485</v>
      </c>
      <c r="AJ178" t="s">
        <v>10</v>
      </c>
      <c r="AK178" t="s">
        <v>485</v>
      </c>
      <c r="AL178" t="s">
        <v>11</v>
      </c>
      <c r="AM178" t="s">
        <v>10</v>
      </c>
      <c r="AN178" t="s">
        <v>485</v>
      </c>
      <c r="AO178" t="s">
        <v>25</v>
      </c>
      <c r="AP178" t="s">
        <v>10</v>
      </c>
      <c r="AQ178" t="s">
        <v>485</v>
      </c>
      <c r="AR178" t="s">
        <v>485</v>
      </c>
      <c r="AS178" t="s">
        <v>485</v>
      </c>
      <c r="AT178" t="s">
        <v>485</v>
      </c>
      <c r="AU178" t="s">
        <v>485</v>
      </c>
      <c r="AV178" t="s">
        <v>485</v>
      </c>
      <c r="AW178" t="s">
        <v>485</v>
      </c>
      <c r="AX178" t="s">
        <v>485</v>
      </c>
      <c r="AY178" t="s">
        <v>485</v>
      </c>
      <c r="AZ178" t="s">
        <v>485</v>
      </c>
      <c r="BA178" t="s">
        <v>485</v>
      </c>
      <c r="BB178" t="s">
        <v>485</v>
      </c>
      <c r="BC178" t="s">
        <v>485</v>
      </c>
      <c r="BD178" t="s">
        <v>485</v>
      </c>
      <c r="BE178" t="s">
        <v>485</v>
      </c>
      <c r="BF178" t="s">
        <v>485</v>
      </c>
      <c r="BG178" t="s">
        <v>485</v>
      </c>
      <c r="BH178" t="s">
        <v>485</v>
      </c>
      <c r="BI178" t="s">
        <v>485</v>
      </c>
      <c r="BJ178" t="s">
        <v>485</v>
      </c>
      <c r="BK178" t="s">
        <v>485</v>
      </c>
      <c r="BL178" t="s">
        <v>485</v>
      </c>
      <c r="BM178" t="s">
        <v>485</v>
      </c>
      <c r="BN178" t="s">
        <v>485</v>
      </c>
      <c r="BO178" t="s">
        <v>485</v>
      </c>
      <c r="BP178" t="s">
        <v>485</v>
      </c>
      <c r="BQ178" t="s">
        <v>485</v>
      </c>
      <c r="BR178" t="s">
        <v>485</v>
      </c>
      <c r="BS178" t="s">
        <v>485</v>
      </c>
      <c r="BT178" t="s">
        <v>485</v>
      </c>
      <c r="BU178" t="s">
        <v>485</v>
      </c>
      <c r="BV178" t="s">
        <v>485</v>
      </c>
      <c r="BW178" t="s">
        <v>11</v>
      </c>
      <c r="BX178" t="s">
        <v>10</v>
      </c>
      <c r="BY178" t="s">
        <v>485</v>
      </c>
      <c r="BZ178" t="s">
        <v>11</v>
      </c>
      <c r="CA178" t="s">
        <v>485</v>
      </c>
      <c r="CB178" t="s">
        <v>10</v>
      </c>
      <c r="CC178" t="s">
        <v>485</v>
      </c>
      <c r="CD178" t="s">
        <v>485</v>
      </c>
      <c r="CE178" t="s">
        <v>485</v>
      </c>
      <c r="CF178" t="s">
        <v>485</v>
      </c>
      <c r="CG178" t="s">
        <v>485</v>
      </c>
      <c r="CH178" t="s">
        <v>485</v>
      </c>
      <c r="CI178" t="s">
        <v>485</v>
      </c>
      <c r="CJ178" t="s">
        <v>11</v>
      </c>
      <c r="CK178" t="s">
        <v>485</v>
      </c>
      <c r="CL178" t="s">
        <v>10</v>
      </c>
      <c r="CM178" t="s">
        <v>485</v>
      </c>
      <c r="CN178" t="s">
        <v>485</v>
      </c>
      <c r="CO178" t="s">
        <v>485</v>
      </c>
      <c r="CP178" t="s">
        <v>11</v>
      </c>
      <c r="CQ178" t="s">
        <v>11</v>
      </c>
      <c r="CR178" t="s">
        <v>11</v>
      </c>
      <c r="CS178" t="s">
        <v>11</v>
      </c>
      <c r="CT178" t="s">
        <v>11</v>
      </c>
      <c r="CU178" t="s">
        <v>11</v>
      </c>
      <c r="CV178" t="s">
        <v>11</v>
      </c>
      <c r="CW178" t="s">
        <v>11</v>
      </c>
      <c r="CX178" t="s">
        <v>11</v>
      </c>
      <c r="CY178" t="s">
        <v>9</v>
      </c>
      <c r="CZ178" t="s">
        <v>11</v>
      </c>
      <c r="DA178" t="s">
        <v>485</v>
      </c>
      <c r="DB178" t="s">
        <v>10</v>
      </c>
      <c r="DC178" t="s">
        <v>485</v>
      </c>
      <c r="DD178" t="s">
        <v>485</v>
      </c>
      <c r="DE178" t="s">
        <v>11</v>
      </c>
      <c r="DF178" t="s">
        <v>10</v>
      </c>
      <c r="DG178" t="s">
        <v>485</v>
      </c>
      <c r="DH178" t="s">
        <v>11</v>
      </c>
      <c r="DI178" t="s">
        <v>10</v>
      </c>
      <c r="DJ178" t="s">
        <v>485</v>
      </c>
      <c r="DK178" t="s">
        <v>485</v>
      </c>
      <c r="DL178" t="s">
        <v>485</v>
      </c>
      <c r="DM178" t="s">
        <v>485</v>
      </c>
      <c r="DN178" t="s">
        <v>485</v>
      </c>
      <c r="DO178" t="s">
        <v>485</v>
      </c>
      <c r="DP178" t="s">
        <v>485</v>
      </c>
      <c r="DQ178" t="s">
        <v>9</v>
      </c>
      <c r="DR178" t="s">
        <v>485</v>
      </c>
      <c r="DS178" t="s">
        <v>10</v>
      </c>
      <c r="DT178" t="s">
        <v>485</v>
      </c>
      <c r="DU178" t="s">
        <v>485</v>
      </c>
      <c r="DV178" t="s">
        <v>485</v>
      </c>
      <c r="DW178" t="s">
        <v>485</v>
      </c>
      <c r="DX178" t="s">
        <v>485</v>
      </c>
      <c r="DY178" t="s">
        <v>485</v>
      </c>
      <c r="DZ178" t="s">
        <v>485</v>
      </c>
      <c r="EA178" t="s">
        <v>485</v>
      </c>
      <c r="EB178" t="s">
        <v>12</v>
      </c>
      <c r="EC178" t="s">
        <v>10</v>
      </c>
      <c r="ED178" t="s">
        <v>10</v>
      </c>
      <c r="EE178" t="s">
        <v>10</v>
      </c>
      <c r="EF178" t="s">
        <v>10</v>
      </c>
      <c r="EG178" t="s">
        <v>10</v>
      </c>
      <c r="EH178" t="s">
        <v>10</v>
      </c>
      <c r="EI178" t="s">
        <v>10</v>
      </c>
      <c r="EJ178" t="s">
        <v>10</v>
      </c>
      <c r="EK178" t="s">
        <v>485</v>
      </c>
      <c r="EL178" t="s">
        <v>25</v>
      </c>
      <c r="EM178" t="s">
        <v>485</v>
      </c>
      <c r="EN178" t="s">
        <v>485</v>
      </c>
      <c r="EO178" t="s">
        <v>485</v>
      </c>
      <c r="EP178" t="s">
        <v>485</v>
      </c>
      <c r="EQ178" t="s">
        <v>485</v>
      </c>
      <c r="ER178" t="s">
        <v>485</v>
      </c>
      <c r="ES178" t="s">
        <v>485</v>
      </c>
      <c r="ET178" t="s">
        <v>485</v>
      </c>
      <c r="EU178" t="s">
        <v>485</v>
      </c>
      <c r="EV178" t="s">
        <v>485</v>
      </c>
      <c r="EW178" t="s">
        <v>485</v>
      </c>
      <c r="EX178" t="s">
        <v>485</v>
      </c>
      <c r="EY178" t="s">
        <v>485</v>
      </c>
      <c r="EZ178" t="s">
        <v>485</v>
      </c>
      <c r="FA178" t="s">
        <v>485</v>
      </c>
      <c r="FB178" t="s">
        <v>485</v>
      </c>
      <c r="FC178" t="s">
        <v>485</v>
      </c>
      <c r="FD178" t="s">
        <v>485</v>
      </c>
      <c r="FE178" t="s">
        <v>485</v>
      </c>
      <c r="FF178" t="s">
        <v>485</v>
      </c>
      <c r="FG178" t="s">
        <v>12</v>
      </c>
      <c r="FH178" t="s">
        <v>10</v>
      </c>
      <c r="FI178" t="s">
        <v>12</v>
      </c>
      <c r="FJ178" t="s">
        <v>10</v>
      </c>
      <c r="FK178" t="s">
        <v>10</v>
      </c>
      <c r="FL178" t="s">
        <v>10</v>
      </c>
      <c r="FM178" t="s">
        <v>10</v>
      </c>
      <c r="FN178" t="s">
        <v>10</v>
      </c>
      <c r="FO178" t="s">
        <v>12</v>
      </c>
      <c r="FP178" t="s">
        <v>12</v>
      </c>
      <c r="FQ178" t="s">
        <v>485</v>
      </c>
      <c r="FR178" t="s">
        <v>10</v>
      </c>
      <c r="FS178" t="s">
        <v>10</v>
      </c>
      <c r="FT178" t="s">
        <v>10</v>
      </c>
      <c r="FU178" t="s">
        <v>10</v>
      </c>
      <c r="FV178" t="s">
        <v>10</v>
      </c>
      <c r="FW178" t="s">
        <v>10</v>
      </c>
      <c r="FX178" t="s">
        <v>549</v>
      </c>
      <c r="FY178" t="s">
        <v>183</v>
      </c>
      <c r="FZ178" t="s">
        <v>148</v>
      </c>
      <c r="GA178" t="s">
        <v>11</v>
      </c>
      <c r="GB178" t="s">
        <v>485</v>
      </c>
      <c r="GC178" t="s">
        <v>10</v>
      </c>
      <c r="GD178" t="s">
        <v>485</v>
      </c>
      <c r="GE178" t="s">
        <v>485</v>
      </c>
      <c r="GF178" t="s">
        <v>485</v>
      </c>
      <c r="GG178" t="s">
        <v>10</v>
      </c>
      <c r="GH178" t="s">
        <v>10</v>
      </c>
      <c r="GI178" t="s">
        <v>10</v>
      </c>
      <c r="GJ178" t="s">
        <v>10</v>
      </c>
      <c r="GK178" t="s">
        <v>10</v>
      </c>
      <c r="GL178" t="s">
        <v>10</v>
      </c>
      <c r="GM178" t="s">
        <v>10</v>
      </c>
      <c r="GN178" t="s">
        <v>485</v>
      </c>
      <c r="GO178" t="s">
        <v>485</v>
      </c>
      <c r="GP178" t="s">
        <v>12</v>
      </c>
      <c r="GQ178" t="s">
        <v>485</v>
      </c>
      <c r="GR178" t="s">
        <v>183</v>
      </c>
      <c r="GS178" t="s">
        <v>485</v>
      </c>
      <c r="GT178" t="s">
        <v>10</v>
      </c>
      <c r="GU178" t="s">
        <v>12</v>
      </c>
      <c r="GV178" t="s">
        <v>10</v>
      </c>
      <c r="GW178" t="s">
        <v>10</v>
      </c>
      <c r="GX178" t="s">
        <v>10</v>
      </c>
      <c r="GY178" t="s">
        <v>10</v>
      </c>
      <c r="GZ178" t="s">
        <v>10</v>
      </c>
      <c r="HA178" t="s">
        <v>485</v>
      </c>
      <c r="HB178" t="s">
        <v>228</v>
      </c>
      <c r="HC178" t="s">
        <v>485</v>
      </c>
      <c r="HD178" t="s">
        <v>10</v>
      </c>
      <c r="HE178" t="s">
        <v>12</v>
      </c>
      <c r="HF178" t="s">
        <v>12</v>
      </c>
      <c r="HG178" t="s">
        <v>10</v>
      </c>
      <c r="HH178" t="s">
        <v>10</v>
      </c>
      <c r="HI178" t="s">
        <v>10</v>
      </c>
      <c r="HJ178" t="s">
        <v>10</v>
      </c>
      <c r="HK178" t="s">
        <v>10</v>
      </c>
      <c r="HL178" t="s">
        <v>10</v>
      </c>
      <c r="HM178" t="s">
        <v>485</v>
      </c>
      <c r="HN178" t="s">
        <v>168</v>
      </c>
      <c r="HO178" t="s">
        <v>485</v>
      </c>
      <c r="HP178" t="s">
        <v>10</v>
      </c>
      <c r="HQ178" t="s">
        <v>485</v>
      </c>
      <c r="HR178" t="s">
        <v>485</v>
      </c>
      <c r="HS178" t="s">
        <v>485</v>
      </c>
      <c r="HT178" t="s">
        <v>485</v>
      </c>
      <c r="HU178" t="s">
        <v>485</v>
      </c>
      <c r="HV178" t="s">
        <v>485</v>
      </c>
      <c r="HW178" t="s">
        <v>485</v>
      </c>
      <c r="HX178" t="s">
        <v>485</v>
      </c>
      <c r="HY178" t="s">
        <v>485</v>
      </c>
      <c r="HZ178" t="s">
        <v>485</v>
      </c>
      <c r="IA178" t="s">
        <v>485</v>
      </c>
      <c r="IB178" t="s">
        <v>485</v>
      </c>
      <c r="IC178" t="s">
        <v>485</v>
      </c>
      <c r="ID178" t="s">
        <v>485</v>
      </c>
      <c r="IE178" t="s">
        <v>485</v>
      </c>
      <c r="IF178" t="s">
        <v>485</v>
      </c>
      <c r="IG178" t="s">
        <v>485</v>
      </c>
      <c r="IH178" t="s">
        <v>485</v>
      </c>
      <c r="II178" t="s">
        <v>485</v>
      </c>
      <c r="IJ178" t="s">
        <v>485</v>
      </c>
      <c r="IK178" t="s">
        <v>485</v>
      </c>
      <c r="IL178" t="s">
        <v>485</v>
      </c>
      <c r="IM178" t="s">
        <v>485</v>
      </c>
      <c r="IN178" t="s">
        <v>485</v>
      </c>
      <c r="IO178" t="s">
        <v>485</v>
      </c>
      <c r="IP178" t="s">
        <v>485</v>
      </c>
      <c r="IQ178" t="s">
        <v>485</v>
      </c>
      <c r="IR178" t="s">
        <v>485</v>
      </c>
      <c r="IS178" t="s">
        <v>485</v>
      </c>
      <c r="IT178" t="s">
        <v>485</v>
      </c>
      <c r="IU178" t="s">
        <v>485</v>
      </c>
      <c r="IV178" t="s">
        <v>485</v>
      </c>
      <c r="IW178" t="s">
        <v>485</v>
      </c>
      <c r="IX178" t="s">
        <v>485</v>
      </c>
      <c r="IY178" t="s">
        <v>485</v>
      </c>
      <c r="IZ178" t="s">
        <v>485</v>
      </c>
      <c r="JA178" t="s">
        <v>485</v>
      </c>
      <c r="JB178" t="s">
        <v>485</v>
      </c>
      <c r="JC178" t="s">
        <v>485</v>
      </c>
      <c r="JD178" t="s">
        <v>485</v>
      </c>
      <c r="JE178" t="s">
        <v>485</v>
      </c>
      <c r="JF178" t="s">
        <v>485</v>
      </c>
      <c r="JG178" t="s">
        <v>485</v>
      </c>
      <c r="JH178" t="s">
        <v>485</v>
      </c>
      <c r="JI178" t="s">
        <v>485</v>
      </c>
      <c r="JJ178" t="s">
        <v>11</v>
      </c>
      <c r="JK178" t="s">
        <v>875</v>
      </c>
      <c r="JL178" t="s">
        <v>485</v>
      </c>
      <c r="JM178" t="s">
        <v>10</v>
      </c>
      <c r="JN178" t="s">
        <v>485</v>
      </c>
      <c r="JO178" t="s">
        <v>485</v>
      </c>
      <c r="JP178" t="s">
        <v>485</v>
      </c>
      <c r="JQ178" t="s">
        <v>11</v>
      </c>
      <c r="JR178" t="s">
        <v>10</v>
      </c>
      <c r="JS178" t="s">
        <v>485</v>
      </c>
      <c r="JT178" t="s">
        <v>11</v>
      </c>
      <c r="JU178" t="s">
        <v>10</v>
      </c>
      <c r="JV178" t="s">
        <v>485</v>
      </c>
      <c r="JW178" t="s">
        <v>11</v>
      </c>
      <c r="JX178" t="s">
        <v>10</v>
      </c>
      <c r="JY178" t="s">
        <v>485</v>
      </c>
      <c r="JZ178" t="s">
        <v>485</v>
      </c>
      <c r="KA178" t="s">
        <v>485</v>
      </c>
      <c r="KB178" t="s">
        <v>485</v>
      </c>
      <c r="KC178" t="s">
        <v>485</v>
      </c>
      <c r="KD178" t="s">
        <v>485</v>
      </c>
      <c r="KE178" t="s">
        <v>485</v>
      </c>
      <c r="KF178" t="s">
        <v>485</v>
      </c>
      <c r="KG178" t="s">
        <v>485</v>
      </c>
      <c r="KH178" t="s">
        <v>485</v>
      </c>
      <c r="KI178" t="s">
        <v>485</v>
      </c>
      <c r="KJ178" t="s">
        <v>485</v>
      </c>
      <c r="KK178" t="s">
        <v>485</v>
      </c>
      <c r="KL178" t="s">
        <v>485</v>
      </c>
      <c r="KM178" t="s">
        <v>485</v>
      </c>
      <c r="KN178" t="s">
        <v>485</v>
      </c>
      <c r="KO178" t="s">
        <v>485</v>
      </c>
      <c r="KP178" t="s">
        <v>485</v>
      </c>
      <c r="KQ178" t="s">
        <v>485</v>
      </c>
      <c r="KR178" t="s">
        <v>485</v>
      </c>
      <c r="KS178" t="s">
        <v>485</v>
      </c>
      <c r="KT178" t="s">
        <v>485</v>
      </c>
      <c r="KU178" t="s">
        <v>485</v>
      </c>
      <c r="KV178" t="s">
        <v>485</v>
      </c>
      <c r="KW178" t="s">
        <v>485</v>
      </c>
      <c r="KX178" t="s">
        <v>485</v>
      </c>
      <c r="KY178" t="s">
        <v>485</v>
      </c>
      <c r="KZ178" t="s">
        <v>485</v>
      </c>
      <c r="LA178" t="s">
        <v>485</v>
      </c>
      <c r="LB178" t="s">
        <v>485</v>
      </c>
      <c r="LC178" t="s">
        <v>485</v>
      </c>
      <c r="LD178" t="s">
        <v>130</v>
      </c>
      <c r="LE178" t="s">
        <v>10</v>
      </c>
      <c r="LF178" t="s">
        <v>485</v>
      </c>
      <c r="LG178" t="s">
        <v>10</v>
      </c>
      <c r="LH178" t="s">
        <v>485</v>
      </c>
      <c r="LI178" t="s">
        <v>25</v>
      </c>
      <c r="LJ178" t="s">
        <v>485</v>
      </c>
      <c r="LK178" t="s">
        <v>12</v>
      </c>
      <c r="LL178" t="s">
        <v>485</v>
      </c>
      <c r="LM178" t="s">
        <v>12</v>
      </c>
      <c r="LN178" t="s">
        <v>11</v>
      </c>
      <c r="LO178" t="s">
        <v>485</v>
      </c>
      <c r="LP178" t="s">
        <v>10</v>
      </c>
      <c r="LQ178" t="s">
        <v>485</v>
      </c>
      <c r="LR178" t="s">
        <v>485</v>
      </c>
      <c r="LS178" t="s">
        <v>11</v>
      </c>
      <c r="LT178" t="s">
        <v>485</v>
      </c>
      <c r="LU178" t="s">
        <v>10</v>
      </c>
      <c r="LV178" t="s">
        <v>485</v>
      </c>
      <c r="LW178" t="s">
        <v>485</v>
      </c>
      <c r="LX178" t="s">
        <v>485</v>
      </c>
      <c r="LY178" t="s">
        <v>485</v>
      </c>
      <c r="LZ178" t="s">
        <v>485</v>
      </c>
      <c r="MA178" t="s">
        <v>485</v>
      </c>
      <c r="MB178" t="s">
        <v>485</v>
      </c>
      <c r="MC178" t="s">
        <v>485</v>
      </c>
      <c r="MD178" t="s">
        <v>485</v>
      </c>
      <c r="ME178" t="s">
        <v>485</v>
      </c>
      <c r="MF178" t="s">
        <v>485</v>
      </c>
      <c r="MG178" t="s">
        <v>485</v>
      </c>
      <c r="MH178" t="s">
        <v>485</v>
      </c>
      <c r="MI178" t="s">
        <v>485</v>
      </c>
      <c r="MJ178" t="s">
        <v>485</v>
      </c>
      <c r="MK178" t="s">
        <v>485</v>
      </c>
      <c r="ML178" t="s">
        <v>485</v>
      </c>
      <c r="MM178" t="s">
        <v>485</v>
      </c>
      <c r="MN178" t="s">
        <v>526</v>
      </c>
      <c r="MO178" t="s">
        <v>485</v>
      </c>
      <c r="MP178" t="s">
        <v>485</v>
      </c>
      <c r="MQ178" t="s">
        <v>485</v>
      </c>
      <c r="MR178" t="s">
        <v>485</v>
      </c>
      <c r="MS178" t="s">
        <v>485</v>
      </c>
      <c r="MT178" t="s">
        <v>485</v>
      </c>
      <c r="MU178" t="s">
        <v>485</v>
      </c>
      <c r="MV178" t="s">
        <v>485</v>
      </c>
      <c r="MW178" t="s">
        <v>485</v>
      </c>
      <c r="MX178" t="s">
        <v>485</v>
      </c>
      <c r="MY178" t="s">
        <v>485</v>
      </c>
      <c r="MZ178" t="s">
        <v>485</v>
      </c>
      <c r="NA178" t="s">
        <v>485</v>
      </c>
      <c r="NB178" t="s">
        <v>9</v>
      </c>
      <c r="NC178" t="s">
        <v>10</v>
      </c>
      <c r="ND178" t="s">
        <v>485</v>
      </c>
      <c r="NE178" t="s">
        <v>11</v>
      </c>
      <c r="NF178" t="s">
        <v>10</v>
      </c>
      <c r="NG178" t="s">
        <v>485</v>
      </c>
      <c r="NH178" t="s">
        <v>485</v>
      </c>
      <c r="NI178" t="s">
        <v>485</v>
      </c>
      <c r="NJ178" t="s">
        <v>485</v>
      </c>
      <c r="NK178" t="s">
        <v>485</v>
      </c>
      <c r="NL178" t="s">
        <v>485</v>
      </c>
      <c r="NM178" t="s">
        <v>485</v>
      </c>
      <c r="NN178" t="s">
        <v>11</v>
      </c>
      <c r="NO178" t="s">
        <v>12</v>
      </c>
      <c r="NP178" t="s">
        <v>485</v>
      </c>
      <c r="NQ178" t="s">
        <v>11</v>
      </c>
      <c r="NR178" t="s">
        <v>10</v>
      </c>
      <c r="NS178" t="s">
        <v>485</v>
      </c>
      <c r="NT178" t="s">
        <v>485</v>
      </c>
      <c r="NU178" t="s">
        <v>11</v>
      </c>
      <c r="NV178" t="s">
        <v>485</v>
      </c>
      <c r="NW178" t="s">
        <v>10</v>
      </c>
      <c r="NX178" t="s">
        <v>485</v>
      </c>
      <c r="NY178" t="s">
        <v>485</v>
      </c>
      <c r="NZ178" t="s">
        <v>11</v>
      </c>
      <c r="OA178" t="s">
        <v>10</v>
      </c>
      <c r="OB178" t="s">
        <v>485</v>
      </c>
      <c r="OC178" t="s">
        <v>11</v>
      </c>
      <c r="OD178" t="s">
        <v>10</v>
      </c>
      <c r="OE178" t="s">
        <v>485</v>
      </c>
      <c r="OF178" t="s">
        <v>485</v>
      </c>
      <c r="OG178" t="s">
        <v>485</v>
      </c>
      <c r="OH178" t="s">
        <v>485</v>
      </c>
      <c r="OI178" t="s">
        <v>485</v>
      </c>
      <c r="OJ178" t="s">
        <v>485</v>
      </c>
      <c r="OK178" t="s">
        <v>485</v>
      </c>
      <c r="OL178" t="s">
        <v>485</v>
      </c>
      <c r="OM178" t="s">
        <v>485</v>
      </c>
      <c r="ON178" t="s">
        <v>485</v>
      </c>
      <c r="OO178" t="s">
        <v>485</v>
      </c>
      <c r="OP178" t="s">
        <v>485</v>
      </c>
      <c r="OQ178" t="s">
        <v>485</v>
      </c>
      <c r="OR178" t="s">
        <v>485</v>
      </c>
      <c r="OS178" t="s">
        <v>485</v>
      </c>
      <c r="OT178" t="s">
        <v>485</v>
      </c>
      <c r="OU178" t="s">
        <v>485</v>
      </c>
      <c r="OV178" t="s">
        <v>485</v>
      </c>
      <c r="OW178" t="s">
        <v>485</v>
      </c>
      <c r="OX178" t="s">
        <v>485</v>
      </c>
      <c r="OY178" t="s">
        <v>485</v>
      </c>
      <c r="OZ178" t="s">
        <v>485</v>
      </c>
      <c r="PA178" t="s">
        <v>485</v>
      </c>
      <c r="PB178" t="s">
        <v>485</v>
      </c>
      <c r="PC178" t="s">
        <v>485</v>
      </c>
      <c r="PD178" t="s">
        <v>485</v>
      </c>
      <c r="PE178" t="s">
        <v>485</v>
      </c>
      <c r="PF178" t="s">
        <v>485</v>
      </c>
      <c r="PG178" t="s">
        <v>485</v>
      </c>
      <c r="PH178" t="s">
        <v>485</v>
      </c>
      <c r="PI178" t="s">
        <v>485</v>
      </c>
      <c r="PJ178" t="s">
        <v>485</v>
      </c>
      <c r="PK178" t="s">
        <v>368</v>
      </c>
      <c r="PL178" t="s">
        <v>485</v>
      </c>
      <c r="PM178" t="s">
        <v>485</v>
      </c>
      <c r="PN178" t="s">
        <v>485</v>
      </c>
      <c r="PO178" t="s">
        <v>485</v>
      </c>
      <c r="PP178" t="s">
        <v>485</v>
      </c>
      <c r="PQ178" t="s">
        <v>485</v>
      </c>
      <c r="PR178" t="s">
        <v>485</v>
      </c>
      <c r="PS178" t="s">
        <v>485</v>
      </c>
      <c r="PT178" t="s">
        <v>485</v>
      </c>
      <c r="PU178" t="s">
        <v>485</v>
      </c>
      <c r="PV178" t="s">
        <v>485</v>
      </c>
      <c r="PW178" t="s">
        <v>485</v>
      </c>
      <c r="PX178" t="s">
        <v>485</v>
      </c>
      <c r="PY178" t="s">
        <v>485</v>
      </c>
      <c r="PZ178" t="s">
        <v>485</v>
      </c>
      <c r="QA178" t="s">
        <v>485</v>
      </c>
      <c r="QB178" t="s">
        <v>485</v>
      </c>
      <c r="QC178" t="s">
        <v>485</v>
      </c>
      <c r="QD178" t="s">
        <v>485</v>
      </c>
      <c r="QE178" t="s">
        <v>485</v>
      </c>
      <c r="QF178" t="s">
        <v>485</v>
      </c>
      <c r="QG178" t="s">
        <v>485</v>
      </c>
      <c r="QH178" t="s">
        <v>485</v>
      </c>
      <c r="QI178" t="s">
        <v>485</v>
      </c>
      <c r="QJ178" t="s">
        <v>485</v>
      </c>
      <c r="QK178" t="s">
        <v>485</v>
      </c>
      <c r="QL178" t="s">
        <v>485</v>
      </c>
      <c r="QM178" t="s">
        <v>485</v>
      </c>
      <c r="QN178" t="s">
        <v>485</v>
      </c>
      <c r="QO178" t="s">
        <v>485</v>
      </c>
      <c r="QP178" t="s">
        <v>485</v>
      </c>
      <c r="QQ178" t="s">
        <v>485</v>
      </c>
      <c r="QR178" t="s">
        <v>485</v>
      </c>
      <c r="QS178" t="s">
        <v>485</v>
      </c>
      <c r="QT178" t="s">
        <v>485</v>
      </c>
      <c r="QU178" t="s">
        <v>485</v>
      </c>
      <c r="QV178" t="s">
        <v>485</v>
      </c>
      <c r="QW178" t="s">
        <v>485</v>
      </c>
      <c r="QX178" t="s">
        <v>485</v>
      </c>
      <c r="QY178" t="s">
        <v>485</v>
      </c>
      <c r="QZ178" t="s">
        <v>485</v>
      </c>
      <c r="RA178" t="s">
        <v>485</v>
      </c>
      <c r="RB178" t="s">
        <v>485</v>
      </c>
      <c r="RC178" t="s">
        <v>485</v>
      </c>
      <c r="RD178" t="s">
        <v>485</v>
      </c>
      <c r="RE178" t="s">
        <v>485</v>
      </c>
      <c r="RF178" t="s">
        <v>485</v>
      </c>
      <c r="RG178" t="s">
        <v>485</v>
      </c>
      <c r="RH178" t="s">
        <v>485</v>
      </c>
      <c r="RI178" t="s">
        <v>485</v>
      </c>
      <c r="RJ178" t="s">
        <v>485</v>
      </c>
      <c r="RK178" t="s">
        <v>485</v>
      </c>
      <c r="RL178" t="s">
        <v>485</v>
      </c>
      <c r="RM178" t="s">
        <v>485</v>
      </c>
      <c r="RN178" t="s">
        <v>485</v>
      </c>
      <c r="RO178" t="s">
        <v>485</v>
      </c>
      <c r="RP178" t="s">
        <v>485</v>
      </c>
      <c r="RQ178" t="s">
        <v>485</v>
      </c>
      <c r="RR178" t="s">
        <v>485</v>
      </c>
      <c r="RS178" t="s">
        <v>485</v>
      </c>
      <c r="RT178" t="s">
        <v>485</v>
      </c>
      <c r="RU178" t="s">
        <v>485</v>
      </c>
      <c r="RV178" t="s">
        <v>874</v>
      </c>
      <c r="RW178" t="s">
        <v>873</v>
      </c>
      <c r="RX178" t="s">
        <v>11</v>
      </c>
      <c r="RY178" t="s">
        <v>10</v>
      </c>
      <c r="RZ178" t="s">
        <v>485</v>
      </c>
      <c r="SA178" t="s">
        <v>485</v>
      </c>
      <c r="SB178" t="s">
        <v>485</v>
      </c>
      <c r="SC178" t="s">
        <v>485</v>
      </c>
      <c r="SD178" t="s">
        <v>11</v>
      </c>
      <c r="SE178" t="s">
        <v>10</v>
      </c>
      <c r="SF178" t="s">
        <v>485</v>
      </c>
      <c r="SG178" t="s">
        <v>485</v>
      </c>
      <c r="SH178" t="s">
        <v>485</v>
      </c>
      <c r="SI178" t="s">
        <v>485</v>
      </c>
      <c r="SJ178" t="s">
        <v>485</v>
      </c>
      <c r="SK178" t="s">
        <v>485</v>
      </c>
      <c r="SL178" t="s">
        <v>485</v>
      </c>
      <c r="SM178" t="s">
        <v>485</v>
      </c>
      <c r="SN178" t="s">
        <v>485</v>
      </c>
      <c r="SO178" t="s">
        <v>485</v>
      </c>
      <c r="SP178" t="s">
        <v>485</v>
      </c>
      <c r="SQ178" t="s">
        <v>485</v>
      </c>
      <c r="SR178" t="s">
        <v>485</v>
      </c>
      <c r="SS178" t="s">
        <v>485</v>
      </c>
      <c r="ST178" t="s">
        <v>485</v>
      </c>
      <c r="SU178" t="s">
        <v>485</v>
      </c>
      <c r="SV178" t="s">
        <v>12</v>
      </c>
      <c r="SW178" t="s">
        <v>10</v>
      </c>
      <c r="SX178" t="s">
        <v>12</v>
      </c>
      <c r="SY178" t="s">
        <v>10</v>
      </c>
      <c r="SZ178" t="s">
        <v>10</v>
      </c>
      <c r="TA178" t="s">
        <v>12</v>
      </c>
      <c r="TB178" t="s">
        <v>12</v>
      </c>
      <c r="TC178" t="s">
        <v>10</v>
      </c>
      <c r="TD178" t="s">
        <v>485</v>
      </c>
      <c r="TE178" t="s">
        <v>485</v>
      </c>
      <c r="TF178" t="s">
        <v>12</v>
      </c>
      <c r="TG178" t="s">
        <v>10</v>
      </c>
      <c r="TH178" t="s">
        <v>10</v>
      </c>
      <c r="TI178" t="s">
        <v>10</v>
      </c>
      <c r="TJ178" t="s">
        <v>10</v>
      </c>
      <c r="TK178" t="s">
        <v>10</v>
      </c>
      <c r="TL178" t="s">
        <v>10</v>
      </c>
      <c r="TM178" t="s">
        <v>10</v>
      </c>
      <c r="TN178" t="s">
        <v>485</v>
      </c>
      <c r="TO178" t="s">
        <v>485</v>
      </c>
      <c r="TP178" t="s">
        <v>11</v>
      </c>
      <c r="TQ178" t="s">
        <v>485</v>
      </c>
      <c r="TR178" t="s">
        <v>485</v>
      </c>
      <c r="TS178" t="s">
        <v>485</v>
      </c>
      <c r="TT178" t="s">
        <v>485</v>
      </c>
      <c r="TU178" t="s">
        <v>485</v>
      </c>
      <c r="TV178" t="s">
        <v>485</v>
      </c>
      <c r="TW178" t="s">
        <v>485</v>
      </c>
      <c r="TX178" t="s">
        <v>485</v>
      </c>
      <c r="TY178" t="s">
        <v>485</v>
      </c>
      <c r="TZ178" t="s">
        <v>12</v>
      </c>
      <c r="UA178" t="s">
        <v>485</v>
      </c>
      <c r="UB178" t="s">
        <v>485</v>
      </c>
      <c r="UC178" t="s">
        <v>485</v>
      </c>
      <c r="UD178" t="s">
        <v>485</v>
      </c>
      <c r="UE178" t="s">
        <v>485</v>
      </c>
      <c r="UF178" t="s">
        <v>485</v>
      </c>
      <c r="UG178" t="s">
        <v>485</v>
      </c>
      <c r="UH178" t="s">
        <v>485</v>
      </c>
      <c r="UI178" t="s">
        <v>485</v>
      </c>
      <c r="UJ178" t="s">
        <v>485</v>
      </c>
      <c r="UK178" t="s">
        <v>485</v>
      </c>
      <c r="UL178" t="s">
        <v>485</v>
      </c>
      <c r="UM178" t="s">
        <v>485</v>
      </c>
      <c r="UN178" t="s">
        <v>485</v>
      </c>
      <c r="UO178" t="s">
        <v>485</v>
      </c>
      <c r="UP178" t="s">
        <v>485</v>
      </c>
      <c r="UQ178" t="s">
        <v>485</v>
      </c>
      <c r="UR178" t="s">
        <v>485</v>
      </c>
      <c r="US178" t="s">
        <v>485</v>
      </c>
      <c r="UT178" t="s">
        <v>10</v>
      </c>
      <c r="UU178" t="s">
        <v>485</v>
      </c>
      <c r="UV178" t="s">
        <v>485</v>
      </c>
      <c r="UW178" t="s">
        <v>485</v>
      </c>
      <c r="UX178" t="s">
        <v>485</v>
      </c>
      <c r="UY178" t="s">
        <v>485</v>
      </c>
      <c r="UZ178" t="s">
        <v>485</v>
      </c>
      <c r="VA178" t="s">
        <v>485</v>
      </c>
      <c r="VB178" t="s">
        <v>485</v>
      </c>
      <c r="VC178" t="s">
        <v>485</v>
      </c>
      <c r="VD178" t="s">
        <v>485</v>
      </c>
      <c r="VE178" t="s">
        <v>485</v>
      </c>
      <c r="VF178" t="s">
        <v>485</v>
      </c>
      <c r="VG178" t="s">
        <v>485</v>
      </c>
      <c r="VH178" t="s">
        <v>485</v>
      </c>
      <c r="VI178" t="s">
        <v>485</v>
      </c>
      <c r="VJ178" t="s">
        <v>485</v>
      </c>
      <c r="VK178" t="s">
        <v>485</v>
      </c>
      <c r="VL178" t="s">
        <v>485</v>
      </c>
      <c r="VM178" t="s">
        <v>485</v>
      </c>
      <c r="VN178" t="s">
        <v>485</v>
      </c>
      <c r="VO178" t="s">
        <v>485</v>
      </c>
      <c r="VP178" t="s">
        <v>485</v>
      </c>
      <c r="VQ178" t="s">
        <v>485</v>
      </c>
      <c r="VR178" t="s">
        <v>485</v>
      </c>
      <c r="VS178" t="s">
        <v>485</v>
      </c>
      <c r="VT178" t="s">
        <v>485</v>
      </c>
      <c r="VU178" t="s">
        <v>485</v>
      </c>
      <c r="VV178" t="s">
        <v>485</v>
      </c>
      <c r="VW178" t="s">
        <v>485</v>
      </c>
      <c r="VX178" t="s">
        <v>10</v>
      </c>
      <c r="VY178" t="s">
        <v>485</v>
      </c>
      <c r="VZ178" t="s">
        <v>485</v>
      </c>
      <c r="WA178" t="s">
        <v>485</v>
      </c>
      <c r="WB178" t="s">
        <v>485</v>
      </c>
      <c r="WC178" t="s">
        <v>485</v>
      </c>
      <c r="WD178" t="s">
        <v>485</v>
      </c>
      <c r="WE178" t="s">
        <v>485</v>
      </c>
      <c r="WF178" t="s">
        <v>485</v>
      </c>
      <c r="WG178" t="s">
        <v>485</v>
      </c>
      <c r="WH178" t="s">
        <v>485</v>
      </c>
      <c r="WI178" t="s">
        <v>485</v>
      </c>
      <c r="WJ178" t="s">
        <v>485</v>
      </c>
      <c r="WK178" t="s">
        <v>485</v>
      </c>
      <c r="WL178" t="s">
        <v>485</v>
      </c>
      <c r="WM178" t="s">
        <v>485</v>
      </c>
      <c r="WN178" t="s">
        <v>485</v>
      </c>
      <c r="WO178" t="s">
        <v>485</v>
      </c>
      <c r="WP178" t="s">
        <v>485</v>
      </c>
      <c r="WQ178" t="s">
        <v>13</v>
      </c>
      <c r="WR178" t="s">
        <v>13</v>
      </c>
      <c r="WS178" t="s">
        <v>485</v>
      </c>
      <c r="WT178" t="s">
        <v>485</v>
      </c>
      <c r="WU178" t="s">
        <v>485</v>
      </c>
      <c r="WV178" t="s">
        <v>485</v>
      </c>
      <c r="WW178" t="s">
        <v>485</v>
      </c>
      <c r="WX178" t="s">
        <v>485</v>
      </c>
      <c r="WY178" t="s">
        <v>485</v>
      </c>
      <c r="WZ178" t="s">
        <v>485</v>
      </c>
      <c r="XA178" t="s">
        <v>485</v>
      </c>
      <c r="XB178" t="s">
        <v>485</v>
      </c>
      <c r="XC178" t="s">
        <v>485</v>
      </c>
      <c r="XD178" t="s">
        <v>485</v>
      </c>
      <c r="XE178" t="s">
        <v>485</v>
      </c>
      <c r="XF178" t="s">
        <v>485</v>
      </c>
      <c r="XG178" t="s">
        <v>485</v>
      </c>
      <c r="XH178" t="s">
        <v>485</v>
      </c>
      <c r="XI178" t="s">
        <v>485</v>
      </c>
      <c r="XJ178" t="s">
        <v>485</v>
      </c>
      <c r="XK178" t="s">
        <v>485</v>
      </c>
      <c r="XL178" t="s">
        <v>485</v>
      </c>
      <c r="XM178" t="s">
        <v>485</v>
      </c>
      <c r="XN178" t="s">
        <v>485</v>
      </c>
      <c r="XO178" t="s">
        <v>485</v>
      </c>
      <c r="XP178" t="s">
        <v>485</v>
      </c>
      <c r="XQ178" t="s">
        <v>485</v>
      </c>
      <c r="XR178" t="s">
        <v>485</v>
      </c>
      <c r="XS178" t="s">
        <v>485</v>
      </c>
      <c r="XT178" t="s">
        <v>485</v>
      </c>
      <c r="XU178" t="s">
        <v>485</v>
      </c>
      <c r="XV178" t="s">
        <v>485</v>
      </c>
      <c r="XW178" t="s">
        <v>485</v>
      </c>
      <c r="XX178" t="s">
        <v>485</v>
      </c>
      <c r="XY178" t="s">
        <v>485</v>
      </c>
      <c r="XZ178" t="s">
        <v>485</v>
      </c>
      <c r="YA178" t="s">
        <v>485</v>
      </c>
      <c r="YB178" t="s">
        <v>485</v>
      </c>
      <c r="YC178" t="s">
        <v>485</v>
      </c>
      <c r="YD178" t="s">
        <v>485</v>
      </c>
      <c r="YE178" t="s">
        <v>485</v>
      </c>
      <c r="YF178" t="s">
        <v>485</v>
      </c>
      <c r="YG178" t="s">
        <v>485</v>
      </c>
      <c r="YH178" t="s">
        <v>485</v>
      </c>
      <c r="YI178" t="s">
        <v>485</v>
      </c>
      <c r="YJ178" t="s">
        <v>485</v>
      </c>
      <c r="YK178" t="s">
        <v>485</v>
      </c>
      <c r="YL178" t="s">
        <v>485</v>
      </c>
      <c r="YM178" t="s">
        <v>485</v>
      </c>
      <c r="YN178" t="s">
        <v>485</v>
      </c>
      <c r="YO178" t="s">
        <v>485</v>
      </c>
      <c r="YP178" t="s">
        <v>485</v>
      </c>
      <c r="YQ178" t="s">
        <v>485</v>
      </c>
      <c r="YR178" t="s">
        <v>485</v>
      </c>
      <c r="YS178" t="s">
        <v>485</v>
      </c>
      <c r="YT178" t="s">
        <v>485</v>
      </c>
      <c r="YU178" t="s">
        <v>485</v>
      </c>
      <c r="YV178" t="s">
        <v>485</v>
      </c>
      <c r="YW178" t="s">
        <v>485</v>
      </c>
      <c r="YX178" t="s">
        <v>485</v>
      </c>
      <c r="YY178" t="s">
        <v>485</v>
      </c>
      <c r="YZ178" t="s">
        <v>485</v>
      </c>
      <c r="ZA178" t="s">
        <v>485</v>
      </c>
      <c r="ZB178" t="s">
        <v>485</v>
      </c>
      <c r="ZC178" t="s">
        <v>485</v>
      </c>
      <c r="ZD178" t="s">
        <v>485</v>
      </c>
      <c r="ZE178" t="s">
        <v>485</v>
      </c>
      <c r="ZF178" t="s">
        <v>485</v>
      </c>
      <c r="ZG178" t="s">
        <v>485</v>
      </c>
      <c r="ZH178" t="s">
        <v>485</v>
      </c>
      <c r="ZI178" t="s">
        <v>485</v>
      </c>
      <c r="ZJ178" t="s">
        <v>485</v>
      </c>
      <c r="ZK178" t="s">
        <v>485</v>
      </c>
      <c r="ZL178" t="s">
        <v>485</v>
      </c>
      <c r="ZM178" t="s">
        <v>485</v>
      </c>
      <c r="ZN178" t="s">
        <v>485</v>
      </c>
      <c r="ZO178" t="s">
        <v>485</v>
      </c>
      <c r="ZP178" t="s">
        <v>485</v>
      </c>
      <c r="ZQ178" t="s">
        <v>485</v>
      </c>
      <c r="ZR178" t="s">
        <v>485</v>
      </c>
      <c r="ZS178" t="s">
        <v>485</v>
      </c>
      <c r="ZT178" t="s">
        <v>485</v>
      </c>
      <c r="ZU178" t="s">
        <v>485</v>
      </c>
      <c r="ZV178" t="s">
        <v>485</v>
      </c>
      <c r="ZW178" t="s">
        <v>485</v>
      </c>
      <c r="ZX178" t="s">
        <v>485</v>
      </c>
      <c r="ZY178" t="s">
        <v>485</v>
      </c>
      <c r="ZZ178" t="s">
        <v>485</v>
      </c>
      <c r="AAA178" t="s">
        <v>485</v>
      </c>
      <c r="AAB178" t="s">
        <v>485</v>
      </c>
      <c r="AAC178" t="s">
        <v>485</v>
      </c>
      <c r="AAD178" t="s">
        <v>485</v>
      </c>
      <c r="AAE178" t="s">
        <v>485</v>
      </c>
      <c r="AAF178" t="s">
        <v>485</v>
      </c>
      <c r="AAG178" t="s">
        <v>485</v>
      </c>
      <c r="AAH178" t="s">
        <v>485</v>
      </c>
      <c r="AAI178" t="s">
        <v>485</v>
      </c>
      <c r="AAJ178" t="s">
        <v>485</v>
      </c>
      <c r="AAK178" t="s">
        <v>485</v>
      </c>
      <c r="AAL178" t="s">
        <v>485</v>
      </c>
      <c r="AAM178" t="s">
        <v>485</v>
      </c>
      <c r="AAN178" t="s">
        <v>485</v>
      </c>
      <c r="AAO178" t="s">
        <v>485</v>
      </c>
      <c r="AAP178" t="s">
        <v>485</v>
      </c>
      <c r="AAQ178" t="s">
        <v>485</v>
      </c>
      <c r="AAR178" t="s">
        <v>485</v>
      </c>
      <c r="AAS178" t="s">
        <v>485</v>
      </c>
      <c r="AAT178" t="s">
        <v>485</v>
      </c>
      <c r="AAU178" t="s">
        <v>485</v>
      </c>
      <c r="AAV178" t="s">
        <v>485</v>
      </c>
      <c r="AAW178" t="s">
        <v>485</v>
      </c>
      <c r="AAX178" t="s">
        <v>11</v>
      </c>
      <c r="AAY178" t="s">
        <v>485</v>
      </c>
      <c r="AAZ178" t="s">
        <v>10</v>
      </c>
      <c r="ABA178" t="s">
        <v>485</v>
      </c>
      <c r="ABB178" t="s">
        <v>485</v>
      </c>
      <c r="ABC178" t="s">
        <v>11</v>
      </c>
      <c r="ABD178" t="s">
        <v>10</v>
      </c>
      <c r="ABE178" t="s">
        <v>485</v>
      </c>
      <c r="ABF178" t="s">
        <v>485</v>
      </c>
      <c r="ABG178" t="s">
        <v>11</v>
      </c>
      <c r="ABH178" t="s">
        <v>10</v>
      </c>
      <c r="ABI178" t="s">
        <v>485</v>
      </c>
      <c r="ABJ178" t="s">
        <v>485</v>
      </c>
      <c r="ABK178" t="s">
        <v>11</v>
      </c>
      <c r="ABL178" t="s">
        <v>10</v>
      </c>
      <c r="ABM178" t="s">
        <v>485</v>
      </c>
      <c r="ABN178" t="s">
        <v>10</v>
      </c>
      <c r="ABO178" t="s">
        <v>485</v>
      </c>
      <c r="ABP178" t="s">
        <v>10</v>
      </c>
      <c r="ABQ178" t="s">
        <v>485</v>
      </c>
      <c r="ABR178" t="s">
        <v>485</v>
      </c>
      <c r="ABS178" t="s">
        <v>485</v>
      </c>
      <c r="ABT178" t="s">
        <v>485</v>
      </c>
      <c r="ABU178" t="s">
        <v>485</v>
      </c>
      <c r="ABV178" t="s">
        <v>485</v>
      </c>
      <c r="ABW178" t="s">
        <v>485</v>
      </c>
      <c r="ABX178" t="s">
        <v>485</v>
      </c>
      <c r="ABY178" t="s">
        <v>485</v>
      </c>
      <c r="ABZ178" t="s">
        <v>485</v>
      </c>
      <c r="ACA178" t="s">
        <v>485</v>
      </c>
      <c r="ACB178" t="s">
        <v>485</v>
      </c>
      <c r="ACC178" t="s">
        <v>485</v>
      </c>
      <c r="ACD178" t="s">
        <v>10</v>
      </c>
    </row>
    <row r="179" spans="1:758" x14ac:dyDescent="0.2">
      <c r="A179" t="s">
        <v>872</v>
      </c>
      <c r="B179" t="s">
        <v>871</v>
      </c>
      <c r="C179" t="s">
        <v>485</v>
      </c>
      <c r="D179" t="s">
        <v>7</v>
      </c>
      <c r="E179" t="s">
        <v>8</v>
      </c>
      <c r="F179" t="s">
        <v>870</v>
      </c>
      <c r="G179" t="s">
        <v>9</v>
      </c>
      <c r="H179" t="s">
        <v>12</v>
      </c>
      <c r="I179" t="s">
        <v>485</v>
      </c>
      <c r="J179" t="s">
        <v>9</v>
      </c>
      <c r="K179" t="s">
        <v>10</v>
      </c>
      <c r="L179" t="s">
        <v>485</v>
      </c>
      <c r="M179" t="s">
        <v>9</v>
      </c>
      <c r="N179" t="s">
        <v>537</v>
      </c>
      <c r="O179" t="s">
        <v>485</v>
      </c>
      <c r="P179" t="s">
        <v>485</v>
      </c>
      <c r="Q179" t="s">
        <v>485</v>
      </c>
      <c r="R179" t="s">
        <v>485</v>
      </c>
      <c r="S179" t="s">
        <v>485</v>
      </c>
      <c r="T179" t="s">
        <v>485</v>
      </c>
      <c r="U179" t="s">
        <v>485</v>
      </c>
      <c r="V179" t="s">
        <v>485</v>
      </c>
      <c r="W179" t="s">
        <v>537</v>
      </c>
      <c r="X179" t="s">
        <v>485</v>
      </c>
      <c r="Y179" t="s">
        <v>485</v>
      </c>
      <c r="Z179" t="s">
        <v>485</v>
      </c>
      <c r="AA179" t="s">
        <v>485</v>
      </c>
      <c r="AB179" t="s">
        <v>485</v>
      </c>
      <c r="AC179" t="s">
        <v>485</v>
      </c>
      <c r="AD179" t="s">
        <v>869</v>
      </c>
      <c r="AE179" t="s">
        <v>11</v>
      </c>
      <c r="AF179" t="s">
        <v>10</v>
      </c>
      <c r="AG179" t="s">
        <v>485</v>
      </c>
      <c r="AH179" t="s">
        <v>9</v>
      </c>
      <c r="AI179" t="s">
        <v>485</v>
      </c>
      <c r="AJ179" t="s">
        <v>10</v>
      </c>
      <c r="AK179" t="s">
        <v>485</v>
      </c>
      <c r="AL179" t="s">
        <v>11</v>
      </c>
      <c r="AM179" t="s">
        <v>10</v>
      </c>
      <c r="AN179" t="s">
        <v>485</v>
      </c>
      <c r="AO179" t="s">
        <v>11</v>
      </c>
      <c r="AP179" t="s">
        <v>10</v>
      </c>
      <c r="AQ179" t="s">
        <v>485</v>
      </c>
      <c r="AR179" t="s">
        <v>485</v>
      </c>
      <c r="AS179" t="s">
        <v>485</v>
      </c>
      <c r="AT179" t="s">
        <v>485</v>
      </c>
      <c r="AU179" t="s">
        <v>485</v>
      </c>
      <c r="AV179" t="s">
        <v>485</v>
      </c>
      <c r="AW179" t="s">
        <v>485</v>
      </c>
      <c r="AX179" t="s">
        <v>485</v>
      </c>
      <c r="AY179" t="s">
        <v>485</v>
      </c>
      <c r="AZ179" t="s">
        <v>485</v>
      </c>
      <c r="BA179" t="s">
        <v>485</v>
      </c>
      <c r="BB179" t="s">
        <v>485</v>
      </c>
      <c r="BC179" t="s">
        <v>485</v>
      </c>
      <c r="BD179" t="s">
        <v>485</v>
      </c>
      <c r="BE179" t="s">
        <v>485</v>
      </c>
      <c r="BF179" t="s">
        <v>485</v>
      </c>
      <c r="BG179" t="s">
        <v>485</v>
      </c>
      <c r="BH179" t="s">
        <v>485</v>
      </c>
      <c r="BI179" t="s">
        <v>485</v>
      </c>
      <c r="BJ179" t="s">
        <v>485</v>
      </c>
      <c r="BK179" t="s">
        <v>485</v>
      </c>
      <c r="BL179" t="s">
        <v>485</v>
      </c>
      <c r="BM179" t="s">
        <v>485</v>
      </c>
      <c r="BN179" t="s">
        <v>485</v>
      </c>
      <c r="BO179" t="s">
        <v>485</v>
      </c>
      <c r="BP179" t="s">
        <v>485</v>
      </c>
      <c r="BQ179" t="s">
        <v>485</v>
      </c>
      <c r="BR179" t="s">
        <v>485</v>
      </c>
      <c r="BS179" t="s">
        <v>485</v>
      </c>
      <c r="BT179" t="s">
        <v>485</v>
      </c>
      <c r="BU179" t="s">
        <v>485</v>
      </c>
      <c r="BV179" t="s">
        <v>485</v>
      </c>
      <c r="BW179" t="s">
        <v>11</v>
      </c>
      <c r="BX179" t="s">
        <v>10</v>
      </c>
      <c r="BY179" t="s">
        <v>485</v>
      </c>
      <c r="BZ179" t="s">
        <v>11</v>
      </c>
      <c r="CA179" t="s">
        <v>485</v>
      </c>
      <c r="CB179" t="s">
        <v>10</v>
      </c>
      <c r="CC179" t="s">
        <v>485</v>
      </c>
      <c r="CD179" t="s">
        <v>485</v>
      </c>
      <c r="CE179" t="s">
        <v>485</v>
      </c>
      <c r="CF179" t="s">
        <v>485</v>
      </c>
      <c r="CG179" t="s">
        <v>485</v>
      </c>
      <c r="CH179" t="s">
        <v>485</v>
      </c>
      <c r="CI179" t="s">
        <v>485</v>
      </c>
      <c r="CJ179" t="s">
        <v>11</v>
      </c>
      <c r="CK179" t="s">
        <v>485</v>
      </c>
      <c r="CL179" t="s">
        <v>10</v>
      </c>
      <c r="CM179" t="s">
        <v>485</v>
      </c>
      <c r="CN179" t="s">
        <v>485</v>
      </c>
      <c r="CO179" t="s">
        <v>485</v>
      </c>
      <c r="CP179" t="s">
        <v>11</v>
      </c>
      <c r="CQ179" t="s">
        <v>11</v>
      </c>
      <c r="CR179" t="s">
        <v>11</v>
      </c>
      <c r="CS179" t="s">
        <v>11</v>
      </c>
      <c r="CT179" t="s">
        <v>11</v>
      </c>
      <c r="CU179" t="s">
        <v>11</v>
      </c>
      <c r="CV179" t="s">
        <v>11</v>
      </c>
      <c r="CW179" t="s">
        <v>11</v>
      </c>
      <c r="CX179" t="s">
        <v>11</v>
      </c>
      <c r="CY179" t="s">
        <v>11</v>
      </c>
      <c r="CZ179" t="s">
        <v>11</v>
      </c>
      <c r="DA179" t="s">
        <v>485</v>
      </c>
      <c r="DB179" t="s">
        <v>10</v>
      </c>
      <c r="DC179" t="s">
        <v>485</v>
      </c>
      <c r="DD179" t="s">
        <v>485</v>
      </c>
      <c r="DE179" t="s">
        <v>11</v>
      </c>
      <c r="DF179" t="s">
        <v>10</v>
      </c>
      <c r="DG179" t="s">
        <v>485</v>
      </c>
      <c r="DH179" t="s">
        <v>11</v>
      </c>
      <c r="DI179" t="s">
        <v>10</v>
      </c>
      <c r="DJ179" t="s">
        <v>485</v>
      </c>
      <c r="DK179" t="s">
        <v>485</v>
      </c>
      <c r="DL179" t="s">
        <v>485</v>
      </c>
      <c r="DM179" t="s">
        <v>485</v>
      </c>
      <c r="DN179" t="s">
        <v>485</v>
      </c>
      <c r="DO179" t="s">
        <v>485</v>
      </c>
      <c r="DP179" t="s">
        <v>485</v>
      </c>
      <c r="DQ179" t="s">
        <v>11</v>
      </c>
      <c r="DR179" t="s">
        <v>485</v>
      </c>
      <c r="DS179" t="s">
        <v>10</v>
      </c>
      <c r="DT179" t="s">
        <v>485</v>
      </c>
      <c r="DU179" t="s">
        <v>485</v>
      </c>
      <c r="DV179" t="s">
        <v>485</v>
      </c>
      <c r="DW179" t="s">
        <v>485</v>
      </c>
      <c r="DX179" t="s">
        <v>485</v>
      </c>
      <c r="DY179" t="s">
        <v>485</v>
      </c>
      <c r="DZ179" t="s">
        <v>485</v>
      </c>
      <c r="EA179" t="s">
        <v>485</v>
      </c>
      <c r="EB179" t="s">
        <v>10</v>
      </c>
      <c r="EC179" t="s">
        <v>10</v>
      </c>
      <c r="ED179" t="s">
        <v>10</v>
      </c>
      <c r="EE179" t="s">
        <v>10</v>
      </c>
      <c r="EF179" t="s">
        <v>10</v>
      </c>
      <c r="EG179" t="s">
        <v>10</v>
      </c>
      <c r="EH179" t="s">
        <v>10</v>
      </c>
      <c r="EI179" t="s">
        <v>10</v>
      </c>
      <c r="EJ179" t="s">
        <v>10</v>
      </c>
      <c r="EK179" t="s">
        <v>485</v>
      </c>
      <c r="EL179" t="s">
        <v>485</v>
      </c>
      <c r="EM179" t="s">
        <v>485</v>
      </c>
      <c r="EN179" t="s">
        <v>485</v>
      </c>
      <c r="EO179" t="s">
        <v>485</v>
      </c>
      <c r="EP179" t="s">
        <v>485</v>
      </c>
      <c r="EQ179" t="s">
        <v>485</v>
      </c>
      <c r="ER179" t="s">
        <v>485</v>
      </c>
      <c r="ES179" t="s">
        <v>485</v>
      </c>
      <c r="ET179" t="s">
        <v>485</v>
      </c>
      <c r="EU179" t="s">
        <v>485</v>
      </c>
      <c r="EV179" t="s">
        <v>485</v>
      </c>
      <c r="EW179" t="s">
        <v>485</v>
      </c>
      <c r="EX179" t="s">
        <v>485</v>
      </c>
      <c r="EY179" t="s">
        <v>485</v>
      </c>
      <c r="EZ179" t="s">
        <v>485</v>
      </c>
      <c r="FA179" t="s">
        <v>485</v>
      </c>
      <c r="FB179" t="s">
        <v>485</v>
      </c>
      <c r="FC179" t="s">
        <v>485</v>
      </c>
      <c r="FD179" t="s">
        <v>485</v>
      </c>
      <c r="FE179" t="s">
        <v>485</v>
      </c>
      <c r="FF179" t="s">
        <v>485</v>
      </c>
      <c r="FG179" t="s">
        <v>485</v>
      </c>
      <c r="FH179" t="s">
        <v>485</v>
      </c>
      <c r="FI179" t="s">
        <v>485</v>
      </c>
      <c r="FJ179" t="s">
        <v>485</v>
      </c>
      <c r="FK179" t="s">
        <v>485</v>
      </c>
      <c r="FL179" t="s">
        <v>485</v>
      </c>
      <c r="FM179" t="s">
        <v>485</v>
      </c>
      <c r="FN179" t="s">
        <v>485</v>
      </c>
      <c r="FO179" t="s">
        <v>485</v>
      </c>
      <c r="FP179" t="s">
        <v>485</v>
      </c>
      <c r="FQ179" t="s">
        <v>485</v>
      </c>
      <c r="FR179" t="s">
        <v>485</v>
      </c>
      <c r="FS179" t="s">
        <v>485</v>
      </c>
      <c r="FT179" t="s">
        <v>485</v>
      </c>
      <c r="FU179" t="s">
        <v>485</v>
      </c>
      <c r="FV179" t="s">
        <v>485</v>
      </c>
      <c r="FW179" t="s">
        <v>485</v>
      </c>
      <c r="FX179" t="s">
        <v>485</v>
      </c>
      <c r="FY179" t="s">
        <v>485</v>
      </c>
      <c r="FZ179" t="s">
        <v>485</v>
      </c>
      <c r="GA179" t="s">
        <v>11</v>
      </c>
      <c r="GB179" t="s">
        <v>485</v>
      </c>
      <c r="GC179" t="s">
        <v>10</v>
      </c>
      <c r="GD179" t="s">
        <v>485</v>
      </c>
      <c r="GE179" t="s">
        <v>485</v>
      </c>
      <c r="GF179" t="s">
        <v>485</v>
      </c>
      <c r="GG179" t="s">
        <v>10</v>
      </c>
      <c r="GH179" t="s">
        <v>10</v>
      </c>
      <c r="GI179" t="s">
        <v>10</v>
      </c>
      <c r="GJ179" t="s">
        <v>10</v>
      </c>
      <c r="GK179" t="s">
        <v>10</v>
      </c>
      <c r="GL179" t="s">
        <v>10</v>
      </c>
      <c r="GM179" t="s">
        <v>10</v>
      </c>
      <c r="GN179" t="s">
        <v>485</v>
      </c>
      <c r="GO179" t="s">
        <v>485</v>
      </c>
      <c r="GP179" t="s">
        <v>10</v>
      </c>
      <c r="GQ179" t="s">
        <v>485</v>
      </c>
      <c r="GR179" t="s">
        <v>485</v>
      </c>
      <c r="GS179" t="s">
        <v>485</v>
      </c>
      <c r="GT179" t="s">
        <v>485</v>
      </c>
      <c r="GU179" t="s">
        <v>485</v>
      </c>
      <c r="GV179" t="s">
        <v>485</v>
      </c>
      <c r="GW179" t="s">
        <v>485</v>
      </c>
      <c r="GX179" t="s">
        <v>485</v>
      </c>
      <c r="GY179" t="s">
        <v>485</v>
      </c>
      <c r="GZ179" t="s">
        <v>485</v>
      </c>
      <c r="HA179" t="s">
        <v>485</v>
      </c>
      <c r="HB179" t="s">
        <v>485</v>
      </c>
      <c r="HC179" t="s">
        <v>485</v>
      </c>
      <c r="HD179" t="s">
        <v>10</v>
      </c>
      <c r="HE179" t="s">
        <v>10</v>
      </c>
      <c r="HF179" t="s">
        <v>10</v>
      </c>
      <c r="HG179" t="s">
        <v>10</v>
      </c>
      <c r="HH179" t="s">
        <v>10</v>
      </c>
      <c r="HI179" t="s">
        <v>10</v>
      </c>
      <c r="HJ179" t="s">
        <v>10</v>
      </c>
      <c r="HK179" t="s">
        <v>10</v>
      </c>
      <c r="HL179" t="s">
        <v>10</v>
      </c>
      <c r="HM179" t="s">
        <v>485</v>
      </c>
      <c r="HN179" t="s">
        <v>485</v>
      </c>
      <c r="HO179" t="s">
        <v>10</v>
      </c>
      <c r="HP179" t="s">
        <v>485</v>
      </c>
      <c r="HQ179" t="s">
        <v>485</v>
      </c>
      <c r="HR179" t="s">
        <v>485</v>
      </c>
      <c r="HS179" t="s">
        <v>485</v>
      </c>
      <c r="HT179" t="s">
        <v>485</v>
      </c>
      <c r="HU179" t="s">
        <v>485</v>
      </c>
      <c r="HV179" t="s">
        <v>485</v>
      </c>
      <c r="HW179" t="s">
        <v>485</v>
      </c>
      <c r="HX179" t="s">
        <v>485</v>
      </c>
      <c r="HY179" t="s">
        <v>485</v>
      </c>
      <c r="HZ179" t="s">
        <v>485</v>
      </c>
      <c r="IA179" t="s">
        <v>485</v>
      </c>
      <c r="IB179" t="s">
        <v>485</v>
      </c>
      <c r="IC179" t="s">
        <v>485</v>
      </c>
      <c r="ID179" t="s">
        <v>485</v>
      </c>
      <c r="IE179" t="s">
        <v>485</v>
      </c>
      <c r="IF179" t="s">
        <v>485</v>
      </c>
      <c r="IG179" t="s">
        <v>485</v>
      </c>
      <c r="IH179" t="s">
        <v>485</v>
      </c>
      <c r="II179" t="s">
        <v>485</v>
      </c>
      <c r="IJ179" t="s">
        <v>485</v>
      </c>
      <c r="IK179" t="s">
        <v>485</v>
      </c>
      <c r="IL179" t="s">
        <v>485</v>
      </c>
      <c r="IM179" t="s">
        <v>485</v>
      </c>
      <c r="IN179" t="s">
        <v>485</v>
      </c>
      <c r="IO179" t="s">
        <v>485</v>
      </c>
      <c r="IP179" t="s">
        <v>485</v>
      </c>
      <c r="IQ179" t="s">
        <v>485</v>
      </c>
      <c r="IR179" t="s">
        <v>485</v>
      </c>
      <c r="IS179" t="s">
        <v>485</v>
      </c>
      <c r="IT179" t="s">
        <v>485</v>
      </c>
      <c r="IU179" t="s">
        <v>485</v>
      </c>
      <c r="IV179" t="s">
        <v>485</v>
      </c>
      <c r="IW179" t="s">
        <v>485</v>
      </c>
      <c r="IX179" t="s">
        <v>485</v>
      </c>
      <c r="IY179" t="s">
        <v>485</v>
      </c>
      <c r="IZ179" t="s">
        <v>485</v>
      </c>
      <c r="JA179" t="s">
        <v>485</v>
      </c>
      <c r="JB179" t="s">
        <v>485</v>
      </c>
      <c r="JC179" t="s">
        <v>485</v>
      </c>
      <c r="JD179" t="s">
        <v>485</v>
      </c>
      <c r="JE179" t="s">
        <v>485</v>
      </c>
      <c r="JF179" t="s">
        <v>485</v>
      </c>
      <c r="JG179" t="s">
        <v>485</v>
      </c>
      <c r="JH179" t="s">
        <v>485</v>
      </c>
      <c r="JI179" t="s">
        <v>485</v>
      </c>
      <c r="JJ179" t="s">
        <v>11</v>
      </c>
      <c r="JK179" t="s">
        <v>868</v>
      </c>
      <c r="JL179" t="s">
        <v>485</v>
      </c>
      <c r="JM179" t="s">
        <v>10</v>
      </c>
      <c r="JN179" t="s">
        <v>485</v>
      </c>
      <c r="JO179" t="s">
        <v>485</v>
      </c>
      <c r="JP179" t="s">
        <v>485</v>
      </c>
      <c r="JQ179" t="s">
        <v>11</v>
      </c>
      <c r="JR179" t="s">
        <v>10</v>
      </c>
      <c r="JS179" t="s">
        <v>485</v>
      </c>
      <c r="JT179" t="s">
        <v>11</v>
      </c>
      <c r="JU179" t="s">
        <v>10</v>
      </c>
      <c r="JV179" t="s">
        <v>485</v>
      </c>
      <c r="JW179" t="s">
        <v>11</v>
      </c>
      <c r="JX179" t="s">
        <v>10</v>
      </c>
      <c r="JY179" t="s">
        <v>485</v>
      </c>
      <c r="JZ179" t="s">
        <v>485</v>
      </c>
      <c r="KA179" t="s">
        <v>485</v>
      </c>
      <c r="KB179" t="s">
        <v>485</v>
      </c>
      <c r="KC179" t="s">
        <v>485</v>
      </c>
      <c r="KD179" t="s">
        <v>485</v>
      </c>
      <c r="KE179" t="s">
        <v>485</v>
      </c>
      <c r="KF179" t="s">
        <v>485</v>
      </c>
      <c r="KG179" t="s">
        <v>485</v>
      </c>
      <c r="KH179" t="s">
        <v>485</v>
      </c>
      <c r="KI179" t="s">
        <v>485</v>
      </c>
      <c r="KJ179" t="s">
        <v>485</v>
      </c>
      <c r="KK179" t="s">
        <v>485</v>
      </c>
      <c r="KL179" t="s">
        <v>485</v>
      </c>
      <c r="KM179" t="s">
        <v>485</v>
      </c>
      <c r="KN179" t="s">
        <v>485</v>
      </c>
      <c r="KO179" t="s">
        <v>485</v>
      </c>
      <c r="KP179" t="s">
        <v>485</v>
      </c>
      <c r="KQ179" t="s">
        <v>485</v>
      </c>
      <c r="KR179" t="s">
        <v>485</v>
      </c>
      <c r="KS179" t="s">
        <v>485</v>
      </c>
      <c r="KT179" t="s">
        <v>485</v>
      </c>
      <c r="KU179" t="s">
        <v>485</v>
      </c>
      <c r="KV179" t="s">
        <v>485</v>
      </c>
      <c r="KW179" t="s">
        <v>485</v>
      </c>
      <c r="KX179" t="s">
        <v>485</v>
      </c>
      <c r="KY179" t="s">
        <v>485</v>
      </c>
      <c r="KZ179" t="s">
        <v>485</v>
      </c>
      <c r="LA179" t="s">
        <v>485</v>
      </c>
      <c r="LB179" t="s">
        <v>485</v>
      </c>
      <c r="LC179" t="s">
        <v>485</v>
      </c>
      <c r="LD179" t="s">
        <v>11</v>
      </c>
      <c r="LE179" t="s">
        <v>485</v>
      </c>
      <c r="LF179" t="s">
        <v>10</v>
      </c>
      <c r="LG179" t="s">
        <v>485</v>
      </c>
      <c r="LH179" t="s">
        <v>485</v>
      </c>
      <c r="LI179" t="s">
        <v>11</v>
      </c>
      <c r="LJ179" t="s">
        <v>485</v>
      </c>
      <c r="LK179" t="s">
        <v>10</v>
      </c>
      <c r="LL179" t="s">
        <v>485</v>
      </c>
      <c r="LM179" t="s">
        <v>485</v>
      </c>
      <c r="LN179" t="s">
        <v>11</v>
      </c>
      <c r="LO179" t="s">
        <v>485</v>
      </c>
      <c r="LP179" t="s">
        <v>10</v>
      </c>
      <c r="LQ179" t="s">
        <v>485</v>
      </c>
      <c r="LR179" t="s">
        <v>485</v>
      </c>
      <c r="LS179" t="s">
        <v>11</v>
      </c>
      <c r="LT179" t="s">
        <v>485</v>
      </c>
      <c r="LU179" t="s">
        <v>10</v>
      </c>
      <c r="LV179" t="s">
        <v>485</v>
      </c>
      <c r="LW179" t="s">
        <v>485</v>
      </c>
      <c r="LX179" t="s">
        <v>485</v>
      </c>
      <c r="LY179" t="s">
        <v>485</v>
      </c>
      <c r="LZ179" t="s">
        <v>485</v>
      </c>
      <c r="MA179" t="s">
        <v>485</v>
      </c>
      <c r="MB179" t="s">
        <v>485</v>
      </c>
      <c r="MC179" t="s">
        <v>485</v>
      </c>
      <c r="MD179" t="s">
        <v>485</v>
      </c>
      <c r="ME179" t="s">
        <v>485</v>
      </c>
      <c r="MF179" t="s">
        <v>485</v>
      </c>
      <c r="MG179" t="s">
        <v>485</v>
      </c>
      <c r="MH179" t="s">
        <v>485</v>
      </c>
      <c r="MI179" t="s">
        <v>485</v>
      </c>
      <c r="MJ179" t="s">
        <v>485</v>
      </c>
      <c r="MK179" t="s">
        <v>485</v>
      </c>
      <c r="ML179" t="s">
        <v>485</v>
      </c>
      <c r="MM179" t="s">
        <v>485</v>
      </c>
      <c r="MN179" t="s">
        <v>485</v>
      </c>
      <c r="MO179" t="s">
        <v>485</v>
      </c>
      <c r="MP179" t="s">
        <v>485</v>
      </c>
      <c r="MQ179" t="s">
        <v>485</v>
      </c>
      <c r="MR179" t="s">
        <v>485</v>
      </c>
      <c r="MS179" t="s">
        <v>485</v>
      </c>
      <c r="MT179" t="s">
        <v>485</v>
      </c>
      <c r="MU179" t="s">
        <v>485</v>
      </c>
      <c r="MV179" t="s">
        <v>485</v>
      </c>
      <c r="MW179" t="s">
        <v>485</v>
      </c>
      <c r="MX179" t="s">
        <v>485</v>
      </c>
      <c r="MY179" t="s">
        <v>485</v>
      </c>
      <c r="MZ179" t="s">
        <v>485</v>
      </c>
      <c r="NA179" t="s">
        <v>485</v>
      </c>
      <c r="NB179" t="s">
        <v>9</v>
      </c>
      <c r="NC179" t="s">
        <v>10</v>
      </c>
      <c r="ND179" t="s">
        <v>485</v>
      </c>
      <c r="NE179" t="s">
        <v>9</v>
      </c>
      <c r="NF179" t="s">
        <v>10</v>
      </c>
      <c r="NG179" t="s">
        <v>485</v>
      </c>
      <c r="NH179" t="s">
        <v>485</v>
      </c>
      <c r="NI179" t="s">
        <v>485</v>
      </c>
      <c r="NJ179" t="s">
        <v>485</v>
      </c>
      <c r="NK179" t="s">
        <v>485</v>
      </c>
      <c r="NL179" t="s">
        <v>485</v>
      </c>
      <c r="NM179" t="s">
        <v>485</v>
      </c>
      <c r="NN179" t="s">
        <v>11</v>
      </c>
      <c r="NO179" t="s">
        <v>10</v>
      </c>
      <c r="NP179" t="s">
        <v>485</v>
      </c>
      <c r="NQ179" t="s">
        <v>11</v>
      </c>
      <c r="NR179" t="s">
        <v>10</v>
      </c>
      <c r="NS179" t="s">
        <v>485</v>
      </c>
      <c r="NT179" t="s">
        <v>485</v>
      </c>
      <c r="NU179" t="s">
        <v>11</v>
      </c>
      <c r="NV179" t="s">
        <v>485</v>
      </c>
      <c r="NW179" t="s">
        <v>10</v>
      </c>
      <c r="NX179" t="s">
        <v>485</v>
      </c>
      <c r="NY179" t="s">
        <v>485</v>
      </c>
      <c r="NZ179" t="s">
        <v>11</v>
      </c>
      <c r="OA179" t="s">
        <v>10</v>
      </c>
      <c r="OB179" t="s">
        <v>485</v>
      </c>
      <c r="OC179" t="s">
        <v>11</v>
      </c>
      <c r="OD179" t="s">
        <v>10</v>
      </c>
      <c r="OE179" t="s">
        <v>485</v>
      </c>
      <c r="OF179" t="s">
        <v>485</v>
      </c>
      <c r="OG179" t="s">
        <v>485</v>
      </c>
      <c r="OH179" t="s">
        <v>485</v>
      </c>
      <c r="OI179" t="s">
        <v>485</v>
      </c>
      <c r="OJ179" t="s">
        <v>485</v>
      </c>
      <c r="OK179" t="s">
        <v>485</v>
      </c>
      <c r="OL179" t="s">
        <v>485</v>
      </c>
      <c r="OM179" t="s">
        <v>485</v>
      </c>
      <c r="ON179" t="s">
        <v>485</v>
      </c>
      <c r="OO179" t="s">
        <v>485</v>
      </c>
      <c r="OP179" t="s">
        <v>485</v>
      </c>
      <c r="OQ179" t="s">
        <v>485</v>
      </c>
      <c r="OR179" t="s">
        <v>485</v>
      </c>
      <c r="OS179" t="s">
        <v>485</v>
      </c>
      <c r="OT179" t="s">
        <v>485</v>
      </c>
      <c r="OU179" t="s">
        <v>485</v>
      </c>
      <c r="OV179" t="s">
        <v>485</v>
      </c>
      <c r="OW179" t="s">
        <v>485</v>
      </c>
      <c r="OX179" t="s">
        <v>485</v>
      </c>
      <c r="OY179" t="s">
        <v>485</v>
      </c>
      <c r="OZ179" t="s">
        <v>485</v>
      </c>
      <c r="PA179" t="s">
        <v>485</v>
      </c>
      <c r="PB179" t="s">
        <v>485</v>
      </c>
      <c r="PC179" t="s">
        <v>485</v>
      </c>
      <c r="PD179" t="s">
        <v>485</v>
      </c>
      <c r="PE179" t="s">
        <v>485</v>
      </c>
      <c r="PF179" t="s">
        <v>485</v>
      </c>
      <c r="PG179" t="s">
        <v>485</v>
      </c>
      <c r="PH179" t="s">
        <v>485</v>
      </c>
      <c r="PI179" t="s">
        <v>485</v>
      </c>
      <c r="PJ179" t="s">
        <v>485</v>
      </c>
      <c r="PK179" t="s">
        <v>485</v>
      </c>
      <c r="PL179" t="s">
        <v>485</v>
      </c>
      <c r="PM179" t="s">
        <v>485</v>
      </c>
      <c r="PN179" t="s">
        <v>485</v>
      </c>
      <c r="PO179" t="s">
        <v>485</v>
      </c>
      <c r="PP179" t="s">
        <v>485</v>
      </c>
      <c r="PQ179" t="s">
        <v>485</v>
      </c>
      <c r="PR179" t="s">
        <v>485</v>
      </c>
      <c r="PS179" t="s">
        <v>485</v>
      </c>
      <c r="PT179" t="s">
        <v>485</v>
      </c>
      <c r="PU179" t="s">
        <v>485</v>
      </c>
      <c r="PV179" t="s">
        <v>485</v>
      </c>
      <c r="PW179" t="s">
        <v>485</v>
      </c>
      <c r="PX179" t="s">
        <v>485</v>
      </c>
      <c r="PY179" t="s">
        <v>485</v>
      </c>
      <c r="PZ179" t="s">
        <v>485</v>
      </c>
      <c r="QA179" t="s">
        <v>485</v>
      </c>
      <c r="QB179" t="s">
        <v>485</v>
      </c>
      <c r="QC179" t="s">
        <v>485</v>
      </c>
      <c r="QD179" t="s">
        <v>485</v>
      </c>
      <c r="QE179" t="s">
        <v>485</v>
      </c>
      <c r="QF179" t="s">
        <v>485</v>
      </c>
      <c r="QG179" t="s">
        <v>485</v>
      </c>
      <c r="QH179" t="s">
        <v>485</v>
      </c>
      <c r="QI179" t="s">
        <v>485</v>
      </c>
      <c r="QJ179" t="s">
        <v>485</v>
      </c>
      <c r="QK179" t="s">
        <v>485</v>
      </c>
      <c r="QL179" t="s">
        <v>485</v>
      </c>
      <c r="QM179" t="s">
        <v>485</v>
      </c>
      <c r="QN179" t="s">
        <v>485</v>
      </c>
      <c r="QO179" t="s">
        <v>485</v>
      </c>
      <c r="QP179" t="s">
        <v>485</v>
      </c>
      <c r="QQ179" t="s">
        <v>485</v>
      </c>
      <c r="QR179" t="s">
        <v>485</v>
      </c>
      <c r="QS179" t="s">
        <v>485</v>
      </c>
      <c r="QT179" t="s">
        <v>485</v>
      </c>
      <c r="QU179" t="s">
        <v>485</v>
      </c>
      <c r="QV179" t="s">
        <v>485</v>
      </c>
      <c r="QW179" t="s">
        <v>485</v>
      </c>
      <c r="QX179" t="s">
        <v>485</v>
      </c>
      <c r="QY179" t="s">
        <v>485</v>
      </c>
      <c r="QZ179" t="s">
        <v>485</v>
      </c>
      <c r="RA179" t="s">
        <v>485</v>
      </c>
      <c r="RB179" t="s">
        <v>11</v>
      </c>
      <c r="RC179" t="s">
        <v>10</v>
      </c>
      <c r="RD179" t="s">
        <v>11</v>
      </c>
      <c r="RE179" t="s">
        <v>10</v>
      </c>
      <c r="RF179" t="s">
        <v>11</v>
      </c>
      <c r="RG179" t="s">
        <v>10</v>
      </c>
      <c r="RH179" t="s">
        <v>485</v>
      </c>
      <c r="RI179" t="s">
        <v>485</v>
      </c>
      <c r="RJ179" t="s">
        <v>485</v>
      </c>
      <c r="RK179" t="s">
        <v>485</v>
      </c>
      <c r="RL179" t="s">
        <v>485</v>
      </c>
      <c r="RM179" t="s">
        <v>485</v>
      </c>
      <c r="RN179" t="s">
        <v>485</v>
      </c>
      <c r="RO179" t="s">
        <v>485</v>
      </c>
      <c r="RP179" t="s">
        <v>485</v>
      </c>
      <c r="RQ179" t="s">
        <v>485</v>
      </c>
      <c r="RR179" t="s">
        <v>485</v>
      </c>
      <c r="RS179" t="s">
        <v>485</v>
      </c>
      <c r="RT179" t="s">
        <v>485</v>
      </c>
      <c r="RU179" t="s">
        <v>485</v>
      </c>
      <c r="RV179" t="s">
        <v>15</v>
      </c>
      <c r="RW179" t="s">
        <v>485</v>
      </c>
      <c r="RX179" t="s">
        <v>485</v>
      </c>
      <c r="RY179" t="s">
        <v>10</v>
      </c>
      <c r="RZ179" t="s">
        <v>485</v>
      </c>
      <c r="SA179" t="s">
        <v>485</v>
      </c>
      <c r="SB179" t="s">
        <v>485</v>
      </c>
      <c r="SC179" t="s">
        <v>485</v>
      </c>
      <c r="SD179" t="s">
        <v>485</v>
      </c>
      <c r="SE179" t="s">
        <v>10</v>
      </c>
      <c r="SF179" t="s">
        <v>485</v>
      </c>
      <c r="SG179" t="s">
        <v>485</v>
      </c>
      <c r="SH179" t="s">
        <v>485</v>
      </c>
      <c r="SI179" t="s">
        <v>485</v>
      </c>
      <c r="SJ179" t="s">
        <v>485</v>
      </c>
      <c r="SK179" t="s">
        <v>485</v>
      </c>
      <c r="SL179" t="s">
        <v>485</v>
      </c>
      <c r="SM179" t="s">
        <v>485</v>
      </c>
      <c r="SN179" t="s">
        <v>485</v>
      </c>
      <c r="SO179" t="s">
        <v>485</v>
      </c>
      <c r="SP179" t="s">
        <v>485</v>
      </c>
      <c r="SQ179" t="s">
        <v>485</v>
      </c>
      <c r="SR179" t="s">
        <v>485</v>
      </c>
      <c r="SS179" t="s">
        <v>485</v>
      </c>
      <c r="ST179" t="s">
        <v>485</v>
      </c>
      <c r="SU179" t="s">
        <v>485</v>
      </c>
      <c r="SV179" t="s">
        <v>12</v>
      </c>
      <c r="SW179" t="s">
        <v>10</v>
      </c>
      <c r="SX179" t="s">
        <v>10</v>
      </c>
      <c r="SY179" t="s">
        <v>10</v>
      </c>
      <c r="SZ179" t="s">
        <v>10</v>
      </c>
      <c r="TA179" t="s">
        <v>10</v>
      </c>
      <c r="TB179" t="s">
        <v>10</v>
      </c>
      <c r="TC179" t="s">
        <v>10</v>
      </c>
      <c r="TD179" t="s">
        <v>485</v>
      </c>
      <c r="TE179" t="s">
        <v>485</v>
      </c>
      <c r="TF179" t="s">
        <v>10</v>
      </c>
      <c r="TG179" t="s">
        <v>10</v>
      </c>
      <c r="TH179" t="s">
        <v>10</v>
      </c>
      <c r="TI179" t="s">
        <v>10</v>
      </c>
      <c r="TJ179" t="s">
        <v>10</v>
      </c>
      <c r="TK179" t="s">
        <v>10</v>
      </c>
      <c r="TL179" t="s">
        <v>10</v>
      </c>
      <c r="TM179" t="s">
        <v>10</v>
      </c>
      <c r="TN179" t="s">
        <v>485</v>
      </c>
      <c r="TO179" t="s">
        <v>485</v>
      </c>
      <c r="TP179" t="s">
        <v>485</v>
      </c>
      <c r="TQ179" t="s">
        <v>485</v>
      </c>
      <c r="TR179" t="s">
        <v>485</v>
      </c>
      <c r="TS179" t="s">
        <v>485</v>
      </c>
      <c r="TT179" t="s">
        <v>485</v>
      </c>
      <c r="TU179" t="s">
        <v>485</v>
      </c>
      <c r="TV179" t="s">
        <v>485</v>
      </c>
      <c r="TW179" t="s">
        <v>485</v>
      </c>
      <c r="TX179" t="s">
        <v>485</v>
      </c>
      <c r="TY179" t="s">
        <v>485</v>
      </c>
      <c r="TZ179" t="s">
        <v>485</v>
      </c>
      <c r="UA179" t="s">
        <v>485</v>
      </c>
      <c r="UB179" t="s">
        <v>485</v>
      </c>
      <c r="UC179" t="s">
        <v>485</v>
      </c>
      <c r="UD179" t="s">
        <v>485</v>
      </c>
      <c r="UE179" t="s">
        <v>485</v>
      </c>
      <c r="UF179" t="s">
        <v>485</v>
      </c>
      <c r="UG179" t="s">
        <v>485</v>
      </c>
      <c r="UH179" t="s">
        <v>485</v>
      </c>
      <c r="UI179" t="s">
        <v>485</v>
      </c>
      <c r="UJ179" t="s">
        <v>485</v>
      </c>
      <c r="UK179" t="s">
        <v>485</v>
      </c>
      <c r="UL179" t="s">
        <v>485</v>
      </c>
      <c r="UM179" t="s">
        <v>485</v>
      </c>
      <c r="UN179" t="s">
        <v>485</v>
      </c>
      <c r="UO179" t="s">
        <v>485</v>
      </c>
      <c r="UP179" t="s">
        <v>485</v>
      </c>
      <c r="UQ179" t="s">
        <v>485</v>
      </c>
      <c r="UR179" t="s">
        <v>485</v>
      </c>
      <c r="US179" t="s">
        <v>485</v>
      </c>
      <c r="UT179" t="s">
        <v>485</v>
      </c>
      <c r="UU179" t="s">
        <v>485</v>
      </c>
      <c r="UV179" t="s">
        <v>485</v>
      </c>
      <c r="UW179" t="s">
        <v>485</v>
      </c>
      <c r="UX179" t="s">
        <v>485</v>
      </c>
      <c r="UY179" t="s">
        <v>485</v>
      </c>
      <c r="UZ179" t="s">
        <v>485</v>
      </c>
      <c r="VA179" t="s">
        <v>485</v>
      </c>
      <c r="VB179" t="s">
        <v>485</v>
      </c>
      <c r="VC179" t="s">
        <v>485</v>
      </c>
      <c r="VD179" t="s">
        <v>485</v>
      </c>
      <c r="VE179" t="s">
        <v>485</v>
      </c>
      <c r="VF179" t="s">
        <v>485</v>
      </c>
      <c r="VG179" t="s">
        <v>485</v>
      </c>
      <c r="VH179" t="s">
        <v>485</v>
      </c>
      <c r="VI179" t="s">
        <v>485</v>
      </c>
      <c r="VJ179" t="s">
        <v>485</v>
      </c>
      <c r="VK179" t="s">
        <v>485</v>
      </c>
      <c r="VL179" t="s">
        <v>485</v>
      </c>
      <c r="VM179" t="s">
        <v>485</v>
      </c>
      <c r="VN179" t="s">
        <v>485</v>
      </c>
      <c r="VO179" t="s">
        <v>485</v>
      </c>
      <c r="VP179" t="s">
        <v>485</v>
      </c>
      <c r="VQ179" t="s">
        <v>485</v>
      </c>
      <c r="VR179" t="s">
        <v>485</v>
      </c>
      <c r="VS179" t="s">
        <v>485</v>
      </c>
      <c r="VT179" t="s">
        <v>485</v>
      </c>
      <c r="VU179" t="s">
        <v>485</v>
      </c>
      <c r="VV179" t="s">
        <v>485</v>
      </c>
      <c r="VW179" t="s">
        <v>485</v>
      </c>
      <c r="VX179" t="s">
        <v>485</v>
      </c>
      <c r="VY179" t="s">
        <v>485</v>
      </c>
      <c r="VZ179" t="s">
        <v>485</v>
      </c>
      <c r="WA179" t="s">
        <v>485</v>
      </c>
      <c r="WB179" t="s">
        <v>485</v>
      </c>
      <c r="WC179" t="s">
        <v>485</v>
      </c>
      <c r="WD179" t="s">
        <v>485</v>
      </c>
      <c r="WE179" t="s">
        <v>485</v>
      </c>
      <c r="WF179" t="s">
        <v>485</v>
      </c>
      <c r="WG179" t="s">
        <v>485</v>
      </c>
      <c r="WH179" t="s">
        <v>485</v>
      </c>
      <c r="WI179" t="s">
        <v>485</v>
      </c>
      <c r="WJ179" t="s">
        <v>485</v>
      </c>
      <c r="WK179" t="s">
        <v>485</v>
      </c>
      <c r="WL179" t="s">
        <v>485</v>
      </c>
      <c r="WM179" t="s">
        <v>485</v>
      </c>
      <c r="WN179" t="s">
        <v>485</v>
      </c>
      <c r="WO179" t="s">
        <v>485</v>
      </c>
      <c r="WP179" t="s">
        <v>485</v>
      </c>
      <c r="WQ179" t="s">
        <v>485</v>
      </c>
      <c r="WR179" t="s">
        <v>485</v>
      </c>
      <c r="WS179" t="s">
        <v>485</v>
      </c>
      <c r="WT179" t="s">
        <v>485</v>
      </c>
      <c r="WU179" t="s">
        <v>485</v>
      </c>
      <c r="WV179" t="s">
        <v>485</v>
      </c>
      <c r="WW179" t="s">
        <v>485</v>
      </c>
      <c r="WX179" t="s">
        <v>485</v>
      </c>
      <c r="WY179" t="s">
        <v>485</v>
      </c>
      <c r="WZ179" t="s">
        <v>485</v>
      </c>
      <c r="XA179" t="s">
        <v>485</v>
      </c>
      <c r="XB179" t="s">
        <v>485</v>
      </c>
      <c r="XC179" t="s">
        <v>485</v>
      </c>
      <c r="XD179" t="s">
        <v>485</v>
      </c>
      <c r="XE179" t="s">
        <v>485</v>
      </c>
      <c r="XF179" t="s">
        <v>485</v>
      </c>
      <c r="XG179" t="s">
        <v>485</v>
      </c>
      <c r="XH179" t="s">
        <v>485</v>
      </c>
      <c r="XI179" t="s">
        <v>485</v>
      </c>
      <c r="XJ179" t="s">
        <v>485</v>
      </c>
      <c r="XK179" t="s">
        <v>485</v>
      </c>
      <c r="XL179" t="s">
        <v>485</v>
      </c>
      <c r="XM179" t="s">
        <v>485</v>
      </c>
      <c r="XN179" t="s">
        <v>485</v>
      </c>
      <c r="XO179" t="s">
        <v>485</v>
      </c>
      <c r="XP179" t="s">
        <v>485</v>
      </c>
      <c r="XQ179" t="s">
        <v>485</v>
      </c>
      <c r="XR179" t="s">
        <v>485</v>
      </c>
      <c r="XS179" t="s">
        <v>485</v>
      </c>
      <c r="XT179" t="s">
        <v>485</v>
      </c>
      <c r="XU179" t="s">
        <v>485</v>
      </c>
      <c r="XV179" t="s">
        <v>485</v>
      </c>
      <c r="XW179" t="s">
        <v>485</v>
      </c>
      <c r="XX179" t="s">
        <v>485</v>
      </c>
      <c r="XY179" t="s">
        <v>485</v>
      </c>
      <c r="XZ179" t="s">
        <v>485</v>
      </c>
      <c r="YA179" t="s">
        <v>485</v>
      </c>
      <c r="YB179" t="s">
        <v>485</v>
      </c>
      <c r="YC179" t="s">
        <v>485</v>
      </c>
      <c r="YD179" t="s">
        <v>485</v>
      </c>
      <c r="YE179" t="s">
        <v>485</v>
      </c>
      <c r="YF179" t="s">
        <v>485</v>
      </c>
      <c r="YG179" t="s">
        <v>485</v>
      </c>
      <c r="YH179" t="s">
        <v>485</v>
      </c>
      <c r="YI179" t="s">
        <v>485</v>
      </c>
      <c r="YJ179" t="s">
        <v>485</v>
      </c>
      <c r="YK179" t="s">
        <v>485</v>
      </c>
      <c r="YL179" t="s">
        <v>485</v>
      </c>
      <c r="YM179" t="s">
        <v>485</v>
      </c>
      <c r="YN179" t="s">
        <v>485</v>
      </c>
      <c r="YO179" t="s">
        <v>485</v>
      </c>
      <c r="YP179" t="s">
        <v>10</v>
      </c>
      <c r="YQ179" t="s">
        <v>12</v>
      </c>
      <c r="YR179" t="s">
        <v>10</v>
      </c>
      <c r="YS179" t="s">
        <v>10</v>
      </c>
      <c r="YT179" t="s">
        <v>10</v>
      </c>
      <c r="YU179" t="s">
        <v>10</v>
      </c>
      <c r="YV179" t="s">
        <v>10</v>
      </c>
      <c r="YW179" t="s">
        <v>10</v>
      </c>
      <c r="YX179" t="s">
        <v>10</v>
      </c>
      <c r="YY179" t="s">
        <v>10</v>
      </c>
      <c r="YZ179" t="s">
        <v>10</v>
      </c>
      <c r="ZA179" t="s">
        <v>10</v>
      </c>
      <c r="ZB179" t="s">
        <v>10</v>
      </c>
      <c r="ZC179" t="s">
        <v>10</v>
      </c>
      <c r="ZD179" t="s">
        <v>10</v>
      </c>
      <c r="ZE179" t="s">
        <v>10</v>
      </c>
      <c r="ZF179" t="s">
        <v>10</v>
      </c>
      <c r="ZG179" t="s">
        <v>485</v>
      </c>
      <c r="ZH179" t="s">
        <v>485</v>
      </c>
      <c r="ZI179" t="s">
        <v>485</v>
      </c>
      <c r="ZJ179" t="s">
        <v>867</v>
      </c>
      <c r="ZK179" t="s">
        <v>485</v>
      </c>
      <c r="ZL179" t="s">
        <v>485</v>
      </c>
      <c r="ZM179" t="s">
        <v>485</v>
      </c>
      <c r="ZN179" t="s">
        <v>485</v>
      </c>
      <c r="ZO179" t="s">
        <v>485</v>
      </c>
      <c r="ZP179" t="s">
        <v>485</v>
      </c>
      <c r="ZQ179" t="s">
        <v>485</v>
      </c>
      <c r="ZR179" t="s">
        <v>485</v>
      </c>
      <c r="ZS179" t="s">
        <v>485</v>
      </c>
      <c r="ZT179" t="s">
        <v>485</v>
      </c>
      <c r="ZU179" t="s">
        <v>485</v>
      </c>
      <c r="ZV179" t="s">
        <v>485</v>
      </c>
      <c r="ZW179" t="s">
        <v>485</v>
      </c>
      <c r="ZX179" t="s">
        <v>485</v>
      </c>
      <c r="ZY179" t="s">
        <v>485</v>
      </c>
      <c r="ZZ179" t="s">
        <v>485</v>
      </c>
      <c r="AAA179" t="s">
        <v>11</v>
      </c>
      <c r="AAB179" t="s">
        <v>10</v>
      </c>
      <c r="AAC179" t="s">
        <v>485</v>
      </c>
      <c r="AAD179" t="s">
        <v>11</v>
      </c>
      <c r="AAE179" t="s">
        <v>10</v>
      </c>
      <c r="AAF179" t="s">
        <v>485</v>
      </c>
      <c r="AAG179" t="s">
        <v>11</v>
      </c>
      <c r="AAH179" t="s">
        <v>10</v>
      </c>
      <c r="AAI179" t="s">
        <v>485</v>
      </c>
      <c r="AAJ179" t="s">
        <v>485</v>
      </c>
      <c r="AAK179" t="s">
        <v>485</v>
      </c>
      <c r="AAL179" t="s">
        <v>485</v>
      </c>
      <c r="AAM179" t="s">
        <v>485</v>
      </c>
      <c r="AAN179" t="s">
        <v>485</v>
      </c>
      <c r="AAO179" t="s">
        <v>485</v>
      </c>
      <c r="AAP179" t="s">
        <v>485</v>
      </c>
      <c r="AAQ179" t="s">
        <v>485</v>
      </c>
      <c r="AAR179" t="s">
        <v>485</v>
      </c>
      <c r="AAS179" t="s">
        <v>485</v>
      </c>
      <c r="AAT179" t="s">
        <v>485</v>
      </c>
      <c r="AAU179" t="s">
        <v>485</v>
      </c>
      <c r="AAV179" t="s">
        <v>485</v>
      </c>
      <c r="AAW179" t="s">
        <v>485</v>
      </c>
      <c r="AAX179" t="s">
        <v>11</v>
      </c>
      <c r="AAY179" t="s">
        <v>485</v>
      </c>
      <c r="AAZ179" t="s">
        <v>10</v>
      </c>
      <c r="ABA179" t="s">
        <v>485</v>
      </c>
      <c r="ABB179" t="s">
        <v>485</v>
      </c>
      <c r="ABC179" t="s">
        <v>11</v>
      </c>
      <c r="ABD179" t="s">
        <v>10</v>
      </c>
      <c r="ABE179" t="s">
        <v>485</v>
      </c>
      <c r="ABF179" t="s">
        <v>485</v>
      </c>
      <c r="ABG179" t="s">
        <v>11</v>
      </c>
      <c r="ABH179" t="s">
        <v>10</v>
      </c>
      <c r="ABI179" t="s">
        <v>485</v>
      </c>
      <c r="ABJ179" t="s">
        <v>485</v>
      </c>
      <c r="ABK179" t="s">
        <v>11</v>
      </c>
      <c r="ABL179" t="s">
        <v>10</v>
      </c>
      <c r="ABM179" t="s">
        <v>485</v>
      </c>
      <c r="ABN179" t="s">
        <v>10</v>
      </c>
      <c r="ABO179" t="s">
        <v>485</v>
      </c>
      <c r="ABP179" t="s">
        <v>10</v>
      </c>
      <c r="ABQ179" t="s">
        <v>485</v>
      </c>
      <c r="ABR179" t="s">
        <v>485</v>
      </c>
      <c r="ABS179" t="s">
        <v>485</v>
      </c>
      <c r="ABT179" t="s">
        <v>485</v>
      </c>
      <c r="ABU179" t="s">
        <v>485</v>
      </c>
      <c r="ABV179" t="s">
        <v>485</v>
      </c>
      <c r="ABW179" t="s">
        <v>485</v>
      </c>
      <c r="ABX179" t="s">
        <v>485</v>
      </c>
      <c r="ABY179" t="s">
        <v>485</v>
      </c>
      <c r="ABZ179" t="s">
        <v>485</v>
      </c>
      <c r="ACA179" t="s">
        <v>485</v>
      </c>
      <c r="ACB179" t="s">
        <v>485</v>
      </c>
      <c r="ACC179" t="s">
        <v>485</v>
      </c>
      <c r="ACD179" t="s">
        <v>10</v>
      </c>
    </row>
    <row r="180" spans="1:758" x14ac:dyDescent="0.2">
      <c r="A180" t="s">
        <v>866</v>
      </c>
      <c r="B180" t="s">
        <v>865</v>
      </c>
      <c r="C180" t="s">
        <v>485</v>
      </c>
      <c r="D180" t="s">
        <v>7</v>
      </c>
      <c r="E180" t="s">
        <v>8</v>
      </c>
      <c r="F180" t="s">
        <v>864</v>
      </c>
      <c r="G180" t="s">
        <v>9</v>
      </c>
      <c r="H180" t="s">
        <v>10</v>
      </c>
      <c r="I180" t="s">
        <v>485</v>
      </c>
      <c r="J180" t="s">
        <v>9</v>
      </c>
      <c r="K180" t="s">
        <v>10</v>
      </c>
      <c r="L180" t="s">
        <v>485</v>
      </c>
      <c r="M180" t="s">
        <v>11</v>
      </c>
      <c r="N180" t="s">
        <v>10</v>
      </c>
      <c r="O180" t="s">
        <v>485</v>
      </c>
      <c r="P180" t="s">
        <v>485</v>
      </c>
      <c r="Q180" t="s">
        <v>485</v>
      </c>
      <c r="R180" t="s">
        <v>485</v>
      </c>
      <c r="S180" t="s">
        <v>485</v>
      </c>
      <c r="T180" t="s">
        <v>485</v>
      </c>
      <c r="U180" t="s">
        <v>485</v>
      </c>
      <c r="V180" t="s">
        <v>485</v>
      </c>
      <c r="W180" t="s">
        <v>485</v>
      </c>
      <c r="X180" t="s">
        <v>485</v>
      </c>
      <c r="Y180" t="s">
        <v>485</v>
      </c>
      <c r="Z180" t="s">
        <v>485</v>
      </c>
      <c r="AA180" t="s">
        <v>485</v>
      </c>
      <c r="AB180" t="s">
        <v>485</v>
      </c>
      <c r="AC180" t="s">
        <v>485</v>
      </c>
      <c r="AD180" t="s">
        <v>485</v>
      </c>
      <c r="AE180" t="s">
        <v>25</v>
      </c>
      <c r="AF180" t="s">
        <v>10</v>
      </c>
      <c r="AG180" t="s">
        <v>485</v>
      </c>
      <c r="AH180" t="s">
        <v>25</v>
      </c>
      <c r="AI180" t="s">
        <v>485</v>
      </c>
      <c r="AJ180" t="s">
        <v>12</v>
      </c>
      <c r="AK180" t="s">
        <v>485</v>
      </c>
      <c r="AL180" t="s">
        <v>11</v>
      </c>
      <c r="AM180" t="s">
        <v>10</v>
      </c>
      <c r="AN180" t="s">
        <v>485</v>
      </c>
      <c r="AO180" t="s">
        <v>11</v>
      </c>
      <c r="AP180" t="s">
        <v>10</v>
      </c>
      <c r="AQ180" t="s">
        <v>485</v>
      </c>
      <c r="AR180" t="s">
        <v>485</v>
      </c>
      <c r="AS180" t="s">
        <v>485</v>
      </c>
      <c r="AT180" t="s">
        <v>485</v>
      </c>
      <c r="AU180" t="s">
        <v>485</v>
      </c>
      <c r="AV180" t="s">
        <v>485</v>
      </c>
      <c r="AW180" t="s">
        <v>485</v>
      </c>
      <c r="AX180" t="s">
        <v>485</v>
      </c>
      <c r="AY180" t="s">
        <v>485</v>
      </c>
      <c r="AZ180" t="s">
        <v>485</v>
      </c>
      <c r="BA180" t="s">
        <v>485</v>
      </c>
      <c r="BB180" t="s">
        <v>485</v>
      </c>
      <c r="BC180" t="s">
        <v>485</v>
      </c>
      <c r="BD180" t="s">
        <v>485</v>
      </c>
      <c r="BE180" t="s">
        <v>485</v>
      </c>
      <c r="BF180" t="s">
        <v>485</v>
      </c>
      <c r="BG180" t="s">
        <v>485</v>
      </c>
      <c r="BH180" t="s">
        <v>56</v>
      </c>
      <c r="BI180" t="s">
        <v>485</v>
      </c>
      <c r="BJ180" t="s">
        <v>485</v>
      </c>
      <c r="BK180" t="s">
        <v>485</v>
      </c>
      <c r="BL180" t="s">
        <v>485</v>
      </c>
      <c r="BM180" t="s">
        <v>485</v>
      </c>
      <c r="BN180" t="s">
        <v>485</v>
      </c>
      <c r="BO180" t="s">
        <v>485</v>
      </c>
      <c r="BP180" t="s">
        <v>485</v>
      </c>
      <c r="BQ180" t="s">
        <v>485</v>
      </c>
      <c r="BR180" t="s">
        <v>485</v>
      </c>
      <c r="BS180" t="s">
        <v>485</v>
      </c>
      <c r="BT180" t="s">
        <v>485</v>
      </c>
      <c r="BU180" t="s">
        <v>485</v>
      </c>
      <c r="BV180" t="s">
        <v>216</v>
      </c>
      <c r="BW180" t="s">
        <v>11</v>
      </c>
      <c r="BX180" t="s">
        <v>10</v>
      </c>
      <c r="BY180" t="s">
        <v>485</v>
      </c>
      <c r="BZ180" t="s">
        <v>11</v>
      </c>
      <c r="CA180" t="s">
        <v>485</v>
      </c>
      <c r="CB180" t="s">
        <v>10</v>
      </c>
      <c r="CC180" t="s">
        <v>485</v>
      </c>
      <c r="CD180" t="s">
        <v>485</v>
      </c>
      <c r="CE180" t="s">
        <v>485</v>
      </c>
      <c r="CF180" t="s">
        <v>485</v>
      </c>
      <c r="CG180" t="s">
        <v>485</v>
      </c>
      <c r="CH180" t="s">
        <v>485</v>
      </c>
      <c r="CI180" t="s">
        <v>485</v>
      </c>
      <c r="CJ180" t="s">
        <v>11</v>
      </c>
      <c r="CK180" t="s">
        <v>485</v>
      </c>
      <c r="CL180" t="s">
        <v>10</v>
      </c>
      <c r="CM180" t="s">
        <v>485</v>
      </c>
      <c r="CN180" t="s">
        <v>485</v>
      </c>
      <c r="CO180" t="s">
        <v>485</v>
      </c>
      <c r="CP180" t="s">
        <v>11</v>
      </c>
      <c r="CQ180" t="s">
        <v>11</v>
      </c>
      <c r="CR180" t="s">
        <v>11</v>
      </c>
      <c r="CS180" t="s">
        <v>11</v>
      </c>
      <c r="CT180" t="s">
        <v>11</v>
      </c>
      <c r="CU180" t="s">
        <v>11</v>
      </c>
      <c r="CV180" t="s">
        <v>11</v>
      </c>
      <c r="CW180" t="s">
        <v>11</v>
      </c>
      <c r="CX180" t="s">
        <v>11</v>
      </c>
      <c r="CY180" t="s">
        <v>11</v>
      </c>
      <c r="CZ180" t="s">
        <v>11</v>
      </c>
      <c r="DA180" t="s">
        <v>485</v>
      </c>
      <c r="DB180" t="s">
        <v>10</v>
      </c>
      <c r="DC180" t="s">
        <v>485</v>
      </c>
      <c r="DD180" t="s">
        <v>485</v>
      </c>
      <c r="DE180" t="s">
        <v>11</v>
      </c>
      <c r="DF180" t="s">
        <v>12</v>
      </c>
      <c r="DG180" t="s">
        <v>485</v>
      </c>
      <c r="DH180" t="s">
        <v>11</v>
      </c>
      <c r="DI180" t="s">
        <v>12</v>
      </c>
      <c r="DJ180" t="s">
        <v>485</v>
      </c>
      <c r="DK180" t="s">
        <v>485</v>
      </c>
      <c r="DL180" t="s">
        <v>485</v>
      </c>
      <c r="DM180" t="s">
        <v>485</v>
      </c>
      <c r="DN180" t="s">
        <v>485</v>
      </c>
      <c r="DO180" t="s">
        <v>485</v>
      </c>
      <c r="DP180" t="s">
        <v>91</v>
      </c>
      <c r="DQ180" t="s">
        <v>9</v>
      </c>
      <c r="DR180" t="s">
        <v>485</v>
      </c>
      <c r="DS180" t="s">
        <v>10</v>
      </c>
      <c r="DT180" t="s">
        <v>485</v>
      </c>
      <c r="DU180" t="s">
        <v>485</v>
      </c>
      <c r="DV180" t="s">
        <v>485</v>
      </c>
      <c r="DW180" t="s">
        <v>485</v>
      </c>
      <c r="DX180" t="s">
        <v>485</v>
      </c>
      <c r="DY180" t="s">
        <v>485</v>
      </c>
      <c r="DZ180" t="s">
        <v>485</v>
      </c>
      <c r="EA180" t="s">
        <v>485</v>
      </c>
      <c r="EB180" t="s">
        <v>10</v>
      </c>
      <c r="EC180" t="s">
        <v>10</v>
      </c>
      <c r="ED180" t="s">
        <v>10</v>
      </c>
      <c r="EE180" t="s">
        <v>10</v>
      </c>
      <c r="EF180" t="s">
        <v>10</v>
      </c>
      <c r="EG180" t="s">
        <v>10</v>
      </c>
      <c r="EH180" t="s">
        <v>10</v>
      </c>
      <c r="EI180" t="s">
        <v>10</v>
      </c>
      <c r="EJ180" t="s">
        <v>10</v>
      </c>
      <c r="EK180" t="s">
        <v>485</v>
      </c>
      <c r="EL180" t="s">
        <v>485</v>
      </c>
      <c r="EM180" t="s">
        <v>485</v>
      </c>
      <c r="EN180" t="s">
        <v>485</v>
      </c>
      <c r="EO180" t="s">
        <v>485</v>
      </c>
      <c r="EP180" t="s">
        <v>485</v>
      </c>
      <c r="EQ180" t="s">
        <v>485</v>
      </c>
      <c r="ER180" t="s">
        <v>485</v>
      </c>
      <c r="ES180" t="s">
        <v>485</v>
      </c>
      <c r="ET180" t="s">
        <v>485</v>
      </c>
      <c r="EU180" t="s">
        <v>485</v>
      </c>
      <c r="EV180" t="s">
        <v>485</v>
      </c>
      <c r="EW180" t="s">
        <v>485</v>
      </c>
      <c r="EX180" t="s">
        <v>485</v>
      </c>
      <c r="EY180" t="s">
        <v>485</v>
      </c>
      <c r="EZ180" t="s">
        <v>485</v>
      </c>
      <c r="FA180" t="s">
        <v>485</v>
      </c>
      <c r="FB180" t="s">
        <v>485</v>
      </c>
      <c r="FC180" t="s">
        <v>485</v>
      </c>
      <c r="FD180" t="s">
        <v>485</v>
      </c>
      <c r="FE180" t="s">
        <v>485</v>
      </c>
      <c r="FF180" t="s">
        <v>485</v>
      </c>
      <c r="FG180" t="s">
        <v>485</v>
      </c>
      <c r="FH180" t="s">
        <v>485</v>
      </c>
      <c r="FI180" t="s">
        <v>485</v>
      </c>
      <c r="FJ180" t="s">
        <v>485</v>
      </c>
      <c r="FK180" t="s">
        <v>485</v>
      </c>
      <c r="FL180" t="s">
        <v>485</v>
      </c>
      <c r="FM180" t="s">
        <v>485</v>
      </c>
      <c r="FN180" t="s">
        <v>485</v>
      </c>
      <c r="FO180" t="s">
        <v>485</v>
      </c>
      <c r="FP180" t="s">
        <v>485</v>
      </c>
      <c r="FQ180" t="s">
        <v>485</v>
      </c>
      <c r="FR180" t="s">
        <v>485</v>
      </c>
      <c r="FS180" t="s">
        <v>485</v>
      </c>
      <c r="FT180" t="s">
        <v>485</v>
      </c>
      <c r="FU180" t="s">
        <v>485</v>
      </c>
      <c r="FV180" t="s">
        <v>485</v>
      </c>
      <c r="FW180" t="s">
        <v>485</v>
      </c>
      <c r="FX180" t="s">
        <v>485</v>
      </c>
      <c r="FY180" t="s">
        <v>485</v>
      </c>
      <c r="FZ180" t="s">
        <v>485</v>
      </c>
      <c r="GA180" t="s">
        <v>9</v>
      </c>
      <c r="GB180" t="s">
        <v>485</v>
      </c>
      <c r="GC180" t="s">
        <v>10</v>
      </c>
      <c r="GD180" t="s">
        <v>485</v>
      </c>
      <c r="GE180" t="s">
        <v>485</v>
      </c>
      <c r="GF180" t="s">
        <v>485</v>
      </c>
      <c r="GG180" t="s">
        <v>10</v>
      </c>
      <c r="GH180" t="s">
        <v>10</v>
      </c>
      <c r="GI180" t="s">
        <v>10</v>
      </c>
      <c r="GJ180" t="s">
        <v>10</v>
      </c>
      <c r="GK180" t="s">
        <v>10</v>
      </c>
      <c r="GL180" t="s">
        <v>10</v>
      </c>
      <c r="GM180" t="s">
        <v>10</v>
      </c>
      <c r="GN180" t="s">
        <v>485</v>
      </c>
      <c r="GO180" t="s">
        <v>485</v>
      </c>
      <c r="GP180" t="s">
        <v>10</v>
      </c>
      <c r="GQ180" t="s">
        <v>485</v>
      </c>
      <c r="GR180" t="s">
        <v>485</v>
      </c>
      <c r="GS180" t="s">
        <v>485</v>
      </c>
      <c r="GT180" t="s">
        <v>485</v>
      </c>
      <c r="GU180" t="s">
        <v>485</v>
      </c>
      <c r="GV180" t="s">
        <v>485</v>
      </c>
      <c r="GW180" t="s">
        <v>485</v>
      </c>
      <c r="GX180" t="s">
        <v>485</v>
      </c>
      <c r="GY180" t="s">
        <v>485</v>
      </c>
      <c r="GZ180" t="s">
        <v>485</v>
      </c>
      <c r="HA180" t="s">
        <v>485</v>
      </c>
      <c r="HB180" t="s">
        <v>485</v>
      </c>
      <c r="HC180" t="s">
        <v>485</v>
      </c>
      <c r="HD180" t="s">
        <v>10</v>
      </c>
      <c r="HE180" t="s">
        <v>10</v>
      </c>
      <c r="HF180" t="s">
        <v>10</v>
      </c>
      <c r="HG180" t="s">
        <v>10</v>
      </c>
      <c r="HH180" t="s">
        <v>10</v>
      </c>
      <c r="HI180" t="s">
        <v>10</v>
      </c>
      <c r="HJ180" t="s">
        <v>10</v>
      </c>
      <c r="HK180" t="s">
        <v>10</v>
      </c>
      <c r="HL180" t="s">
        <v>10</v>
      </c>
      <c r="HM180" t="s">
        <v>485</v>
      </c>
      <c r="HN180" t="s">
        <v>485</v>
      </c>
      <c r="HO180" t="s">
        <v>10</v>
      </c>
      <c r="HP180" t="s">
        <v>485</v>
      </c>
      <c r="HQ180" t="s">
        <v>485</v>
      </c>
      <c r="HR180" t="s">
        <v>485</v>
      </c>
      <c r="HS180" t="s">
        <v>485</v>
      </c>
      <c r="HT180" t="s">
        <v>485</v>
      </c>
      <c r="HU180" t="s">
        <v>485</v>
      </c>
      <c r="HV180" t="s">
        <v>485</v>
      </c>
      <c r="HW180" t="s">
        <v>485</v>
      </c>
      <c r="HX180" t="s">
        <v>485</v>
      </c>
      <c r="HY180" t="s">
        <v>485</v>
      </c>
      <c r="HZ180" t="s">
        <v>485</v>
      </c>
      <c r="IA180" t="s">
        <v>485</v>
      </c>
      <c r="IB180" t="s">
        <v>485</v>
      </c>
      <c r="IC180" t="s">
        <v>485</v>
      </c>
      <c r="ID180" t="s">
        <v>485</v>
      </c>
      <c r="IE180" t="s">
        <v>485</v>
      </c>
      <c r="IF180" t="s">
        <v>485</v>
      </c>
      <c r="IG180" t="s">
        <v>485</v>
      </c>
      <c r="IH180" t="s">
        <v>485</v>
      </c>
      <c r="II180" t="s">
        <v>485</v>
      </c>
      <c r="IJ180" t="s">
        <v>485</v>
      </c>
      <c r="IK180" t="s">
        <v>485</v>
      </c>
      <c r="IL180" t="s">
        <v>485</v>
      </c>
      <c r="IM180" t="s">
        <v>485</v>
      </c>
      <c r="IN180" t="s">
        <v>485</v>
      </c>
      <c r="IO180" t="s">
        <v>485</v>
      </c>
      <c r="IP180" t="s">
        <v>485</v>
      </c>
      <c r="IQ180" t="s">
        <v>485</v>
      </c>
      <c r="IR180" t="s">
        <v>485</v>
      </c>
      <c r="IS180" t="s">
        <v>485</v>
      </c>
      <c r="IT180" t="s">
        <v>485</v>
      </c>
      <c r="IU180" t="s">
        <v>485</v>
      </c>
      <c r="IV180" t="s">
        <v>485</v>
      </c>
      <c r="IW180" t="s">
        <v>485</v>
      </c>
      <c r="IX180" t="s">
        <v>485</v>
      </c>
      <c r="IY180" t="s">
        <v>485</v>
      </c>
      <c r="IZ180" t="s">
        <v>485</v>
      </c>
      <c r="JA180" t="s">
        <v>485</v>
      </c>
      <c r="JB180" t="s">
        <v>485</v>
      </c>
      <c r="JC180" t="s">
        <v>485</v>
      </c>
      <c r="JD180" t="s">
        <v>485</v>
      </c>
      <c r="JE180" t="s">
        <v>485</v>
      </c>
      <c r="JF180" t="s">
        <v>485</v>
      </c>
      <c r="JG180" t="s">
        <v>485</v>
      </c>
      <c r="JH180" t="s">
        <v>485</v>
      </c>
      <c r="JI180" t="s">
        <v>485</v>
      </c>
      <c r="JJ180" t="s">
        <v>11</v>
      </c>
      <c r="JK180" t="s">
        <v>863</v>
      </c>
      <c r="JL180" t="s">
        <v>485</v>
      </c>
      <c r="JM180" t="s">
        <v>10</v>
      </c>
      <c r="JN180" t="s">
        <v>485</v>
      </c>
      <c r="JO180" t="s">
        <v>485</v>
      </c>
      <c r="JP180" t="s">
        <v>485</v>
      </c>
      <c r="JQ180" t="s">
        <v>11</v>
      </c>
      <c r="JR180" t="s">
        <v>10</v>
      </c>
      <c r="JS180" t="s">
        <v>485</v>
      </c>
      <c r="JT180" t="s">
        <v>11</v>
      </c>
      <c r="JU180" t="s">
        <v>10</v>
      </c>
      <c r="JV180" t="s">
        <v>485</v>
      </c>
      <c r="JW180" t="s">
        <v>11</v>
      </c>
      <c r="JX180" t="s">
        <v>10</v>
      </c>
      <c r="JY180" t="s">
        <v>485</v>
      </c>
      <c r="JZ180" t="s">
        <v>485</v>
      </c>
      <c r="KA180" t="s">
        <v>485</v>
      </c>
      <c r="KB180" t="s">
        <v>485</v>
      </c>
      <c r="KC180" t="s">
        <v>485</v>
      </c>
      <c r="KD180" t="s">
        <v>485</v>
      </c>
      <c r="KE180" t="s">
        <v>485</v>
      </c>
      <c r="KF180" t="s">
        <v>485</v>
      </c>
      <c r="KG180" t="s">
        <v>485</v>
      </c>
      <c r="KH180" t="s">
        <v>485</v>
      </c>
      <c r="KI180" t="s">
        <v>485</v>
      </c>
      <c r="KJ180" t="s">
        <v>485</v>
      </c>
      <c r="KK180" t="s">
        <v>485</v>
      </c>
      <c r="KL180" t="s">
        <v>485</v>
      </c>
      <c r="KM180" t="s">
        <v>485</v>
      </c>
      <c r="KN180" t="s">
        <v>485</v>
      </c>
      <c r="KO180" t="s">
        <v>485</v>
      </c>
      <c r="KP180" t="s">
        <v>485</v>
      </c>
      <c r="KQ180" t="s">
        <v>485</v>
      </c>
      <c r="KR180" t="s">
        <v>485</v>
      </c>
      <c r="KS180" t="s">
        <v>485</v>
      </c>
      <c r="KT180" t="s">
        <v>485</v>
      </c>
      <c r="KU180" t="s">
        <v>485</v>
      </c>
      <c r="KV180" t="s">
        <v>485</v>
      </c>
      <c r="KW180" t="s">
        <v>485</v>
      </c>
      <c r="KX180" t="s">
        <v>485</v>
      </c>
      <c r="KY180" t="s">
        <v>485</v>
      </c>
      <c r="KZ180" t="s">
        <v>485</v>
      </c>
      <c r="LA180" t="s">
        <v>485</v>
      </c>
      <c r="LB180" t="s">
        <v>485</v>
      </c>
      <c r="LC180" t="s">
        <v>485</v>
      </c>
      <c r="LD180" t="s">
        <v>11</v>
      </c>
      <c r="LE180" t="s">
        <v>485</v>
      </c>
      <c r="LF180" t="s">
        <v>10</v>
      </c>
      <c r="LG180" t="s">
        <v>485</v>
      </c>
      <c r="LH180" t="s">
        <v>485</v>
      </c>
      <c r="LI180" t="s">
        <v>11</v>
      </c>
      <c r="LJ180" t="s">
        <v>485</v>
      </c>
      <c r="LK180" t="s">
        <v>10</v>
      </c>
      <c r="LL180" t="s">
        <v>485</v>
      </c>
      <c r="LM180" t="s">
        <v>485</v>
      </c>
      <c r="LN180" t="s">
        <v>9</v>
      </c>
      <c r="LO180" t="s">
        <v>485</v>
      </c>
      <c r="LP180" t="s">
        <v>10</v>
      </c>
      <c r="LQ180" t="s">
        <v>485</v>
      </c>
      <c r="LR180" t="s">
        <v>485</v>
      </c>
      <c r="LS180" t="s">
        <v>9</v>
      </c>
      <c r="LT180" t="s">
        <v>485</v>
      </c>
      <c r="LU180" t="s">
        <v>10</v>
      </c>
      <c r="LV180" t="s">
        <v>485</v>
      </c>
      <c r="LW180" t="s">
        <v>485</v>
      </c>
      <c r="LX180" t="s">
        <v>485</v>
      </c>
      <c r="LY180" t="s">
        <v>485</v>
      </c>
      <c r="LZ180" t="s">
        <v>485</v>
      </c>
      <c r="MA180" t="s">
        <v>485</v>
      </c>
      <c r="MB180" t="s">
        <v>485</v>
      </c>
      <c r="MC180" t="s">
        <v>485</v>
      </c>
      <c r="MD180" t="s">
        <v>485</v>
      </c>
      <c r="ME180" t="s">
        <v>485</v>
      </c>
      <c r="MF180" t="s">
        <v>485</v>
      </c>
      <c r="MG180" t="s">
        <v>485</v>
      </c>
      <c r="MH180" t="s">
        <v>485</v>
      </c>
      <c r="MI180" t="s">
        <v>485</v>
      </c>
      <c r="MJ180" t="s">
        <v>485</v>
      </c>
      <c r="MK180" t="s">
        <v>485</v>
      </c>
      <c r="ML180" t="s">
        <v>485</v>
      </c>
      <c r="MM180" t="s">
        <v>485</v>
      </c>
      <c r="MN180" t="s">
        <v>485</v>
      </c>
      <c r="MO180" t="s">
        <v>485</v>
      </c>
      <c r="MP180" t="s">
        <v>485</v>
      </c>
      <c r="MQ180" t="s">
        <v>485</v>
      </c>
      <c r="MR180" t="s">
        <v>485</v>
      </c>
      <c r="MS180" t="s">
        <v>485</v>
      </c>
      <c r="MT180" t="s">
        <v>485</v>
      </c>
      <c r="MU180" t="s">
        <v>485</v>
      </c>
      <c r="MV180" t="s">
        <v>485</v>
      </c>
      <c r="MW180" t="s">
        <v>485</v>
      </c>
      <c r="MX180" t="s">
        <v>485</v>
      </c>
      <c r="MY180" t="s">
        <v>485</v>
      </c>
      <c r="MZ180" t="s">
        <v>485</v>
      </c>
      <c r="NA180" t="s">
        <v>485</v>
      </c>
      <c r="NB180" t="s">
        <v>9</v>
      </c>
      <c r="NC180" t="s">
        <v>10</v>
      </c>
      <c r="ND180" t="s">
        <v>485</v>
      </c>
      <c r="NE180" t="s">
        <v>9</v>
      </c>
      <c r="NF180" t="s">
        <v>10</v>
      </c>
      <c r="NG180" t="s">
        <v>485</v>
      </c>
      <c r="NH180" t="s">
        <v>485</v>
      </c>
      <c r="NI180" t="s">
        <v>485</v>
      </c>
      <c r="NJ180" t="s">
        <v>485</v>
      </c>
      <c r="NK180" t="s">
        <v>485</v>
      </c>
      <c r="NL180" t="s">
        <v>485</v>
      </c>
      <c r="NM180" t="s">
        <v>485</v>
      </c>
      <c r="NN180" t="s">
        <v>11</v>
      </c>
      <c r="NO180" t="s">
        <v>10</v>
      </c>
      <c r="NP180" t="s">
        <v>485</v>
      </c>
      <c r="NQ180" t="s">
        <v>11</v>
      </c>
      <c r="NR180" t="s">
        <v>10</v>
      </c>
      <c r="NS180" t="s">
        <v>485</v>
      </c>
      <c r="NT180" t="s">
        <v>485</v>
      </c>
      <c r="NU180" t="s">
        <v>11</v>
      </c>
      <c r="NV180" t="s">
        <v>485</v>
      </c>
      <c r="NW180" t="s">
        <v>10</v>
      </c>
      <c r="NX180" t="s">
        <v>485</v>
      </c>
      <c r="NY180" t="s">
        <v>485</v>
      </c>
      <c r="NZ180" t="s">
        <v>11</v>
      </c>
      <c r="OA180" t="s">
        <v>10</v>
      </c>
      <c r="OB180" t="s">
        <v>485</v>
      </c>
      <c r="OC180" t="s">
        <v>11</v>
      </c>
      <c r="OD180" t="s">
        <v>10</v>
      </c>
      <c r="OE180" t="s">
        <v>485</v>
      </c>
      <c r="OF180" t="s">
        <v>485</v>
      </c>
      <c r="OG180" t="s">
        <v>485</v>
      </c>
      <c r="OH180" t="s">
        <v>485</v>
      </c>
      <c r="OI180" t="s">
        <v>485</v>
      </c>
      <c r="OJ180" t="s">
        <v>485</v>
      </c>
      <c r="OK180" t="s">
        <v>485</v>
      </c>
      <c r="OL180" t="s">
        <v>485</v>
      </c>
      <c r="OM180" t="s">
        <v>485</v>
      </c>
      <c r="ON180" t="s">
        <v>485</v>
      </c>
      <c r="OO180" t="s">
        <v>485</v>
      </c>
      <c r="OP180" t="s">
        <v>485</v>
      </c>
      <c r="OQ180" t="s">
        <v>485</v>
      </c>
      <c r="OR180" t="s">
        <v>485</v>
      </c>
      <c r="OS180" t="s">
        <v>485</v>
      </c>
      <c r="OT180" t="s">
        <v>485</v>
      </c>
      <c r="OU180" t="s">
        <v>485</v>
      </c>
      <c r="OV180" t="s">
        <v>485</v>
      </c>
      <c r="OW180" t="s">
        <v>485</v>
      </c>
      <c r="OX180" t="s">
        <v>485</v>
      </c>
      <c r="OY180" t="s">
        <v>485</v>
      </c>
      <c r="OZ180" t="s">
        <v>485</v>
      </c>
      <c r="PA180" t="s">
        <v>485</v>
      </c>
      <c r="PB180" t="s">
        <v>485</v>
      </c>
      <c r="PC180" t="s">
        <v>485</v>
      </c>
      <c r="PD180" t="s">
        <v>485</v>
      </c>
      <c r="PE180" t="s">
        <v>485</v>
      </c>
      <c r="PF180" t="s">
        <v>485</v>
      </c>
      <c r="PG180" t="s">
        <v>485</v>
      </c>
      <c r="PH180" t="s">
        <v>485</v>
      </c>
      <c r="PI180" t="s">
        <v>485</v>
      </c>
      <c r="PJ180" t="s">
        <v>485</v>
      </c>
      <c r="PK180" t="s">
        <v>485</v>
      </c>
      <c r="PL180" t="s">
        <v>485</v>
      </c>
      <c r="PM180" t="s">
        <v>485</v>
      </c>
      <c r="PN180" t="s">
        <v>485</v>
      </c>
      <c r="PO180" t="s">
        <v>485</v>
      </c>
      <c r="PP180" t="s">
        <v>485</v>
      </c>
      <c r="PQ180" t="s">
        <v>485</v>
      </c>
      <c r="PR180" t="s">
        <v>485</v>
      </c>
      <c r="PS180" t="s">
        <v>485</v>
      </c>
      <c r="PT180" t="s">
        <v>485</v>
      </c>
      <c r="PU180" t="s">
        <v>485</v>
      </c>
      <c r="PV180" t="s">
        <v>485</v>
      </c>
      <c r="PW180" t="s">
        <v>485</v>
      </c>
      <c r="PX180" t="s">
        <v>485</v>
      </c>
      <c r="PY180" t="s">
        <v>485</v>
      </c>
      <c r="PZ180" t="s">
        <v>485</v>
      </c>
      <c r="QA180" t="s">
        <v>485</v>
      </c>
      <c r="QB180" t="s">
        <v>485</v>
      </c>
      <c r="QC180" t="s">
        <v>485</v>
      </c>
      <c r="QD180" t="s">
        <v>485</v>
      </c>
      <c r="QE180" t="s">
        <v>485</v>
      </c>
      <c r="QF180" t="s">
        <v>485</v>
      </c>
      <c r="QG180" t="s">
        <v>485</v>
      </c>
      <c r="QH180" t="s">
        <v>485</v>
      </c>
      <c r="QI180" t="s">
        <v>485</v>
      </c>
      <c r="QJ180" t="s">
        <v>485</v>
      </c>
      <c r="QK180" t="s">
        <v>485</v>
      </c>
      <c r="QL180" t="s">
        <v>485</v>
      </c>
      <c r="QM180" t="s">
        <v>485</v>
      </c>
      <c r="QN180" t="s">
        <v>485</v>
      </c>
      <c r="QO180" t="s">
        <v>485</v>
      </c>
      <c r="QP180" t="s">
        <v>485</v>
      </c>
      <c r="QQ180" t="s">
        <v>485</v>
      </c>
      <c r="QR180" t="s">
        <v>485</v>
      </c>
      <c r="QS180" t="s">
        <v>485</v>
      </c>
      <c r="QT180" t="s">
        <v>485</v>
      </c>
      <c r="QU180" t="s">
        <v>485</v>
      </c>
      <c r="QV180" t="s">
        <v>485</v>
      </c>
      <c r="QW180" t="s">
        <v>485</v>
      </c>
      <c r="QX180" t="s">
        <v>485</v>
      </c>
      <c r="QY180" t="s">
        <v>485</v>
      </c>
      <c r="QZ180" t="s">
        <v>485</v>
      </c>
      <c r="RA180" t="s">
        <v>485</v>
      </c>
      <c r="RB180" t="s">
        <v>11</v>
      </c>
      <c r="RC180" t="s">
        <v>10</v>
      </c>
      <c r="RD180" t="s">
        <v>9</v>
      </c>
      <c r="RE180" t="s">
        <v>10</v>
      </c>
      <c r="RF180" t="s">
        <v>25</v>
      </c>
      <c r="RG180" t="s">
        <v>12</v>
      </c>
      <c r="RH180" t="s">
        <v>485</v>
      </c>
      <c r="RI180" t="s">
        <v>485</v>
      </c>
      <c r="RJ180" t="s">
        <v>485</v>
      </c>
      <c r="RK180" t="s">
        <v>485</v>
      </c>
      <c r="RL180" t="s">
        <v>485</v>
      </c>
      <c r="RM180" t="s">
        <v>485</v>
      </c>
      <c r="RN180" t="s">
        <v>485</v>
      </c>
      <c r="RO180" t="s">
        <v>485</v>
      </c>
      <c r="RP180" t="s">
        <v>485</v>
      </c>
      <c r="RQ180" t="s">
        <v>526</v>
      </c>
      <c r="RR180" t="s">
        <v>485</v>
      </c>
      <c r="RS180" t="s">
        <v>485</v>
      </c>
      <c r="RT180" t="s">
        <v>485</v>
      </c>
      <c r="RU180" t="s">
        <v>485</v>
      </c>
      <c r="RV180" t="s">
        <v>15</v>
      </c>
      <c r="RW180" t="s">
        <v>485</v>
      </c>
      <c r="RX180" t="s">
        <v>485</v>
      </c>
      <c r="RY180" t="s">
        <v>10</v>
      </c>
      <c r="RZ180" t="s">
        <v>485</v>
      </c>
      <c r="SA180" t="s">
        <v>485</v>
      </c>
      <c r="SB180" t="s">
        <v>485</v>
      </c>
      <c r="SC180" t="s">
        <v>485</v>
      </c>
      <c r="SD180" t="s">
        <v>485</v>
      </c>
      <c r="SE180" t="s">
        <v>10</v>
      </c>
      <c r="SF180" t="s">
        <v>485</v>
      </c>
      <c r="SG180" t="s">
        <v>485</v>
      </c>
      <c r="SH180" t="s">
        <v>485</v>
      </c>
      <c r="SI180" t="s">
        <v>485</v>
      </c>
      <c r="SJ180" t="s">
        <v>485</v>
      </c>
      <c r="SK180" t="s">
        <v>485</v>
      </c>
      <c r="SL180" t="s">
        <v>485</v>
      </c>
      <c r="SM180" t="s">
        <v>485</v>
      </c>
      <c r="SN180" t="s">
        <v>485</v>
      </c>
      <c r="SO180" t="s">
        <v>485</v>
      </c>
      <c r="SP180" t="s">
        <v>485</v>
      </c>
      <c r="SQ180" t="s">
        <v>485</v>
      </c>
      <c r="SR180" t="s">
        <v>485</v>
      </c>
      <c r="SS180" t="s">
        <v>485</v>
      </c>
      <c r="ST180" t="s">
        <v>485</v>
      </c>
      <c r="SU180" t="s">
        <v>485</v>
      </c>
      <c r="SV180" t="s">
        <v>10</v>
      </c>
      <c r="SW180" t="s">
        <v>10</v>
      </c>
      <c r="SX180" t="s">
        <v>10</v>
      </c>
      <c r="SY180" t="s">
        <v>10</v>
      </c>
      <c r="SZ180" t="s">
        <v>10</v>
      </c>
      <c r="TA180" t="s">
        <v>10</v>
      </c>
      <c r="TB180" t="s">
        <v>10</v>
      </c>
      <c r="TC180" t="s">
        <v>10</v>
      </c>
      <c r="TD180" t="s">
        <v>485</v>
      </c>
      <c r="TE180" t="s">
        <v>485</v>
      </c>
      <c r="TF180" t="s">
        <v>10</v>
      </c>
      <c r="TG180" t="s">
        <v>10</v>
      </c>
      <c r="TH180" t="s">
        <v>10</v>
      </c>
      <c r="TI180" t="s">
        <v>10</v>
      </c>
      <c r="TJ180" t="s">
        <v>10</v>
      </c>
      <c r="TK180" t="s">
        <v>10</v>
      </c>
      <c r="TL180" t="s">
        <v>10</v>
      </c>
      <c r="TM180" t="s">
        <v>10</v>
      </c>
      <c r="TN180" t="s">
        <v>485</v>
      </c>
      <c r="TO180" t="s">
        <v>485</v>
      </c>
      <c r="TP180" t="s">
        <v>485</v>
      </c>
      <c r="TQ180" t="s">
        <v>485</v>
      </c>
      <c r="TR180" t="s">
        <v>485</v>
      </c>
      <c r="TS180" t="s">
        <v>485</v>
      </c>
      <c r="TT180" t="s">
        <v>485</v>
      </c>
      <c r="TU180" t="s">
        <v>485</v>
      </c>
      <c r="TV180" t="s">
        <v>485</v>
      </c>
      <c r="TW180" t="s">
        <v>485</v>
      </c>
      <c r="TX180" t="s">
        <v>485</v>
      </c>
      <c r="TY180" t="s">
        <v>485</v>
      </c>
      <c r="TZ180" t="s">
        <v>485</v>
      </c>
      <c r="UA180" t="s">
        <v>485</v>
      </c>
      <c r="UB180" t="s">
        <v>485</v>
      </c>
      <c r="UC180" t="s">
        <v>485</v>
      </c>
      <c r="UD180" t="s">
        <v>485</v>
      </c>
      <c r="UE180" t="s">
        <v>485</v>
      </c>
      <c r="UF180" t="s">
        <v>485</v>
      </c>
      <c r="UG180" t="s">
        <v>485</v>
      </c>
      <c r="UH180" t="s">
        <v>485</v>
      </c>
      <c r="UI180" t="s">
        <v>485</v>
      </c>
      <c r="UJ180" t="s">
        <v>485</v>
      </c>
      <c r="UK180" t="s">
        <v>485</v>
      </c>
      <c r="UL180" t="s">
        <v>485</v>
      </c>
      <c r="UM180" t="s">
        <v>485</v>
      </c>
      <c r="UN180" t="s">
        <v>485</v>
      </c>
      <c r="UO180" t="s">
        <v>485</v>
      </c>
      <c r="UP180" t="s">
        <v>485</v>
      </c>
      <c r="UQ180" t="s">
        <v>485</v>
      </c>
      <c r="UR180" t="s">
        <v>485</v>
      </c>
      <c r="US180" t="s">
        <v>485</v>
      </c>
      <c r="UT180" t="s">
        <v>485</v>
      </c>
      <c r="UU180" t="s">
        <v>485</v>
      </c>
      <c r="UV180" t="s">
        <v>485</v>
      </c>
      <c r="UW180" t="s">
        <v>485</v>
      </c>
      <c r="UX180" t="s">
        <v>485</v>
      </c>
      <c r="UY180" t="s">
        <v>485</v>
      </c>
      <c r="UZ180" t="s">
        <v>485</v>
      </c>
      <c r="VA180" t="s">
        <v>485</v>
      </c>
      <c r="VB180" t="s">
        <v>485</v>
      </c>
      <c r="VC180" t="s">
        <v>485</v>
      </c>
      <c r="VD180" t="s">
        <v>485</v>
      </c>
      <c r="VE180" t="s">
        <v>485</v>
      </c>
      <c r="VF180" t="s">
        <v>485</v>
      </c>
      <c r="VG180" t="s">
        <v>485</v>
      </c>
      <c r="VH180" t="s">
        <v>485</v>
      </c>
      <c r="VI180" t="s">
        <v>485</v>
      </c>
      <c r="VJ180" t="s">
        <v>485</v>
      </c>
      <c r="VK180" t="s">
        <v>485</v>
      </c>
      <c r="VL180" t="s">
        <v>485</v>
      </c>
      <c r="VM180" t="s">
        <v>485</v>
      </c>
      <c r="VN180" t="s">
        <v>485</v>
      </c>
      <c r="VO180" t="s">
        <v>485</v>
      </c>
      <c r="VP180" t="s">
        <v>485</v>
      </c>
      <c r="VQ180" t="s">
        <v>485</v>
      </c>
      <c r="VR180" t="s">
        <v>485</v>
      </c>
      <c r="VS180" t="s">
        <v>485</v>
      </c>
      <c r="VT180" t="s">
        <v>485</v>
      </c>
      <c r="VU180" t="s">
        <v>485</v>
      </c>
      <c r="VV180" t="s">
        <v>485</v>
      </c>
      <c r="VW180" t="s">
        <v>485</v>
      </c>
      <c r="VX180" t="s">
        <v>485</v>
      </c>
      <c r="VY180" t="s">
        <v>485</v>
      </c>
      <c r="VZ180" t="s">
        <v>485</v>
      </c>
      <c r="WA180" t="s">
        <v>485</v>
      </c>
      <c r="WB180" t="s">
        <v>485</v>
      </c>
      <c r="WC180" t="s">
        <v>485</v>
      </c>
      <c r="WD180" t="s">
        <v>485</v>
      </c>
      <c r="WE180" t="s">
        <v>485</v>
      </c>
      <c r="WF180" t="s">
        <v>485</v>
      </c>
      <c r="WG180" t="s">
        <v>485</v>
      </c>
      <c r="WH180" t="s">
        <v>485</v>
      </c>
      <c r="WI180" t="s">
        <v>485</v>
      </c>
      <c r="WJ180" t="s">
        <v>485</v>
      </c>
      <c r="WK180" t="s">
        <v>485</v>
      </c>
      <c r="WL180" t="s">
        <v>485</v>
      </c>
      <c r="WM180" t="s">
        <v>485</v>
      </c>
      <c r="WN180" t="s">
        <v>485</v>
      </c>
      <c r="WO180" t="s">
        <v>485</v>
      </c>
      <c r="WP180" t="s">
        <v>485</v>
      </c>
      <c r="WQ180" t="s">
        <v>485</v>
      </c>
      <c r="WR180" t="s">
        <v>485</v>
      </c>
      <c r="WS180" t="s">
        <v>485</v>
      </c>
      <c r="WT180" t="s">
        <v>485</v>
      </c>
      <c r="WU180" t="s">
        <v>485</v>
      </c>
      <c r="WV180" t="s">
        <v>485</v>
      </c>
      <c r="WW180" t="s">
        <v>485</v>
      </c>
      <c r="WX180" t="s">
        <v>485</v>
      </c>
      <c r="WY180" t="s">
        <v>485</v>
      </c>
      <c r="WZ180" t="s">
        <v>485</v>
      </c>
      <c r="XA180" t="s">
        <v>485</v>
      </c>
      <c r="XB180" t="s">
        <v>485</v>
      </c>
      <c r="XC180" t="s">
        <v>485</v>
      </c>
      <c r="XD180" t="s">
        <v>485</v>
      </c>
      <c r="XE180" t="s">
        <v>485</v>
      </c>
      <c r="XF180" t="s">
        <v>485</v>
      </c>
      <c r="XG180" t="s">
        <v>485</v>
      </c>
      <c r="XH180" t="s">
        <v>485</v>
      </c>
      <c r="XI180" t="s">
        <v>485</v>
      </c>
      <c r="XJ180" t="s">
        <v>485</v>
      </c>
      <c r="XK180" t="s">
        <v>485</v>
      </c>
      <c r="XL180" t="s">
        <v>485</v>
      </c>
      <c r="XM180" t="s">
        <v>485</v>
      </c>
      <c r="XN180" t="s">
        <v>485</v>
      </c>
      <c r="XO180" t="s">
        <v>485</v>
      </c>
      <c r="XP180" t="s">
        <v>485</v>
      </c>
      <c r="XQ180" t="s">
        <v>485</v>
      </c>
      <c r="XR180" t="s">
        <v>485</v>
      </c>
      <c r="XS180" t="s">
        <v>485</v>
      </c>
      <c r="XT180" t="s">
        <v>485</v>
      </c>
      <c r="XU180" t="s">
        <v>485</v>
      </c>
      <c r="XV180" t="s">
        <v>485</v>
      </c>
      <c r="XW180" t="s">
        <v>485</v>
      </c>
      <c r="XX180" t="s">
        <v>485</v>
      </c>
      <c r="XY180" t="s">
        <v>485</v>
      </c>
      <c r="XZ180" t="s">
        <v>485</v>
      </c>
      <c r="YA180" t="s">
        <v>485</v>
      </c>
      <c r="YB180" t="s">
        <v>485</v>
      </c>
      <c r="YC180" t="s">
        <v>485</v>
      </c>
      <c r="YD180" t="s">
        <v>485</v>
      </c>
      <c r="YE180" t="s">
        <v>485</v>
      </c>
      <c r="YF180" t="s">
        <v>485</v>
      </c>
      <c r="YG180" t="s">
        <v>485</v>
      </c>
      <c r="YH180" t="s">
        <v>485</v>
      </c>
      <c r="YI180" t="s">
        <v>485</v>
      </c>
      <c r="YJ180" t="s">
        <v>485</v>
      </c>
      <c r="YK180" t="s">
        <v>485</v>
      </c>
      <c r="YL180" t="s">
        <v>485</v>
      </c>
      <c r="YM180" t="s">
        <v>485</v>
      </c>
      <c r="YN180" t="s">
        <v>485</v>
      </c>
      <c r="YO180" t="s">
        <v>485</v>
      </c>
      <c r="YP180" t="s">
        <v>10</v>
      </c>
      <c r="YQ180" t="s">
        <v>10</v>
      </c>
      <c r="YR180" t="s">
        <v>10</v>
      </c>
      <c r="YS180" t="s">
        <v>10</v>
      </c>
      <c r="YT180" t="s">
        <v>10</v>
      </c>
      <c r="YU180" t="s">
        <v>10</v>
      </c>
      <c r="YV180" t="s">
        <v>10</v>
      </c>
      <c r="YW180" t="s">
        <v>10</v>
      </c>
      <c r="YX180" t="s">
        <v>10</v>
      </c>
      <c r="YY180" t="s">
        <v>10</v>
      </c>
      <c r="YZ180" t="s">
        <v>10</v>
      </c>
      <c r="ZA180" t="s">
        <v>10</v>
      </c>
      <c r="ZB180" t="s">
        <v>10</v>
      </c>
      <c r="ZC180" t="s">
        <v>10</v>
      </c>
      <c r="ZD180" t="s">
        <v>10</v>
      </c>
      <c r="ZE180" t="s">
        <v>10</v>
      </c>
      <c r="ZF180" t="s">
        <v>10</v>
      </c>
      <c r="ZG180" t="s">
        <v>485</v>
      </c>
      <c r="ZH180" t="s">
        <v>485</v>
      </c>
      <c r="ZI180" t="s">
        <v>485</v>
      </c>
      <c r="ZJ180" t="s">
        <v>485</v>
      </c>
      <c r="ZK180" t="s">
        <v>485</v>
      </c>
      <c r="ZL180" t="s">
        <v>485</v>
      </c>
      <c r="ZM180" t="s">
        <v>485</v>
      </c>
      <c r="ZN180" t="s">
        <v>485</v>
      </c>
      <c r="ZO180" t="s">
        <v>485</v>
      </c>
      <c r="ZP180" t="s">
        <v>485</v>
      </c>
      <c r="ZQ180" t="s">
        <v>485</v>
      </c>
      <c r="ZR180" t="s">
        <v>485</v>
      </c>
      <c r="ZS180" t="s">
        <v>485</v>
      </c>
      <c r="ZT180" t="s">
        <v>485</v>
      </c>
      <c r="ZU180" t="s">
        <v>485</v>
      </c>
      <c r="ZV180" t="s">
        <v>485</v>
      </c>
      <c r="ZW180" t="s">
        <v>485</v>
      </c>
      <c r="ZX180" t="s">
        <v>485</v>
      </c>
      <c r="ZY180" t="s">
        <v>485</v>
      </c>
      <c r="ZZ180" t="s">
        <v>485</v>
      </c>
      <c r="AAA180" t="s">
        <v>485</v>
      </c>
      <c r="AAB180" t="s">
        <v>485</v>
      </c>
      <c r="AAC180" t="s">
        <v>485</v>
      </c>
      <c r="AAD180" t="s">
        <v>485</v>
      </c>
      <c r="AAE180" t="s">
        <v>485</v>
      </c>
      <c r="AAF180" t="s">
        <v>485</v>
      </c>
      <c r="AAG180" t="s">
        <v>485</v>
      </c>
      <c r="AAH180" t="s">
        <v>485</v>
      </c>
      <c r="AAI180" t="s">
        <v>485</v>
      </c>
      <c r="AAJ180" t="s">
        <v>485</v>
      </c>
      <c r="AAK180" t="s">
        <v>485</v>
      </c>
      <c r="AAL180" t="s">
        <v>485</v>
      </c>
      <c r="AAM180" t="s">
        <v>485</v>
      </c>
      <c r="AAN180" t="s">
        <v>485</v>
      </c>
      <c r="AAO180" t="s">
        <v>485</v>
      </c>
      <c r="AAP180" t="s">
        <v>485</v>
      </c>
      <c r="AAQ180" t="s">
        <v>485</v>
      </c>
      <c r="AAR180" t="s">
        <v>485</v>
      </c>
      <c r="AAS180" t="s">
        <v>485</v>
      </c>
      <c r="AAT180" t="s">
        <v>485</v>
      </c>
      <c r="AAU180" t="s">
        <v>485</v>
      </c>
      <c r="AAV180" t="s">
        <v>485</v>
      </c>
      <c r="AAW180" t="s">
        <v>485</v>
      </c>
      <c r="AAX180" t="s">
        <v>11</v>
      </c>
      <c r="AAY180" t="s">
        <v>485</v>
      </c>
      <c r="AAZ180" t="s">
        <v>10</v>
      </c>
      <c r="ABA180" t="s">
        <v>485</v>
      </c>
      <c r="ABB180" t="s">
        <v>485</v>
      </c>
      <c r="ABC180" t="s">
        <v>11</v>
      </c>
      <c r="ABD180" t="s">
        <v>10</v>
      </c>
      <c r="ABE180" t="s">
        <v>485</v>
      </c>
      <c r="ABF180" t="s">
        <v>485</v>
      </c>
      <c r="ABG180" t="s">
        <v>11</v>
      </c>
      <c r="ABH180" t="s">
        <v>10</v>
      </c>
      <c r="ABI180" t="s">
        <v>485</v>
      </c>
      <c r="ABJ180" t="s">
        <v>485</v>
      </c>
      <c r="ABK180" t="s">
        <v>11</v>
      </c>
      <c r="ABL180" t="s">
        <v>10</v>
      </c>
      <c r="ABM180" t="s">
        <v>485</v>
      </c>
      <c r="ABN180" t="s">
        <v>10</v>
      </c>
      <c r="ABO180" t="s">
        <v>485</v>
      </c>
      <c r="ABP180" t="s">
        <v>10</v>
      </c>
      <c r="ABQ180" t="s">
        <v>485</v>
      </c>
      <c r="ABR180" t="s">
        <v>485</v>
      </c>
      <c r="ABS180" t="s">
        <v>485</v>
      </c>
      <c r="ABT180" t="s">
        <v>485</v>
      </c>
      <c r="ABU180" t="s">
        <v>485</v>
      </c>
      <c r="ABV180" t="s">
        <v>485</v>
      </c>
      <c r="ABW180" t="s">
        <v>485</v>
      </c>
      <c r="ABX180" t="s">
        <v>485</v>
      </c>
      <c r="ABY180" t="s">
        <v>485</v>
      </c>
      <c r="ABZ180" t="s">
        <v>485</v>
      </c>
      <c r="ACA180" t="s">
        <v>485</v>
      </c>
      <c r="ACB180" t="s">
        <v>485</v>
      </c>
      <c r="ACC180" t="s">
        <v>485</v>
      </c>
      <c r="ACD180" t="s">
        <v>485</v>
      </c>
    </row>
    <row r="181" spans="1:758" x14ac:dyDescent="0.2">
      <c r="A181" t="s">
        <v>862</v>
      </c>
      <c r="B181" t="s">
        <v>861</v>
      </c>
      <c r="C181" t="s">
        <v>485</v>
      </c>
      <c r="D181" t="s">
        <v>7</v>
      </c>
      <c r="E181" t="s">
        <v>8</v>
      </c>
      <c r="F181" t="s">
        <v>860</v>
      </c>
      <c r="G181" t="s">
        <v>9</v>
      </c>
      <c r="H181" t="s">
        <v>12</v>
      </c>
      <c r="I181" t="s">
        <v>485</v>
      </c>
      <c r="J181" t="s">
        <v>25</v>
      </c>
      <c r="K181" t="s">
        <v>12</v>
      </c>
      <c r="L181" t="s">
        <v>485</v>
      </c>
      <c r="M181" t="s">
        <v>9</v>
      </c>
      <c r="N181" t="s">
        <v>12</v>
      </c>
      <c r="O181" t="s">
        <v>485</v>
      </c>
      <c r="P181" t="s">
        <v>485</v>
      </c>
      <c r="Q181" t="s">
        <v>485</v>
      </c>
      <c r="R181" t="s">
        <v>485</v>
      </c>
      <c r="S181" t="s">
        <v>485</v>
      </c>
      <c r="T181" t="s">
        <v>485</v>
      </c>
      <c r="U181" t="s">
        <v>485</v>
      </c>
      <c r="V181" t="s">
        <v>485</v>
      </c>
      <c r="W181" t="s">
        <v>485</v>
      </c>
      <c r="X181" t="s">
        <v>485</v>
      </c>
      <c r="Y181" t="s">
        <v>485</v>
      </c>
      <c r="Z181" t="s">
        <v>485</v>
      </c>
      <c r="AA181" t="s">
        <v>485</v>
      </c>
      <c r="AB181" t="s">
        <v>485</v>
      </c>
      <c r="AC181" t="s">
        <v>44</v>
      </c>
      <c r="AD181" t="s">
        <v>305</v>
      </c>
      <c r="AE181" t="s">
        <v>11</v>
      </c>
      <c r="AF181" t="s">
        <v>10</v>
      </c>
      <c r="AG181" t="s">
        <v>485</v>
      </c>
      <c r="AH181" t="s">
        <v>25</v>
      </c>
      <c r="AI181" t="s">
        <v>485</v>
      </c>
      <c r="AJ181" t="s">
        <v>12</v>
      </c>
      <c r="AK181" t="s">
        <v>485</v>
      </c>
      <c r="AL181" t="s">
        <v>11</v>
      </c>
      <c r="AM181" t="s">
        <v>10</v>
      </c>
      <c r="AN181" t="s">
        <v>485</v>
      </c>
      <c r="AO181" t="s">
        <v>11</v>
      </c>
      <c r="AP181" t="s">
        <v>10</v>
      </c>
      <c r="AQ181" t="s">
        <v>485</v>
      </c>
      <c r="AR181" t="s">
        <v>485</v>
      </c>
      <c r="AS181" t="s">
        <v>485</v>
      </c>
      <c r="AT181" t="s">
        <v>485</v>
      </c>
      <c r="AU181" t="s">
        <v>485</v>
      </c>
      <c r="AV181" t="s">
        <v>485</v>
      </c>
      <c r="AW181" t="s">
        <v>485</v>
      </c>
      <c r="AX181" t="s">
        <v>485</v>
      </c>
      <c r="AY181" t="s">
        <v>485</v>
      </c>
      <c r="AZ181" t="s">
        <v>485</v>
      </c>
      <c r="BA181" t="s">
        <v>485</v>
      </c>
      <c r="BB181" t="s">
        <v>485</v>
      </c>
      <c r="BC181" t="s">
        <v>485</v>
      </c>
      <c r="BD181" t="s">
        <v>485</v>
      </c>
      <c r="BE181" t="s">
        <v>485</v>
      </c>
      <c r="BF181" t="s">
        <v>485</v>
      </c>
      <c r="BG181" t="s">
        <v>485</v>
      </c>
      <c r="BH181" t="s">
        <v>44</v>
      </c>
      <c r="BI181" t="s">
        <v>485</v>
      </c>
      <c r="BJ181" t="s">
        <v>485</v>
      </c>
      <c r="BK181" t="s">
        <v>485</v>
      </c>
      <c r="BL181" t="s">
        <v>485</v>
      </c>
      <c r="BM181" t="s">
        <v>485</v>
      </c>
      <c r="BN181" t="s">
        <v>485</v>
      </c>
      <c r="BO181" t="s">
        <v>485</v>
      </c>
      <c r="BP181" t="s">
        <v>485</v>
      </c>
      <c r="BQ181" t="s">
        <v>485</v>
      </c>
      <c r="BR181" t="s">
        <v>485</v>
      </c>
      <c r="BS181" t="s">
        <v>485</v>
      </c>
      <c r="BT181" t="s">
        <v>485</v>
      </c>
      <c r="BU181" t="s">
        <v>485</v>
      </c>
      <c r="BV181" t="s">
        <v>295</v>
      </c>
      <c r="BW181" t="s">
        <v>11</v>
      </c>
      <c r="BX181" t="s">
        <v>10</v>
      </c>
      <c r="BY181" t="s">
        <v>485</v>
      </c>
      <c r="BZ181" t="s">
        <v>11</v>
      </c>
      <c r="CA181" t="s">
        <v>485</v>
      </c>
      <c r="CB181" t="s">
        <v>10</v>
      </c>
      <c r="CC181" t="s">
        <v>485</v>
      </c>
      <c r="CD181" t="s">
        <v>485</v>
      </c>
      <c r="CE181" t="s">
        <v>485</v>
      </c>
      <c r="CF181" t="s">
        <v>485</v>
      </c>
      <c r="CG181" t="s">
        <v>485</v>
      </c>
      <c r="CH181" t="s">
        <v>485</v>
      </c>
      <c r="CI181" t="s">
        <v>485</v>
      </c>
      <c r="CJ181" t="s">
        <v>11</v>
      </c>
      <c r="CK181" t="s">
        <v>485</v>
      </c>
      <c r="CL181" t="s">
        <v>10</v>
      </c>
      <c r="CM181" t="s">
        <v>485</v>
      </c>
      <c r="CN181" t="s">
        <v>485</v>
      </c>
      <c r="CO181" t="s">
        <v>485</v>
      </c>
      <c r="CP181" t="s">
        <v>11</v>
      </c>
      <c r="CQ181" t="s">
        <v>11</v>
      </c>
      <c r="CR181" t="s">
        <v>11</v>
      </c>
      <c r="CS181" t="s">
        <v>11</v>
      </c>
      <c r="CT181" t="s">
        <v>11</v>
      </c>
      <c r="CU181" t="s">
        <v>11</v>
      </c>
      <c r="CV181" t="s">
        <v>11</v>
      </c>
      <c r="CW181" t="s">
        <v>11</v>
      </c>
      <c r="CX181" t="s">
        <v>11</v>
      </c>
      <c r="CY181" t="s">
        <v>11</v>
      </c>
      <c r="CZ181" t="s">
        <v>11</v>
      </c>
      <c r="DA181" t="s">
        <v>485</v>
      </c>
      <c r="DB181" t="s">
        <v>10</v>
      </c>
      <c r="DC181" t="s">
        <v>485</v>
      </c>
      <c r="DD181" t="s">
        <v>485</v>
      </c>
      <c r="DE181" t="s">
        <v>11</v>
      </c>
      <c r="DF181" t="s">
        <v>10</v>
      </c>
      <c r="DG181" t="s">
        <v>485</v>
      </c>
      <c r="DH181" t="s">
        <v>11</v>
      </c>
      <c r="DI181" t="s">
        <v>12</v>
      </c>
      <c r="DJ181" t="s">
        <v>485</v>
      </c>
      <c r="DK181" t="s">
        <v>485</v>
      </c>
      <c r="DL181" t="s">
        <v>485</v>
      </c>
      <c r="DM181" t="s">
        <v>485</v>
      </c>
      <c r="DN181" t="s">
        <v>485</v>
      </c>
      <c r="DO181" t="s">
        <v>90</v>
      </c>
      <c r="DP181" t="s">
        <v>485</v>
      </c>
      <c r="DQ181" t="s">
        <v>9</v>
      </c>
      <c r="DR181" t="s">
        <v>485</v>
      </c>
      <c r="DS181" t="s">
        <v>10</v>
      </c>
      <c r="DT181" t="s">
        <v>485</v>
      </c>
      <c r="DU181" t="s">
        <v>485</v>
      </c>
      <c r="DV181" t="s">
        <v>485</v>
      </c>
      <c r="DW181" t="s">
        <v>485</v>
      </c>
      <c r="DX181" t="s">
        <v>485</v>
      </c>
      <c r="DY181" t="s">
        <v>485</v>
      </c>
      <c r="DZ181" t="s">
        <v>485</v>
      </c>
      <c r="EA181" t="s">
        <v>485</v>
      </c>
      <c r="EB181" t="s">
        <v>10</v>
      </c>
      <c r="EC181" t="s">
        <v>10</v>
      </c>
      <c r="ED181" t="s">
        <v>10</v>
      </c>
      <c r="EE181" t="s">
        <v>10</v>
      </c>
      <c r="EF181" t="s">
        <v>10</v>
      </c>
      <c r="EG181" t="s">
        <v>10</v>
      </c>
      <c r="EH181" t="s">
        <v>10</v>
      </c>
      <c r="EI181" t="s">
        <v>10</v>
      </c>
      <c r="EJ181" t="s">
        <v>10</v>
      </c>
      <c r="EK181" t="s">
        <v>485</v>
      </c>
      <c r="EL181" t="s">
        <v>485</v>
      </c>
      <c r="EM181" t="s">
        <v>485</v>
      </c>
      <c r="EN181" t="s">
        <v>485</v>
      </c>
      <c r="EO181" t="s">
        <v>485</v>
      </c>
      <c r="EP181" t="s">
        <v>485</v>
      </c>
      <c r="EQ181" t="s">
        <v>485</v>
      </c>
      <c r="ER181" t="s">
        <v>485</v>
      </c>
      <c r="ES181" t="s">
        <v>485</v>
      </c>
      <c r="ET181" t="s">
        <v>485</v>
      </c>
      <c r="EU181" t="s">
        <v>485</v>
      </c>
      <c r="EV181" t="s">
        <v>485</v>
      </c>
      <c r="EW181" t="s">
        <v>485</v>
      </c>
      <c r="EX181" t="s">
        <v>485</v>
      </c>
      <c r="EY181" t="s">
        <v>485</v>
      </c>
      <c r="EZ181" t="s">
        <v>485</v>
      </c>
      <c r="FA181" t="s">
        <v>485</v>
      </c>
      <c r="FB181" t="s">
        <v>485</v>
      </c>
      <c r="FC181" t="s">
        <v>485</v>
      </c>
      <c r="FD181" t="s">
        <v>485</v>
      </c>
      <c r="FE181" t="s">
        <v>485</v>
      </c>
      <c r="FF181" t="s">
        <v>485</v>
      </c>
      <c r="FG181" t="s">
        <v>485</v>
      </c>
      <c r="FH181" t="s">
        <v>485</v>
      </c>
      <c r="FI181" t="s">
        <v>485</v>
      </c>
      <c r="FJ181" t="s">
        <v>485</v>
      </c>
      <c r="FK181" t="s">
        <v>485</v>
      </c>
      <c r="FL181" t="s">
        <v>485</v>
      </c>
      <c r="FM181" t="s">
        <v>485</v>
      </c>
      <c r="FN181" t="s">
        <v>485</v>
      </c>
      <c r="FO181" t="s">
        <v>485</v>
      </c>
      <c r="FP181" t="s">
        <v>485</v>
      </c>
      <c r="FQ181" t="s">
        <v>485</v>
      </c>
      <c r="FR181" t="s">
        <v>485</v>
      </c>
      <c r="FS181" t="s">
        <v>485</v>
      </c>
      <c r="FT181" t="s">
        <v>485</v>
      </c>
      <c r="FU181" t="s">
        <v>485</v>
      </c>
      <c r="FV181" t="s">
        <v>485</v>
      </c>
      <c r="FW181" t="s">
        <v>485</v>
      </c>
      <c r="FX181" t="s">
        <v>485</v>
      </c>
      <c r="FY181" t="s">
        <v>485</v>
      </c>
      <c r="FZ181" t="s">
        <v>485</v>
      </c>
      <c r="GA181" t="s">
        <v>25</v>
      </c>
      <c r="GB181" t="s">
        <v>485</v>
      </c>
      <c r="GC181" t="s">
        <v>10</v>
      </c>
      <c r="GD181" t="s">
        <v>485</v>
      </c>
      <c r="GE181" t="s">
        <v>485</v>
      </c>
      <c r="GF181" t="s">
        <v>485</v>
      </c>
      <c r="GG181" t="s">
        <v>10</v>
      </c>
      <c r="GH181" t="s">
        <v>10</v>
      </c>
      <c r="GI181" t="s">
        <v>10</v>
      </c>
      <c r="GJ181" t="s">
        <v>10</v>
      </c>
      <c r="GK181" t="s">
        <v>10</v>
      </c>
      <c r="GL181" t="s">
        <v>10</v>
      </c>
      <c r="GM181" t="s">
        <v>10</v>
      </c>
      <c r="GN181" t="s">
        <v>485</v>
      </c>
      <c r="GO181" t="s">
        <v>485</v>
      </c>
      <c r="GP181" t="s">
        <v>10</v>
      </c>
      <c r="GQ181" t="s">
        <v>485</v>
      </c>
      <c r="GR181" t="s">
        <v>485</v>
      </c>
      <c r="GS181" t="s">
        <v>485</v>
      </c>
      <c r="GT181" t="s">
        <v>485</v>
      </c>
      <c r="GU181" t="s">
        <v>485</v>
      </c>
      <c r="GV181" t="s">
        <v>485</v>
      </c>
      <c r="GW181" t="s">
        <v>485</v>
      </c>
      <c r="GX181" t="s">
        <v>485</v>
      </c>
      <c r="GY181" t="s">
        <v>485</v>
      </c>
      <c r="GZ181" t="s">
        <v>485</v>
      </c>
      <c r="HA181" t="s">
        <v>485</v>
      </c>
      <c r="HB181" t="s">
        <v>485</v>
      </c>
      <c r="HC181" t="s">
        <v>485</v>
      </c>
      <c r="HD181" t="s">
        <v>10</v>
      </c>
      <c r="HE181" t="s">
        <v>10</v>
      </c>
      <c r="HF181" t="s">
        <v>10</v>
      </c>
      <c r="HG181" t="s">
        <v>10</v>
      </c>
      <c r="HH181" t="s">
        <v>10</v>
      </c>
      <c r="HI181" t="s">
        <v>10</v>
      </c>
      <c r="HJ181" t="s">
        <v>10</v>
      </c>
      <c r="HK181" t="s">
        <v>10</v>
      </c>
      <c r="HL181" t="s">
        <v>10</v>
      </c>
      <c r="HM181" t="s">
        <v>485</v>
      </c>
      <c r="HN181" t="s">
        <v>485</v>
      </c>
      <c r="HO181" t="s">
        <v>10</v>
      </c>
      <c r="HP181" t="s">
        <v>485</v>
      </c>
      <c r="HQ181" t="s">
        <v>485</v>
      </c>
      <c r="HR181" t="s">
        <v>485</v>
      </c>
      <c r="HS181" t="s">
        <v>485</v>
      </c>
      <c r="HT181" t="s">
        <v>485</v>
      </c>
      <c r="HU181" t="s">
        <v>485</v>
      </c>
      <c r="HV181" t="s">
        <v>485</v>
      </c>
      <c r="HW181" t="s">
        <v>485</v>
      </c>
      <c r="HX181" t="s">
        <v>485</v>
      </c>
      <c r="HY181" t="s">
        <v>485</v>
      </c>
      <c r="HZ181" t="s">
        <v>485</v>
      </c>
      <c r="IA181" t="s">
        <v>485</v>
      </c>
      <c r="IB181" t="s">
        <v>485</v>
      </c>
      <c r="IC181" t="s">
        <v>485</v>
      </c>
      <c r="ID181" t="s">
        <v>485</v>
      </c>
      <c r="IE181" t="s">
        <v>485</v>
      </c>
      <c r="IF181" t="s">
        <v>485</v>
      </c>
      <c r="IG181" t="s">
        <v>485</v>
      </c>
      <c r="IH181" t="s">
        <v>485</v>
      </c>
      <c r="II181" t="s">
        <v>485</v>
      </c>
      <c r="IJ181" t="s">
        <v>485</v>
      </c>
      <c r="IK181" t="s">
        <v>485</v>
      </c>
      <c r="IL181" t="s">
        <v>485</v>
      </c>
      <c r="IM181" t="s">
        <v>485</v>
      </c>
      <c r="IN181" t="s">
        <v>485</v>
      </c>
      <c r="IO181" t="s">
        <v>485</v>
      </c>
      <c r="IP181" t="s">
        <v>485</v>
      </c>
      <c r="IQ181" t="s">
        <v>485</v>
      </c>
      <c r="IR181" t="s">
        <v>485</v>
      </c>
      <c r="IS181" t="s">
        <v>485</v>
      </c>
      <c r="IT181" t="s">
        <v>485</v>
      </c>
      <c r="IU181" t="s">
        <v>485</v>
      </c>
      <c r="IV181" t="s">
        <v>485</v>
      </c>
      <c r="IW181" t="s">
        <v>485</v>
      </c>
      <c r="IX181" t="s">
        <v>485</v>
      </c>
      <c r="IY181" t="s">
        <v>485</v>
      </c>
      <c r="IZ181" t="s">
        <v>485</v>
      </c>
      <c r="JA181" t="s">
        <v>485</v>
      </c>
      <c r="JB181" t="s">
        <v>485</v>
      </c>
      <c r="JC181" t="s">
        <v>485</v>
      </c>
      <c r="JD181" t="s">
        <v>485</v>
      </c>
      <c r="JE181" t="s">
        <v>485</v>
      </c>
      <c r="JF181" t="s">
        <v>485</v>
      </c>
      <c r="JG181" t="s">
        <v>485</v>
      </c>
      <c r="JH181" t="s">
        <v>485</v>
      </c>
      <c r="JI181" t="s">
        <v>485</v>
      </c>
      <c r="JJ181" t="s">
        <v>11</v>
      </c>
      <c r="JK181" t="s">
        <v>859</v>
      </c>
      <c r="JL181" t="s">
        <v>485</v>
      </c>
      <c r="JM181" t="s">
        <v>10</v>
      </c>
      <c r="JN181" t="s">
        <v>485</v>
      </c>
      <c r="JO181" t="s">
        <v>485</v>
      </c>
      <c r="JP181" t="s">
        <v>485</v>
      </c>
      <c r="JQ181" t="s">
        <v>11</v>
      </c>
      <c r="JR181" t="s">
        <v>10</v>
      </c>
      <c r="JS181" t="s">
        <v>485</v>
      </c>
      <c r="JT181" t="s">
        <v>11</v>
      </c>
      <c r="JU181" t="s">
        <v>10</v>
      </c>
      <c r="JV181" t="s">
        <v>485</v>
      </c>
      <c r="JW181" t="s">
        <v>11</v>
      </c>
      <c r="JX181" t="s">
        <v>10</v>
      </c>
      <c r="JY181" t="s">
        <v>485</v>
      </c>
      <c r="JZ181" t="s">
        <v>485</v>
      </c>
      <c r="KA181" t="s">
        <v>485</v>
      </c>
      <c r="KB181" t="s">
        <v>485</v>
      </c>
      <c r="KC181" t="s">
        <v>485</v>
      </c>
      <c r="KD181" t="s">
        <v>485</v>
      </c>
      <c r="KE181" t="s">
        <v>485</v>
      </c>
      <c r="KF181" t="s">
        <v>485</v>
      </c>
      <c r="KG181" t="s">
        <v>485</v>
      </c>
      <c r="KH181" t="s">
        <v>485</v>
      </c>
      <c r="KI181" t="s">
        <v>485</v>
      </c>
      <c r="KJ181" t="s">
        <v>485</v>
      </c>
      <c r="KK181" t="s">
        <v>485</v>
      </c>
      <c r="KL181" t="s">
        <v>485</v>
      </c>
      <c r="KM181" t="s">
        <v>485</v>
      </c>
      <c r="KN181" t="s">
        <v>485</v>
      </c>
      <c r="KO181" t="s">
        <v>485</v>
      </c>
      <c r="KP181" t="s">
        <v>485</v>
      </c>
      <c r="KQ181" t="s">
        <v>485</v>
      </c>
      <c r="KR181" t="s">
        <v>485</v>
      </c>
      <c r="KS181" t="s">
        <v>485</v>
      </c>
      <c r="KT181" t="s">
        <v>485</v>
      </c>
      <c r="KU181" t="s">
        <v>485</v>
      </c>
      <c r="KV181" t="s">
        <v>485</v>
      </c>
      <c r="KW181" t="s">
        <v>485</v>
      </c>
      <c r="KX181" t="s">
        <v>485</v>
      </c>
      <c r="KY181" t="s">
        <v>485</v>
      </c>
      <c r="KZ181" t="s">
        <v>485</v>
      </c>
      <c r="LA181" t="s">
        <v>485</v>
      </c>
      <c r="LB181" t="s">
        <v>485</v>
      </c>
      <c r="LC181" t="s">
        <v>485</v>
      </c>
      <c r="LD181" t="s">
        <v>11</v>
      </c>
      <c r="LE181" t="s">
        <v>485</v>
      </c>
      <c r="LF181" t="s">
        <v>10</v>
      </c>
      <c r="LG181" t="s">
        <v>485</v>
      </c>
      <c r="LH181" t="s">
        <v>485</v>
      </c>
      <c r="LI181" t="s">
        <v>9</v>
      </c>
      <c r="LJ181" t="s">
        <v>485</v>
      </c>
      <c r="LK181" t="s">
        <v>10</v>
      </c>
      <c r="LL181" t="s">
        <v>485</v>
      </c>
      <c r="LM181" t="s">
        <v>485</v>
      </c>
      <c r="LN181" t="s">
        <v>11</v>
      </c>
      <c r="LO181" t="s">
        <v>485</v>
      </c>
      <c r="LP181" t="s">
        <v>10</v>
      </c>
      <c r="LQ181" t="s">
        <v>485</v>
      </c>
      <c r="LR181" t="s">
        <v>485</v>
      </c>
      <c r="LS181" t="s">
        <v>11</v>
      </c>
      <c r="LT181" t="s">
        <v>485</v>
      </c>
      <c r="LU181" t="s">
        <v>10</v>
      </c>
      <c r="LV181" t="s">
        <v>485</v>
      </c>
      <c r="LW181" t="s">
        <v>485</v>
      </c>
      <c r="LX181" t="s">
        <v>485</v>
      </c>
      <c r="LY181" t="s">
        <v>485</v>
      </c>
      <c r="LZ181" t="s">
        <v>485</v>
      </c>
      <c r="MA181" t="s">
        <v>485</v>
      </c>
      <c r="MB181" t="s">
        <v>485</v>
      </c>
      <c r="MC181" t="s">
        <v>485</v>
      </c>
      <c r="MD181" t="s">
        <v>485</v>
      </c>
      <c r="ME181" t="s">
        <v>485</v>
      </c>
      <c r="MF181" t="s">
        <v>485</v>
      </c>
      <c r="MG181" t="s">
        <v>485</v>
      </c>
      <c r="MH181" t="s">
        <v>485</v>
      </c>
      <c r="MI181" t="s">
        <v>485</v>
      </c>
      <c r="MJ181" t="s">
        <v>485</v>
      </c>
      <c r="MK181" t="s">
        <v>485</v>
      </c>
      <c r="ML181" t="s">
        <v>485</v>
      </c>
      <c r="MM181" t="s">
        <v>485</v>
      </c>
      <c r="MN181" t="s">
        <v>485</v>
      </c>
      <c r="MO181" t="s">
        <v>485</v>
      </c>
      <c r="MP181" t="s">
        <v>485</v>
      </c>
      <c r="MQ181" t="s">
        <v>485</v>
      </c>
      <c r="MR181" t="s">
        <v>485</v>
      </c>
      <c r="MS181" t="s">
        <v>485</v>
      </c>
      <c r="MT181" t="s">
        <v>485</v>
      </c>
      <c r="MU181" t="s">
        <v>485</v>
      </c>
      <c r="MV181" t="s">
        <v>485</v>
      </c>
      <c r="MW181" t="s">
        <v>485</v>
      </c>
      <c r="MX181" t="s">
        <v>485</v>
      </c>
      <c r="MY181" t="s">
        <v>485</v>
      </c>
      <c r="MZ181" t="s">
        <v>485</v>
      </c>
      <c r="NA181" t="s">
        <v>485</v>
      </c>
      <c r="NB181" t="s">
        <v>25</v>
      </c>
      <c r="NC181" t="s">
        <v>12</v>
      </c>
      <c r="ND181" t="s">
        <v>485</v>
      </c>
      <c r="NE181" t="s">
        <v>9</v>
      </c>
      <c r="NF181" t="s">
        <v>10</v>
      </c>
      <c r="NG181" t="s">
        <v>485</v>
      </c>
      <c r="NH181" t="s">
        <v>485</v>
      </c>
      <c r="NI181" t="s">
        <v>485</v>
      </c>
      <c r="NJ181" t="s">
        <v>485</v>
      </c>
      <c r="NK181" t="s">
        <v>858</v>
      </c>
      <c r="NL181" t="s">
        <v>485</v>
      </c>
      <c r="NM181" t="s">
        <v>485</v>
      </c>
      <c r="NN181" t="s">
        <v>11</v>
      </c>
      <c r="NO181" t="s">
        <v>12</v>
      </c>
      <c r="NP181" t="s">
        <v>485</v>
      </c>
      <c r="NQ181" t="s">
        <v>11</v>
      </c>
      <c r="NR181" t="s">
        <v>10</v>
      </c>
      <c r="NS181" t="s">
        <v>485</v>
      </c>
      <c r="NT181" t="s">
        <v>485</v>
      </c>
      <c r="NU181" t="s">
        <v>11</v>
      </c>
      <c r="NV181" t="s">
        <v>485</v>
      </c>
      <c r="NW181" t="s">
        <v>10</v>
      </c>
      <c r="NX181" t="s">
        <v>485</v>
      </c>
      <c r="NY181" t="s">
        <v>485</v>
      </c>
      <c r="NZ181" t="s">
        <v>11</v>
      </c>
      <c r="OA181" t="s">
        <v>10</v>
      </c>
      <c r="OB181" t="s">
        <v>485</v>
      </c>
      <c r="OC181" t="s">
        <v>11</v>
      </c>
      <c r="OD181" t="s">
        <v>10</v>
      </c>
      <c r="OE181" t="s">
        <v>485</v>
      </c>
      <c r="OF181" t="s">
        <v>485</v>
      </c>
      <c r="OG181" t="s">
        <v>485</v>
      </c>
      <c r="OH181" t="s">
        <v>485</v>
      </c>
      <c r="OI181" t="s">
        <v>485</v>
      </c>
      <c r="OJ181" t="s">
        <v>485</v>
      </c>
      <c r="OK181" t="s">
        <v>485</v>
      </c>
      <c r="OL181" t="s">
        <v>485</v>
      </c>
      <c r="OM181" t="s">
        <v>485</v>
      </c>
      <c r="ON181" t="s">
        <v>485</v>
      </c>
      <c r="OO181" t="s">
        <v>485</v>
      </c>
      <c r="OP181" t="s">
        <v>485</v>
      </c>
      <c r="OQ181" t="s">
        <v>485</v>
      </c>
      <c r="OR181" t="s">
        <v>485</v>
      </c>
      <c r="OS181" t="s">
        <v>485</v>
      </c>
      <c r="OT181" t="s">
        <v>485</v>
      </c>
      <c r="OU181" t="s">
        <v>485</v>
      </c>
      <c r="OV181" t="s">
        <v>485</v>
      </c>
      <c r="OW181" t="s">
        <v>485</v>
      </c>
      <c r="OX181" t="s">
        <v>485</v>
      </c>
      <c r="OY181" t="s">
        <v>485</v>
      </c>
      <c r="OZ181" t="s">
        <v>485</v>
      </c>
      <c r="PA181" t="s">
        <v>485</v>
      </c>
      <c r="PB181" t="s">
        <v>485</v>
      </c>
      <c r="PC181" t="s">
        <v>485</v>
      </c>
      <c r="PD181" t="s">
        <v>485</v>
      </c>
      <c r="PE181" t="s">
        <v>485</v>
      </c>
      <c r="PF181" t="s">
        <v>485</v>
      </c>
      <c r="PG181" t="s">
        <v>485</v>
      </c>
      <c r="PH181" t="s">
        <v>485</v>
      </c>
      <c r="PI181" t="s">
        <v>485</v>
      </c>
      <c r="PJ181" t="s">
        <v>485</v>
      </c>
      <c r="PK181" t="s">
        <v>108</v>
      </c>
      <c r="PL181" t="s">
        <v>485</v>
      </c>
      <c r="PM181" t="s">
        <v>485</v>
      </c>
      <c r="PN181" t="s">
        <v>485</v>
      </c>
      <c r="PO181" t="s">
        <v>485</v>
      </c>
      <c r="PP181" t="s">
        <v>485</v>
      </c>
      <c r="PQ181" t="s">
        <v>485</v>
      </c>
      <c r="PR181" t="s">
        <v>485</v>
      </c>
      <c r="PS181" t="s">
        <v>485</v>
      </c>
      <c r="PT181" t="s">
        <v>485</v>
      </c>
      <c r="PU181" t="s">
        <v>485</v>
      </c>
      <c r="PV181" t="s">
        <v>485</v>
      </c>
      <c r="PW181" t="s">
        <v>485</v>
      </c>
      <c r="PX181" t="s">
        <v>485</v>
      </c>
      <c r="PY181" t="s">
        <v>485</v>
      </c>
      <c r="PZ181" t="s">
        <v>485</v>
      </c>
      <c r="QA181" t="s">
        <v>485</v>
      </c>
      <c r="QB181" t="s">
        <v>485</v>
      </c>
      <c r="QC181" t="s">
        <v>485</v>
      </c>
      <c r="QD181" t="s">
        <v>485</v>
      </c>
      <c r="QE181" t="s">
        <v>485</v>
      </c>
      <c r="QF181" t="s">
        <v>485</v>
      </c>
      <c r="QG181" t="s">
        <v>485</v>
      </c>
      <c r="QH181" t="s">
        <v>485</v>
      </c>
      <c r="QI181" t="s">
        <v>485</v>
      </c>
      <c r="QJ181" t="s">
        <v>485</v>
      </c>
      <c r="QK181" t="s">
        <v>485</v>
      </c>
      <c r="QL181" t="s">
        <v>485</v>
      </c>
      <c r="QM181" t="s">
        <v>485</v>
      </c>
      <c r="QN181" t="s">
        <v>485</v>
      </c>
      <c r="QO181" t="s">
        <v>485</v>
      </c>
      <c r="QP181" t="s">
        <v>485</v>
      </c>
      <c r="QQ181" t="s">
        <v>485</v>
      </c>
      <c r="QR181" t="s">
        <v>485</v>
      </c>
      <c r="QS181" t="s">
        <v>485</v>
      </c>
      <c r="QT181" t="s">
        <v>485</v>
      </c>
      <c r="QU181" t="s">
        <v>485</v>
      </c>
      <c r="QV181" t="s">
        <v>485</v>
      </c>
      <c r="QW181" t="s">
        <v>485</v>
      </c>
      <c r="QX181" t="s">
        <v>485</v>
      </c>
      <c r="QY181" t="s">
        <v>485</v>
      </c>
      <c r="QZ181" t="s">
        <v>485</v>
      </c>
      <c r="RA181" t="s">
        <v>485</v>
      </c>
      <c r="RB181" t="s">
        <v>11</v>
      </c>
      <c r="RC181" t="s">
        <v>10</v>
      </c>
      <c r="RD181" t="s">
        <v>9</v>
      </c>
      <c r="RE181" t="s">
        <v>10</v>
      </c>
      <c r="RF181" t="s">
        <v>25</v>
      </c>
      <c r="RG181" t="s">
        <v>12</v>
      </c>
      <c r="RH181" t="s">
        <v>485</v>
      </c>
      <c r="RI181" t="s">
        <v>485</v>
      </c>
      <c r="RJ181" t="s">
        <v>485</v>
      </c>
      <c r="RK181" t="s">
        <v>485</v>
      </c>
      <c r="RL181" t="s">
        <v>485</v>
      </c>
      <c r="RM181" t="s">
        <v>485</v>
      </c>
      <c r="RN181" t="s">
        <v>485</v>
      </c>
      <c r="RO181" t="s">
        <v>485</v>
      </c>
      <c r="RP181" t="s">
        <v>485</v>
      </c>
      <c r="RQ181" t="s">
        <v>199</v>
      </c>
      <c r="RR181" t="s">
        <v>485</v>
      </c>
      <c r="RS181" t="s">
        <v>485</v>
      </c>
      <c r="RT181" t="s">
        <v>485</v>
      </c>
      <c r="RU181" t="s">
        <v>485</v>
      </c>
      <c r="RV181" t="s">
        <v>15</v>
      </c>
      <c r="RW181" t="s">
        <v>485</v>
      </c>
      <c r="RX181" t="s">
        <v>485</v>
      </c>
      <c r="RY181" t="s">
        <v>10</v>
      </c>
      <c r="RZ181" t="s">
        <v>485</v>
      </c>
      <c r="SA181" t="s">
        <v>485</v>
      </c>
      <c r="SB181" t="s">
        <v>485</v>
      </c>
      <c r="SC181" t="s">
        <v>485</v>
      </c>
      <c r="SD181" t="s">
        <v>485</v>
      </c>
      <c r="SE181" t="s">
        <v>10</v>
      </c>
      <c r="SF181" t="s">
        <v>485</v>
      </c>
      <c r="SG181" t="s">
        <v>485</v>
      </c>
      <c r="SH181" t="s">
        <v>485</v>
      </c>
      <c r="SI181" t="s">
        <v>485</v>
      </c>
      <c r="SJ181" t="s">
        <v>485</v>
      </c>
      <c r="SK181" t="s">
        <v>485</v>
      </c>
      <c r="SL181" t="s">
        <v>485</v>
      </c>
      <c r="SM181" t="s">
        <v>485</v>
      </c>
      <c r="SN181" t="s">
        <v>485</v>
      </c>
      <c r="SO181" t="s">
        <v>485</v>
      </c>
      <c r="SP181" t="s">
        <v>485</v>
      </c>
      <c r="SQ181" t="s">
        <v>485</v>
      </c>
      <c r="SR181" t="s">
        <v>485</v>
      </c>
      <c r="SS181" t="s">
        <v>485</v>
      </c>
      <c r="ST181" t="s">
        <v>485</v>
      </c>
      <c r="SU181" t="s">
        <v>485</v>
      </c>
      <c r="SV181" t="s">
        <v>10</v>
      </c>
      <c r="SW181" t="s">
        <v>10</v>
      </c>
      <c r="SX181" t="s">
        <v>10</v>
      </c>
      <c r="SY181" t="s">
        <v>10</v>
      </c>
      <c r="SZ181" t="s">
        <v>10</v>
      </c>
      <c r="TA181" t="s">
        <v>10</v>
      </c>
      <c r="TB181" t="s">
        <v>10</v>
      </c>
      <c r="TC181" t="s">
        <v>10</v>
      </c>
      <c r="TD181" t="s">
        <v>485</v>
      </c>
      <c r="TE181" t="s">
        <v>485</v>
      </c>
      <c r="TF181" t="s">
        <v>10</v>
      </c>
      <c r="TG181" t="s">
        <v>10</v>
      </c>
      <c r="TH181" t="s">
        <v>10</v>
      </c>
      <c r="TI181" t="s">
        <v>10</v>
      </c>
      <c r="TJ181" t="s">
        <v>10</v>
      </c>
      <c r="TK181" t="s">
        <v>10</v>
      </c>
      <c r="TL181" t="s">
        <v>10</v>
      </c>
      <c r="TM181" t="s">
        <v>10</v>
      </c>
      <c r="TN181" t="s">
        <v>485</v>
      </c>
      <c r="TO181" t="s">
        <v>485</v>
      </c>
      <c r="TP181" t="s">
        <v>485</v>
      </c>
      <c r="TQ181" t="s">
        <v>485</v>
      </c>
      <c r="TR181" t="s">
        <v>485</v>
      </c>
      <c r="TS181" t="s">
        <v>485</v>
      </c>
      <c r="TT181" t="s">
        <v>485</v>
      </c>
      <c r="TU181" t="s">
        <v>485</v>
      </c>
      <c r="TV181" t="s">
        <v>485</v>
      </c>
      <c r="TW181" t="s">
        <v>485</v>
      </c>
      <c r="TX181" t="s">
        <v>485</v>
      </c>
      <c r="TY181" t="s">
        <v>485</v>
      </c>
      <c r="TZ181" t="s">
        <v>485</v>
      </c>
      <c r="UA181" t="s">
        <v>485</v>
      </c>
      <c r="UB181" t="s">
        <v>485</v>
      </c>
      <c r="UC181" t="s">
        <v>485</v>
      </c>
      <c r="UD181" t="s">
        <v>485</v>
      </c>
      <c r="UE181" t="s">
        <v>485</v>
      </c>
      <c r="UF181" t="s">
        <v>485</v>
      </c>
      <c r="UG181" t="s">
        <v>485</v>
      </c>
      <c r="UH181" t="s">
        <v>485</v>
      </c>
      <c r="UI181" t="s">
        <v>485</v>
      </c>
      <c r="UJ181" t="s">
        <v>485</v>
      </c>
      <c r="UK181" t="s">
        <v>485</v>
      </c>
      <c r="UL181" t="s">
        <v>485</v>
      </c>
      <c r="UM181" t="s">
        <v>485</v>
      </c>
      <c r="UN181" t="s">
        <v>485</v>
      </c>
      <c r="UO181" t="s">
        <v>485</v>
      </c>
      <c r="UP181" t="s">
        <v>485</v>
      </c>
      <c r="UQ181" t="s">
        <v>485</v>
      </c>
      <c r="UR181" t="s">
        <v>485</v>
      </c>
      <c r="US181" t="s">
        <v>485</v>
      </c>
      <c r="UT181" t="s">
        <v>485</v>
      </c>
      <c r="UU181" t="s">
        <v>485</v>
      </c>
      <c r="UV181" t="s">
        <v>485</v>
      </c>
      <c r="UW181" t="s">
        <v>485</v>
      </c>
      <c r="UX181" t="s">
        <v>485</v>
      </c>
      <c r="UY181" t="s">
        <v>485</v>
      </c>
      <c r="UZ181" t="s">
        <v>485</v>
      </c>
      <c r="VA181" t="s">
        <v>485</v>
      </c>
      <c r="VB181" t="s">
        <v>485</v>
      </c>
      <c r="VC181" t="s">
        <v>485</v>
      </c>
      <c r="VD181" t="s">
        <v>485</v>
      </c>
      <c r="VE181" t="s">
        <v>485</v>
      </c>
      <c r="VF181" t="s">
        <v>485</v>
      </c>
      <c r="VG181" t="s">
        <v>485</v>
      </c>
      <c r="VH181" t="s">
        <v>485</v>
      </c>
      <c r="VI181" t="s">
        <v>485</v>
      </c>
      <c r="VJ181" t="s">
        <v>485</v>
      </c>
      <c r="VK181" t="s">
        <v>485</v>
      </c>
      <c r="VL181" t="s">
        <v>485</v>
      </c>
      <c r="VM181" t="s">
        <v>485</v>
      </c>
      <c r="VN181" t="s">
        <v>485</v>
      </c>
      <c r="VO181" t="s">
        <v>485</v>
      </c>
      <c r="VP181" t="s">
        <v>485</v>
      </c>
      <c r="VQ181" t="s">
        <v>485</v>
      </c>
      <c r="VR181" t="s">
        <v>485</v>
      </c>
      <c r="VS181" t="s">
        <v>485</v>
      </c>
      <c r="VT181" t="s">
        <v>485</v>
      </c>
      <c r="VU181" t="s">
        <v>485</v>
      </c>
      <c r="VV181" t="s">
        <v>485</v>
      </c>
      <c r="VW181" t="s">
        <v>485</v>
      </c>
      <c r="VX181" t="s">
        <v>485</v>
      </c>
      <c r="VY181" t="s">
        <v>485</v>
      </c>
      <c r="VZ181" t="s">
        <v>485</v>
      </c>
      <c r="WA181" t="s">
        <v>485</v>
      </c>
      <c r="WB181" t="s">
        <v>485</v>
      </c>
      <c r="WC181" t="s">
        <v>485</v>
      </c>
      <c r="WD181" t="s">
        <v>485</v>
      </c>
      <c r="WE181" t="s">
        <v>485</v>
      </c>
      <c r="WF181" t="s">
        <v>485</v>
      </c>
      <c r="WG181" t="s">
        <v>485</v>
      </c>
      <c r="WH181" t="s">
        <v>485</v>
      </c>
      <c r="WI181" t="s">
        <v>485</v>
      </c>
      <c r="WJ181" t="s">
        <v>485</v>
      </c>
      <c r="WK181" t="s">
        <v>485</v>
      </c>
      <c r="WL181" t="s">
        <v>485</v>
      </c>
      <c r="WM181" t="s">
        <v>485</v>
      </c>
      <c r="WN181" t="s">
        <v>485</v>
      </c>
      <c r="WO181" t="s">
        <v>485</v>
      </c>
      <c r="WP181" t="s">
        <v>485</v>
      </c>
      <c r="WQ181" t="s">
        <v>485</v>
      </c>
      <c r="WR181" t="s">
        <v>485</v>
      </c>
      <c r="WS181" t="s">
        <v>485</v>
      </c>
      <c r="WT181" t="s">
        <v>485</v>
      </c>
      <c r="WU181" t="s">
        <v>485</v>
      </c>
      <c r="WV181" t="s">
        <v>485</v>
      </c>
      <c r="WW181" t="s">
        <v>485</v>
      </c>
      <c r="WX181" t="s">
        <v>485</v>
      </c>
      <c r="WY181" t="s">
        <v>485</v>
      </c>
      <c r="WZ181" t="s">
        <v>485</v>
      </c>
      <c r="XA181" t="s">
        <v>485</v>
      </c>
      <c r="XB181" t="s">
        <v>485</v>
      </c>
      <c r="XC181" t="s">
        <v>485</v>
      </c>
      <c r="XD181" t="s">
        <v>485</v>
      </c>
      <c r="XE181" t="s">
        <v>485</v>
      </c>
      <c r="XF181" t="s">
        <v>485</v>
      </c>
      <c r="XG181" t="s">
        <v>485</v>
      </c>
      <c r="XH181" t="s">
        <v>485</v>
      </c>
      <c r="XI181" t="s">
        <v>485</v>
      </c>
      <c r="XJ181" t="s">
        <v>485</v>
      </c>
      <c r="XK181" t="s">
        <v>485</v>
      </c>
      <c r="XL181" t="s">
        <v>485</v>
      </c>
      <c r="XM181" t="s">
        <v>485</v>
      </c>
      <c r="XN181" t="s">
        <v>485</v>
      </c>
      <c r="XO181" t="s">
        <v>485</v>
      </c>
      <c r="XP181" t="s">
        <v>485</v>
      </c>
      <c r="XQ181" t="s">
        <v>485</v>
      </c>
      <c r="XR181" t="s">
        <v>485</v>
      </c>
      <c r="XS181" t="s">
        <v>485</v>
      </c>
      <c r="XT181" t="s">
        <v>485</v>
      </c>
      <c r="XU181" t="s">
        <v>485</v>
      </c>
      <c r="XV181" t="s">
        <v>485</v>
      </c>
      <c r="XW181" t="s">
        <v>485</v>
      </c>
      <c r="XX181" t="s">
        <v>485</v>
      </c>
      <c r="XY181" t="s">
        <v>485</v>
      </c>
      <c r="XZ181" t="s">
        <v>485</v>
      </c>
      <c r="YA181" t="s">
        <v>485</v>
      </c>
      <c r="YB181" t="s">
        <v>485</v>
      </c>
      <c r="YC181" t="s">
        <v>485</v>
      </c>
      <c r="YD181" t="s">
        <v>485</v>
      </c>
      <c r="YE181" t="s">
        <v>485</v>
      </c>
      <c r="YF181" t="s">
        <v>485</v>
      </c>
      <c r="YG181" t="s">
        <v>485</v>
      </c>
      <c r="YH181" t="s">
        <v>485</v>
      </c>
      <c r="YI181" t="s">
        <v>485</v>
      </c>
      <c r="YJ181" t="s">
        <v>485</v>
      </c>
      <c r="YK181" t="s">
        <v>485</v>
      </c>
      <c r="YL181" t="s">
        <v>485</v>
      </c>
      <c r="YM181" t="s">
        <v>485</v>
      </c>
      <c r="YN181" t="s">
        <v>485</v>
      </c>
      <c r="YO181" t="s">
        <v>485</v>
      </c>
      <c r="YP181" t="s">
        <v>10</v>
      </c>
      <c r="YQ181" t="s">
        <v>10</v>
      </c>
      <c r="YR181" t="s">
        <v>10</v>
      </c>
      <c r="YS181" t="s">
        <v>10</v>
      </c>
      <c r="YT181" t="s">
        <v>10</v>
      </c>
      <c r="YU181" t="s">
        <v>10</v>
      </c>
      <c r="YV181" t="s">
        <v>10</v>
      </c>
      <c r="YW181" t="s">
        <v>10</v>
      </c>
      <c r="YX181" t="s">
        <v>10</v>
      </c>
      <c r="YY181" t="s">
        <v>10</v>
      </c>
      <c r="YZ181" t="s">
        <v>10</v>
      </c>
      <c r="ZA181" t="s">
        <v>10</v>
      </c>
      <c r="ZB181" t="s">
        <v>10</v>
      </c>
      <c r="ZC181" t="s">
        <v>10</v>
      </c>
      <c r="ZD181" t="s">
        <v>10</v>
      </c>
      <c r="ZE181" t="s">
        <v>10</v>
      </c>
      <c r="ZF181" t="s">
        <v>10</v>
      </c>
      <c r="ZG181" t="s">
        <v>485</v>
      </c>
      <c r="ZH181" t="s">
        <v>485</v>
      </c>
      <c r="ZI181" t="s">
        <v>485</v>
      </c>
      <c r="ZJ181" t="s">
        <v>485</v>
      </c>
      <c r="ZK181" t="s">
        <v>485</v>
      </c>
      <c r="ZL181" t="s">
        <v>485</v>
      </c>
      <c r="ZM181" t="s">
        <v>485</v>
      </c>
      <c r="ZN181" t="s">
        <v>485</v>
      </c>
      <c r="ZO181" t="s">
        <v>485</v>
      </c>
      <c r="ZP181" t="s">
        <v>485</v>
      </c>
      <c r="ZQ181" t="s">
        <v>485</v>
      </c>
      <c r="ZR181" t="s">
        <v>485</v>
      </c>
      <c r="ZS181" t="s">
        <v>485</v>
      </c>
      <c r="ZT181" t="s">
        <v>485</v>
      </c>
      <c r="ZU181" t="s">
        <v>485</v>
      </c>
      <c r="ZV181" t="s">
        <v>485</v>
      </c>
      <c r="ZW181" t="s">
        <v>485</v>
      </c>
      <c r="ZX181" t="s">
        <v>485</v>
      </c>
      <c r="ZY181" t="s">
        <v>485</v>
      </c>
      <c r="ZZ181" t="s">
        <v>485</v>
      </c>
      <c r="AAA181" t="s">
        <v>485</v>
      </c>
      <c r="AAB181" t="s">
        <v>485</v>
      </c>
      <c r="AAC181" t="s">
        <v>485</v>
      </c>
      <c r="AAD181" t="s">
        <v>485</v>
      </c>
      <c r="AAE181" t="s">
        <v>485</v>
      </c>
      <c r="AAF181" t="s">
        <v>485</v>
      </c>
      <c r="AAG181" t="s">
        <v>485</v>
      </c>
      <c r="AAH181" t="s">
        <v>485</v>
      </c>
      <c r="AAI181" t="s">
        <v>485</v>
      </c>
      <c r="AAJ181" t="s">
        <v>485</v>
      </c>
      <c r="AAK181" t="s">
        <v>485</v>
      </c>
      <c r="AAL181" t="s">
        <v>485</v>
      </c>
      <c r="AAM181" t="s">
        <v>485</v>
      </c>
      <c r="AAN181" t="s">
        <v>485</v>
      </c>
      <c r="AAO181" t="s">
        <v>485</v>
      </c>
      <c r="AAP181" t="s">
        <v>485</v>
      </c>
      <c r="AAQ181" t="s">
        <v>485</v>
      </c>
      <c r="AAR181" t="s">
        <v>485</v>
      </c>
      <c r="AAS181" t="s">
        <v>485</v>
      </c>
      <c r="AAT181" t="s">
        <v>485</v>
      </c>
      <c r="AAU181" t="s">
        <v>485</v>
      </c>
      <c r="AAV181" t="s">
        <v>485</v>
      </c>
      <c r="AAW181" t="s">
        <v>485</v>
      </c>
      <c r="AAX181" t="s">
        <v>9</v>
      </c>
      <c r="AAY181" t="s">
        <v>485</v>
      </c>
      <c r="AAZ181" t="s">
        <v>10</v>
      </c>
      <c r="ABA181" t="s">
        <v>485</v>
      </c>
      <c r="ABB181" t="s">
        <v>485</v>
      </c>
      <c r="ABC181" t="s">
        <v>11</v>
      </c>
      <c r="ABD181" t="s">
        <v>10</v>
      </c>
      <c r="ABE181" t="s">
        <v>485</v>
      </c>
      <c r="ABF181" t="s">
        <v>485</v>
      </c>
      <c r="ABG181" t="s">
        <v>11</v>
      </c>
      <c r="ABH181" t="s">
        <v>10</v>
      </c>
      <c r="ABI181" t="s">
        <v>485</v>
      </c>
      <c r="ABJ181" t="s">
        <v>485</v>
      </c>
      <c r="ABK181" t="s">
        <v>11</v>
      </c>
      <c r="ABL181" t="s">
        <v>10</v>
      </c>
      <c r="ABM181" t="s">
        <v>485</v>
      </c>
      <c r="ABN181" t="s">
        <v>10</v>
      </c>
      <c r="ABO181" t="s">
        <v>485</v>
      </c>
      <c r="ABP181" t="s">
        <v>10</v>
      </c>
      <c r="ABQ181" t="s">
        <v>485</v>
      </c>
      <c r="ABR181" t="s">
        <v>485</v>
      </c>
      <c r="ABS181" t="s">
        <v>485</v>
      </c>
      <c r="ABT181" t="s">
        <v>485</v>
      </c>
      <c r="ABU181" t="s">
        <v>485</v>
      </c>
      <c r="ABV181" t="s">
        <v>485</v>
      </c>
      <c r="ABW181" t="s">
        <v>485</v>
      </c>
      <c r="ABX181" t="s">
        <v>485</v>
      </c>
      <c r="ABY181" t="s">
        <v>485</v>
      </c>
      <c r="ABZ181" t="s">
        <v>485</v>
      </c>
      <c r="ACA181" t="s">
        <v>485</v>
      </c>
      <c r="ACB181" t="s">
        <v>10</v>
      </c>
      <c r="ACC181" t="s">
        <v>485</v>
      </c>
      <c r="ACD181" t="s">
        <v>485</v>
      </c>
    </row>
    <row r="182" spans="1:758" x14ac:dyDescent="0.2">
      <c r="A182" t="s">
        <v>857</v>
      </c>
      <c r="B182" t="s">
        <v>856</v>
      </c>
      <c r="C182" t="s">
        <v>485</v>
      </c>
      <c r="D182" t="s">
        <v>7</v>
      </c>
      <c r="E182" t="s">
        <v>8</v>
      </c>
      <c r="F182" t="s">
        <v>855</v>
      </c>
      <c r="G182" t="s">
        <v>11</v>
      </c>
      <c r="H182" t="s">
        <v>10</v>
      </c>
      <c r="I182" t="s">
        <v>485</v>
      </c>
      <c r="J182" t="s">
        <v>11</v>
      </c>
      <c r="K182" t="s">
        <v>10</v>
      </c>
      <c r="L182" t="s">
        <v>485</v>
      </c>
      <c r="M182" t="s">
        <v>9</v>
      </c>
      <c r="N182" t="s">
        <v>10</v>
      </c>
      <c r="O182" t="s">
        <v>485</v>
      </c>
      <c r="P182" t="s">
        <v>485</v>
      </c>
      <c r="Q182" t="s">
        <v>485</v>
      </c>
      <c r="R182" t="s">
        <v>485</v>
      </c>
      <c r="S182" t="s">
        <v>485</v>
      </c>
      <c r="T182" t="s">
        <v>485</v>
      </c>
      <c r="U182" t="s">
        <v>485</v>
      </c>
      <c r="V182" t="s">
        <v>485</v>
      </c>
      <c r="W182" t="s">
        <v>485</v>
      </c>
      <c r="X182" t="s">
        <v>485</v>
      </c>
      <c r="Y182" t="s">
        <v>485</v>
      </c>
      <c r="Z182" t="s">
        <v>485</v>
      </c>
      <c r="AA182" t="s">
        <v>485</v>
      </c>
      <c r="AB182" t="s">
        <v>485</v>
      </c>
      <c r="AC182" t="s">
        <v>485</v>
      </c>
      <c r="AD182" t="s">
        <v>485</v>
      </c>
      <c r="AE182" t="s">
        <v>11</v>
      </c>
      <c r="AF182" t="s">
        <v>10</v>
      </c>
      <c r="AG182" t="s">
        <v>485</v>
      </c>
      <c r="AH182" t="s">
        <v>25</v>
      </c>
      <c r="AI182" t="s">
        <v>485</v>
      </c>
      <c r="AJ182" t="s">
        <v>10</v>
      </c>
      <c r="AK182" t="s">
        <v>485</v>
      </c>
      <c r="AL182" t="s">
        <v>11</v>
      </c>
      <c r="AM182" t="s">
        <v>10</v>
      </c>
      <c r="AN182" t="s">
        <v>485</v>
      </c>
      <c r="AO182" t="s">
        <v>11</v>
      </c>
      <c r="AP182" t="s">
        <v>10</v>
      </c>
      <c r="AQ182" t="s">
        <v>485</v>
      </c>
      <c r="AR182" t="s">
        <v>485</v>
      </c>
      <c r="AS182" t="s">
        <v>485</v>
      </c>
      <c r="AT182" t="s">
        <v>485</v>
      </c>
      <c r="AU182" t="s">
        <v>485</v>
      </c>
      <c r="AV182" t="s">
        <v>485</v>
      </c>
      <c r="AW182" t="s">
        <v>485</v>
      </c>
      <c r="AX182" t="s">
        <v>485</v>
      </c>
      <c r="AY182" t="s">
        <v>485</v>
      </c>
      <c r="AZ182" t="s">
        <v>485</v>
      </c>
      <c r="BA182" t="s">
        <v>485</v>
      </c>
      <c r="BB182" t="s">
        <v>485</v>
      </c>
      <c r="BC182" t="s">
        <v>485</v>
      </c>
      <c r="BD182" t="s">
        <v>485</v>
      </c>
      <c r="BE182" t="s">
        <v>485</v>
      </c>
      <c r="BF182" t="s">
        <v>485</v>
      </c>
      <c r="BG182" t="s">
        <v>485</v>
      </c>
      <c r="BH182" t="s">
        <v>485</v>
      </c>
      <c r="BI182" t="s">
        <v>485</v>
      </c>
      <c r="BJ182" t="s">
        <v>485</v>
      </c>
      <c r="BK182" t="s">
        <v>485</v>
      </c>
      <c r="BL182" t="s">
        <v>485</v>
      </c>
      <c r="BM182" t="s">
        <v>485</v>
      </c>
      <c r="BN182" t="s">
        <v>485</v>
      </c>
      <c r="BO182" t="s">
        <v>485</v>
      </c>
      <c r="BP182" t="s">
        <v>485</v>
      </c>
      <c r="BQ182" t="s">
        <v>485</v>
      </c>
      <c r="BR182" t="s">
        <v>485</v>
      </c>
      <c r="BS182" t="s">
        <v>485</v>
      </c>
      <c r="BT182" t="s">
        <v>485</v>
      </c>
      <c r="BU182" t="s">
        <v>485</v>
      </c>
      <c r="BV182" t="s">
        <v>485</v>
      </c>
      <c r="BW182" t="s">
        <v>11</v>
      </c>
      <c r="BX182" t="s">
        <v>10</v>
      </c>
      <c r="BY182" t="s">
        <v>485</v>
      </c>
      <c r="BZ182" t="s">
        <v>11</v>
      </c>
      <c r="CA182" t="s">
        <v>485</v>
      </c>
      <c r="CB182" t="s">
        <v>10</v>
      </c>
      <c r="CC182" t="s">
        <v>485</v>
      </c>
      <c r="CD182" t="s">
        <v>485</v>
      </c>
      <c r="CE182" t="s">
        <v>485</v>
      </c>
      <c r="CF182" t="s">
        <v>485</v>
      </c>
      <c r="CG182" t="s">
        <v>485</v>
      </c>
      <c r="CH182" t="s">
        <v>485</v>
      </c>
      <c r="CI182" t="s">
        <v>485</v>
      </c>
      <c r="CJ182" t="s">
        <v>11</v>
      </c>
      <c r="CK182" t="s">
        <v>485</v>
      </c>
      <c r="CL182" t="s">
        <v>10</v>
      </c>
      <c r="CM182" t="s">
        <v>485</v>
      </c>
      <c r="CN182" t="s">
        <v>485</v>
      </c>
      <c r="CO182" t="s">
        <v>485</v>
      </c>
      <c r="CP182" t="s">
        <v>11</v>
      </c>
      <c r="CQ182" t="s">
        <v>11</v>
      </c>
      <c r="CR182" t="s">
        <v>11</v>
      </c>
      <c r="CS182" t="s">
        <v>11</v>
      </c>
      <c r="CT182" t="s">
        <v>11</v>
      </c>
      <c r="CU182" t="s">
        <v>11</v>
      </c>
      <c r="CV182" t="s">
        <v>11</v>
      </c>
      <c r="CW182" t="s">
        <v>11</v>
      </c>
      <c r="CX182" t="s">
        <v>11</v>
      </c>
      <c r="CY182" t="s">
        <v>11</v>
      </c>
      <c r="CZ182" t="s">
        <v>11</v>
      </c>
      <c r="DA182" t="s">
        <v>485</v>
      </c>
      <c r="DB182" t="s">
        <v>10</v>
      </c>
      <c r="DC182" t="s">
        <v>485</v>
      </c>
      <c r="DD182" t="s">
        <v>485</v>
      </c>
      <c r="DE182" t="s">
        <v>11</v>
      </c>
      <c r="DF182" t="s">
        <v>12</v>
      </c>
      <c r="DG182" t="s">
        <v>485</v>
      </c>
      <c r="DH182" t="s">
        <v>11</v>
      </c>
      <c r="DI182" t="s">
        <v>10</v>
      </c>
      <c r="DJ182" t="s">
        <v>485</v>
      </c>
      <c r="DK182" t="s">
        <v>485</v>
      </c>
      <c r="DL182" t="s">
        <v>485</v>
      </c>
      <c r="DM182" t="s">
        <v>485</v>
      </c>
      <c r="DN182" t="s">
        <v>356</v>
      </c>
      <c r="DO182" t="s">
        <v>485</v>
      </c>
      <c r="DP182" t="s">
        <v>485</v>
      </c>
      <c r="DQ182" t="s">
        <v>9</v>
      </c>
      <c r="DR182" t="s">
        <v>485</v>
      </c>
      <c r="DS182" t="s">
        <v>10</v>
      </c>
      <c r="DT182" t="s">
        <v>485</v>
      </c>
      <c r="DU182" t="s">
        <v>485</v>
      </c>
      <c r="DV182" t="s">
        <v>485</v>
      </c>
      <c r="DW182" t="s">
        <v>485</v>
      </c>
      <c r="DX182" t="s">
        <v>485</v>
      </c>
      <c r="DY182" t="s">
        <v>485</v>
      </c>
      <c r="DZ182" t="s">
        <v>485</v>
      </c>
      <c r="EA182" t="s">
        <v>485</v>
      </c>
      <c r="EB182" t="s">
        <v>10</v>
      </c>
      <c r="EC182" t="s">
        <v>10</v>
      </c>
      <c r="ED182" t="s">
        <v>10</v>
      </c>
      <c r="EE182" t="s">
        <v>10</v>
      </c>
      <c r="EF182" t="s">
        <v>10</v>
      </c>
      <c r="EG182" t="s">
        <v>10</v>
      </c>
      <c r="EH182" t="s">
        <v>10</v>
      </c>
      <c r="EI182" t="s">
        <v>10</v>
      </c>
      <c r="EJ182" t="s">
        <v>10</v>
      </c>
      <c r="EK182" t="s">
        <v>485</v>
      </c>
      <c r="EL182" t="s">
        <v>485</v>
      </c>
      <c r="EM182" t="s">
        <v>485</v>
      </c>
      <c r="EN182" t="s">
        <v>485</v>
      </c>
      <c r="EO182" t="s">
        <v>485</v>
      </c>
      <c r="EP182" t="s">
        <v>485</v>
      </c>
      <c r="EQ182" t="s">
        <v>485</v>
      </c>
      <c r="ER182" t="s">
        <v>485</v>
      </c>
      <c r="ES182" t="s">
        <v>485</v>
      </c>
      <c r="ET182" t="s">
        <v>485</v>
      </c>
      <c r="EU182" t="s">
        <v>485</v>
      </c>
      <c r="EV182" t="s">
        <v>485</v>
      </c>
      <c r="EW182" t="s">
        <v>485</v>
      </c>
      <c r="EX182" t="s">
        <v>485</v>
      </c>
      <c r="EY182" t="s">
        <v>485</v>
      </c>
      <c r="EZ182" t="s">
        <v>485</v>
      </c>
      <c r="FA182" t="s">
        <v>485</v>
      </c>
      <c r="FB182" t="s">
        <v>485</v>
      </c>
      <c r="FC182" t="s">
        <v>485</v>
      </c>
      <c r="FD182" t="s">
        <v>485</v>
      </c>
      <c r="FE182" t="s">
        <v>485</v>
      </c>
      <c r="FF182" t="s">
        <v>485</v>
      </c>
      <c r="FG182" t="s">
        <v>485</v>
      </c>
      <c r="FH182" t="s">
        <v>485</v>
      </c>
      <c r="FI182" t="s">
        <v>485</v>
      </c>
      <c r="FJ182" t="s">
        <v>485</v>
      </c>
      <c r="FK182" t="s">
        <v>485</v>
      </c>
      <c r="FL182" t="s">
        <v>485</v>
      </c>
      <c r="FM182" t="s">
        <v>485</v>
      </c>
      <c r="FN182" t="s">
        <v>485</v>
      </c>
      <c r="FO182" t="s">
        <v>485</v>
      </c>
      <c r="FP182" t="s">
        <v>485</v>
      </c>
      <c r="FQ182" t="s">
        <v>485</v>
      </c>
      <c r="FR182" t="s">
        <v>485</v>
      </c>
      <c r="FS182" t="s">
        <v>485</v>
      </c>
      <c r="FT182" t="s">
        <v>485</v>
      </c>
      <c r="FU182" t="s">
        <v>485</v>
      </c>
      <c r="FV182" t="s">
        <v>485</v>
      </c>
      <c r="FW182" t="s">
        <v>485</v>
      </c>
      <c r="FX182" t="s">
        <v>485</v>
      </c>
      <c r="FY182" t="s">
        <v>485</v>
      </c>
      <c r="FZ182" t="s">
        <v>485</v>
      </c>
      <c r="GA182" t="s">
        <v>11</v>
      </c>
      <c r="GB182" t="s">
        <v>485</v>
      </c>
      <c r="GC182" t="s">
        <v>10</v>
      </c>
      <c r="GD182" t="s">
        <v>485</v>
      </c>
      <c r="GE182" t="s">
        <v>485</v>
      </c>
      <c r="GF182" t="s">
        <v>485</v>
      </c>
      <c r="GG182" t="s">
        <v>10</v>
      </c>
      <c r="GH182" t="s">
        <v>10</v>
      </c>
      <c r="GI182" t="s">
        <v>10</v>
      </c>
      <c r="GJ182" t="s">
        <v>10</v>
      </c>
      <c r="GK182" t="s">
        <v>10</v>
      </c>
      <c r="GL182" t="s">
        <v>10</v>
      </c>
      <c r="GM182" t="s">
        <v>10</v>
      </c>
      <c r="GN182" t="s">
        <v>485</v>
      </c>
      <c r="GO182" t="s">
        <v>485</v>
      </c>
      <c r="GP182" t="s">
        <v>10</v>
      </c>
      <c r="GQ182" t="s">
        <v>485</v>
      </c>
      <c r="GR182" t="s">
        <v>485</v>
      </c>
      <c r="GS182" t="s">
        <v>485</v>
      </c>
      <c r="GT182" t="s">
        <v>485</v>
      </c>
      <c r="GU182" t="s">
        <v>485</v>
      </c>
      <c r="GV182" t="s">
        <v>485</v>
      </c>
      <c r="GW182" t="s">
        <v>485</v>
      </c>
      <c r="GX182" t="s">
        <v>485</v>
      </c>
      <c r="GY182" t="s">
        <v>485</v>
      </c>
      <c r="GZ182" t="s">
        <v>485</v>
      </c>
      <c r="HA182" t="s">
        <v>485</v>
      </c>
      <c r="HB182" t="s">
        <v>485</v>
      </c>
      <c r="HC182" t="s">
        <v>485</v>
      </c>
      <c r="HD182" t="s">
        <v>10</v>
      </c>
      <c r="HE182" t="s">
        <v>10</v>
      </c>
      <c r="HF182" t="s">
        <v>10</v>
      </c>
      <c r="HG182" t="s">
        <v>10</v>
      </c>
      <c r="HH182" t="s">
        <v>10</v>
      </c>
      <c r="HI182" t="s">
        <v>10</v>
      </c>
      <c r="HJ182" t="s">
        <v>10</v>
      </c>
      <c r="HK182" t="s">
        <v>10</v>
      </c>
      <c r="HL182" t="s">
        <v>10</v>
      </c>
      <c r="HM182" t="s">
        <v>485</v>
      </c>
      <c r="HN182" t="s">
        <v>485</v>
      </c>
      <c r="HO182" t="s">
        <v>10</v>
      </c>
      <c r="HP182" t="s">
        <v>485</v>
      </c>
      <c r="HQ182" t="s">
        <v>485</v>
      </c>
      <c r="HR182" t="s">
        <v>485</v>
      </c>
      <c r="HS182" t="s">
        <v>485</v>
      </c>
      <c r="HT182" t="s">
        <v>485</v>
      </c>
      <c r="HU182" t="s">
        <v>485</v>
      </c>
      <c r="HV182" t="s">
        <v>485</v>
      </c>
      <c r="HW182" t="s">
        <v>485</v>
      </c>
      <c r="HX182" t="s">
        <v>485</v>
      </c>
      <c r="HY182" t="s">
        <v>485</v>
      </c>
      <c r="HZ182" t="s">
        <v>485</v>
      </c>
      <c r="IA182" t="s">
        <v>485</v>
      </c>
      <c r="IB182" t="s">
        <v>485</v>
      </c>
      <c r="IC182" t="s">
        <v>485</v>
      </c>
      <c r="ID182" t="s">
        <v>485</v>
      </c>
      <c r="IE182" t="s">
        <v>485</v>
      </c>
      <c r="IF182" t="s">
        <v>485</v>
      </c>
      <c r="IG182" t="s">
        <v>485</v>
      </c>
      <c r="IH182" t="s">
        <v>485</v>
      </c>
      <c r="II182" t="s">
        <v>485</v>
      </c>
      <c r="IJ182" t="s">
        <v>485</v>
      </c>
      <c r="IK182" t="s">
        <v>485</v>
      </c>
      <c r="IL182" t="s">
        <v>485</v>
      </c>
      <c r="IM182" t="s">
        <v>485</v>
      </c>
      <c r="IN182" t="s">
        <v>485</v>
      </c>
      <c r="IO182" t="s">
        <v>485</v>
      </c>
      <c r="IP182" t="s">
        <v>485</v>
      </c>
      <c r="IQ182" t="s">
        <v>485</v>
      </c>
      <c r="IR182" t="s">
        <v>485</v>
      </c>
      <c r="IS182" t="s">
        <v>485</v>
      </c>
      <c r="IT182" t="s">
        <v>485</v>
      </c>
      <c r="IU182" t="s">
        <v>485</v>
      </c>
      <c r="IV182" t="s">
        <v>485</v>
      </c>
      <c r="IW182" t="s">
        <v>485</v>
      </c>
      <c r="IX182" t="s">
        <v>485</v>
      </c>
      <c r="IY182" t="s">
        <v>485</v>
      </c>
      <c r="IZ182" t="s">
        <v>485</v>
      </c>
      <c r="JA182" t="s">
        <v>485</v>
      </c>
      <c r="JB182" t="s">
        <v>485</v>
      </c>
      <c r="JC182" t="s">
        <v>485</v>
      </c>
      <c r="JD182" t="s">
        <v>485</v>
      </c>
      <c r="JE182" t="s">
        <v>485</v>
      </c>
      <c r="JF182" t="s">
        <v>485</v>
      </c>
      <c r="JG182" t="s">
        <v>485</v>
      </c>
      <c r="JH182" t="s">
        <v>485</v>
      </c>
      <c r="JI182" t="s">
        <v>485</v>
      </c>
      <c r="JJ182" t="s">
        <v>11</v>
      </c>
      <c r="JK182" t="s">
        <v>854</v>
      </c>
      <c r="JL182" t="s">
        <v>485</v>
      </c>
      <c r="JM182" t="s">
        <v>10</v>
      </c>
      <c r="JN182" t="s">
        <v>485</v>
      </c>
      <c r="JO182" t="s">
        <v>485</v>
      </c>
      <c r="JP182" t="s">
        <v>485</v>
      </c>
      <c r="JQ182" t="s">
        <v>11</v>
      </c>
      <c r="JR182" t="s">
        <v>10</v>
      </c>
      <c r="JS182" t="s">
        <v>485</v>
      </c>
      <c r="JT182" t="s">
        <v>11</v>
      </c>
      <c r="JU182" t="s">
        <v>10</v>
      </c>
      <c r="JV182" t="s">
        <v>485</v>
      </c>
      <c r="JW182" t="s">
        <v>11</v>
      </c>
      <c r="JX182" t="s">
        <v>10</v>
      </c>
      <c r="JY182" t="s">
        <v>485</v>
      </c>
      <c r="JZ182" t="s">
        <v>485</v>
      </c>
      <c r="KA182" t="s">
        <v>485</v>
      </c>
      <c r="KB182" t="s">
        <v>485</v>
      </c>
      <c r="KC182" t="s">
        <v>485</v>
      </c>
      <c r="KD182" t="s">
        <v>485</v>
      </c>
      <c r="KE182" t="s">
        <v>485</v>
      </c>
      <c r="KF182" t="s">
        <v>485</v>
      </c>
      <c r="KG182" t="s">
        <v>485</v>
      </c>
      <c r="KH182" t="s">
        <v>485</v>
      </c>
      <c r="KI182" t="s">
        <v>485</v>
      </c>
      <c r="KJ182" t="s">
        <v>485</v>
      </c>
      <c r="KK182" t="s">
        <v>485</v>
      </c>
      <c r="KL182" t="s">
        <v>485</v>
      </c>
      <c r="KM182" t="s">
        <v>485</v>
      </c>
      <c r="KN182" t="s">
        <v>485</v>
      </c>
      <c r="KO182" t="s">
        <v>485</v>
      </c>
      <c r="KP182" t="s">
        <v>485</v>
      </c>
      <c r="KQ182" t="s">
        <v>485</v>
      </c>
      <c r="KR182" t="s">
        <v>485</v>
      </c>
      <c r="KS182" t="s">
        <v>485</v>
      </c>
      <c r="KT182" t="s">
        <v>485</v>
      </c>
      <c r="KU182" t="s">
        <v>485</v>
      </c>
      <c r="KV182" t="s">
        <v>485</v>
      </c>
      <c r="KW182" t="s">
        <v>485</v>
      </c>
      <c r="KX182" t="s">
        <v>485</v>
      </c>
      <c r="KY182" t="s">
        <v>485</v>
      </c>
      <c r="KZ182" t="s">
        <v>485</v>
      </c>
      <c r="LA182" t="s">
        <v>485</v>
      </c>
      <c r="LB182" t="s">
        <v>485</v>
      </c>
      <c r="LC182" t="s">
        <v>485</v>
      </c>
      <c r="LD182" t="s">
        <v>25</v>
      </c>
      <c r="LE182" t="s">
        <v>485</v>
      </c>
      <c r="LF182" t="s">
        <v>12</v>
      </c>
      <c r="LG182" t="s">
        <v>485</v>
      </c>
      <c r="LH182" t="s">
        <v>10</v>
      </c>
      <c r="LI182" t="s">
        <v>9</v>
      </c>
      <c r="LJ182" t="s">
        <v>485</v>
      </c>
      <c r="LK182" t="s">
        <v>12</v>
      </c>
      <c r="LL182" t="s">
        <v>485</v>
      </c>
      <c r="LM182" t="s">
        <v>10</v>
      </c>
      <c r="LN182" t="s">
        <v>25</v>
      </c>
      <c r="LO182" t="s">
        <v>485</v>
      </c>
      <c r="LP182" t="s">
        <v>12</v>
      </c>
      <c r="LQ182" t="s">
        <v>485</v>
      </c>
      <c r="LR182" t="s">
        <v>10</v>
      </c>
      <c r="LS182" t="s">
        <v>9</v>
      </c>
      <c r="LT182" t="s">
        <v>485</v>
      </c>
      <c r="LU182" t="s">
        <v>12</v>
      </c>
      <c r="LV182" t="s">
        <v>485</v>
      </c>
      <c r="LW182" t="s">
        <v>10</v>
      </c>
      <c r="LX182" t="s">
        <v>485</v>
      </c>
      <c r="LY182" t="s">
        <v>485</v>
      </c>
      <c r="LZ182" t="s">
        <v>485</v>
      </c>
      <c r="MA182" t="s">
        <v>485</v>
      </c>
      <c r="MB182" t="s">
        <v>485</v>
      </c>
      <c r="MC182" t="s">
        <v>485</v>
      </c>
      <c r="MD182" t="s">
        <v>485</v>
      </c>
      <c r="ME182" t="s">
        <v>485</v>
      </c>
      <c r="MF182" t="s">
        <v>485</v>
      </c>
      <c r="MG182" t="s">
        <v>485</v>
      </c>
      <c r="MH182" t="s">
        <v>485</v>
      </c>
      <c r="MI182" t="s">
        <v>485</v>
      </c>
      <c r="MJ182" t="s">
        <v>485</v>
      </c>
      <c r="MK182" t="s">
        <v>485</v>
      </c>
      <c r="ML182" t="s">
        <v>485</v>
      </c>
      <c r="MM182" t="s">
        <v>485</v>
      </c>
      <c r="MN182" t="s">
        <v>485</v>
      </c>
      <c r="MO182" t="s">
        <v>485</v>
      </c>
      <c r="MP182" t="s">
        <v>485</v>
      </c>
      <c r="MQ182" t="s">
        <v>485</v>
      </c>
      <c r="MR182" t="s">
        <v>485</v>
      </c>
      <c r="MS182" t="s">
        <v>485</v>
      </c>
      <c r="MT182" t="s">
        <v>485</v>
      </c>
      <c r="MU182" t="s">
        <v>485</v>
      </c>
      <c r="MV182" t="s">
        <v>485</v>
      </c>
      <c r="MW182" t="s">
        <v>485</v>
      </c>
      <c r="MX182" t="s">
        <v>485</v>
      </c>
      <c r="MY182" t="s">
        <v>485</v>
      </c>
      <c r="MZ182" t="s">
        <v>485</v>
      </c>
      <c r="NA182" t="s">
        <v>485</v>
      </c>
      <c r="NB182" t="s">
        <v>9</v>
      </c>
      <c r="NC182" t="s">
        <v>10</v>
      </c>
      <c r="ND182" t="s">
        <v>485</v>
      </c>
      <c r="NE182" t="s">
        <v>25</v>
      </c>
      <c r="NF182" t="s">
        <v>12</v>
      </c>
      <c r="NG182" t="s">
        <v>485</v>
      </c>
      <c r="NH182" t="s">
        <v>485</v>
      </c>
      <c r="NI182" t="s">
        <v>485</v>
      </c>
      <c r="NJ182" t="s">
        <v>485</v>
      </c>
      <c r="NK182" t="s">
        <v>485</v>
      </c>
      <c r="NL182" t="s">
        <v>853</v>
      </c>
      <c r="NM182" t="s">
        <v>485</v>
      </c>
      <c r="NN182" t="s">
        <v>9</v>
      </c>
      <c r="NO182" t="s">
        <v>10</v>
      </c>
      <c r="NP182" t="s">
        <v>485</v>
      </c>
      <c r="NQ182" t="s">
        <v>11</v>
      </c>
      <c r="NR182" t="s">
        <v>10</v>
      </c>
      <c r="NS182" t="s">
        <v>485</v>
      </c>
      <c r="NT182" t="s">
        <v>485</v>
      </c>
      <c r="NU182" t="s">
        <v>11</v>
      </c>
      <c r="NV182" t="s">
        <v>485</v>
      </c>
      <c r="NW182" t="s">
        <v>10</v>
      </c>
      <c r="NX182" t="s">
        <v>485</v>
      </c>
      <c r="NY182" t="s">
        <v>485</v>
      </c>
      <c r="NZ182" t="s">
        <v>11</v>
      </c>
      <c r="OA182" t="s">
        <v>10</v>
      </c>
      <c r="OB182" t="s">
        <v>485</v>
      </c>
      <c r="OC182" t="s">
        <v>11</v>
      </c>
      <c r="OD182" t="s">
        <v>10</v>
      </c>
      <c r="OE182" t="s">
        <v>485</v>
      </c>
      <c r="OF182" t="s">
        <v>485</v>
      </c>
      <c r="OG182" t="s">
        <v>485</v>
      </c>
      <c r="OH182" t="s">
        <v>485</v>
      </c>
      <c r="OI182" t="s">
        <v>485</v>
      </c>
      <c r="OJ182" t="s">
        <v>485</v>
      </c>
      <c r="OK182" t="s">
        <v>485</v>
      </c>
      <c r="OL182" t="s">
        <v>485</v>
      </c>
      <c r="OM182" t="s">
        <v>485</v>
      </c>
      <c r="ON182" t="s">
        <v>485</v>
      </c>
      <c r="OO182" t="s">
        <v>485</v>
      </c>
      <c r="OP182" t="s">
        <v>485</v>
      </c>
      <c r="OQ182" t="s">
        <v>485</v>
      </c>
      <c r="OR182" t="s">
        <v>485</v>
      </c>
      <c r="OS182" t="s">
        <v>485</v>
      </c>
      <c r="OT182" t="s">
        <v>485</v>
      </c>
      <c r="OU182" t="s">
        <v>485</v>
      </c>
      <c r="OV182" t="s">
        <v>485</v>
      </c>
      <c r="OW182" t="s">
        <v>485</v>
      </c>
      <c r="OX182" t="s">
        <v>485</v>
      </c>
      <c r="OY182" t="s">
        <v>485</v>
      </c>
      <c r="OZ182" t="s">
        <v>485</v>
      </c>
      <c r="PA182" t="s">
        <v>485</v>
      </c>
      <c r="PB182" t="s">
        <v>485</v>
      </c>
      <c r="PC182" t="s">
        <v>485</v>
      </c>
      <c r="PD182" t="s">
        <v>485</v>
      </c>
      <c r="PE182" t="s">
        <v>485</v>
      </c>
      <c r="PF182" t="s">
        <v>485</v>
      </c>
      <c r="PG182" t="s">
        <v>485</v>
      </c>
      <c r="PH182" t="s">
        <v>485</v>
      </c>
      <c r="PI182" t="s">
        <v>485</v>
      </c>
      <c r="PJ182" t="s">
        <v>485</v>
      </c>
      <c r="PK182" t="s">
        <v>485</v>
      </c>
      <c r="PL182" t="s">
        <v>485</v>
      </c>
      <c r="PM182" t="s">
        <v>485</v>
      </c>
      <c r="PN182" t="s">
        <v>485</v>
      </c>
      <c r="PO182" t="s">
        <v>485</v>
      </c>
      <c r="PP182" t="s">
        <v>485</v>
      </c>
      <c r="PQ182" t="s">
        <v>485</v>
      </c>
      <c r="PR182" t="s">
        <v>485</v>
      </c>
      <c r="PS182" t="s">
        <v>485</v>
      </c>
      <c r="PT182" t="s">
        <v>485</v>
      </c>
      <c r="PU182" t="s">
        <v>485</v>
      </c>
      <c r="PV182" t="s">
        <v>485</v>
      </c>
      <c r="PW182" t="s">
        <v>485</v>
      </c>
      <c r="PX182" t="s">
        <v>485</v>
      </c>
      <c r="PY182" t="s">
        <v>485</v>
      </c>
      <c r="PZ182" t="s">
        <v>485</v>
      </c>
      <c r="QA182" t="s">
        <v>485</v>
      </c>
      <c r="QB182" t="s">
        <v>485</v>
      </c>
      <c r="QC182" t="s">
        <v>485</v>
      </c>
      <c r="QD182" t="s">
        <v>485</v>
      </c>
      <c r="QE182" t="s">
        <v>485</v>
      </c>
      <c r="QF182" t="s">
        <v>485</v>
      </c>
      <c r="QG182" t="s">
        <v>485</v>
      </c>
      <c r="QH182" t="s">
        <v>485</v>
      </c>
      <c r="QI182" t="s">
        <v>485</v>
      </c>
      <c r="QJ182" t="s">
        <v>485</v>
      </c>
      <c r="QK182" t="s">
        <v>485</v>
      </c>
      <c r="QL182" t="s">
        <v>485</v>
      </c>
      <c r="QM182" t="s">
        <v>485</v>
      </c>
      <c r="QN182" t="s">
        <v>485</v>
      </c>
      <c r="QO182" t="s">
        <v>485</v>
      </c>
      <c r="QP182" t="s">
        <v>485</v>
      </c>
      <c r="QQ182" t="s">
        <v>485</v>
      </c>
      <c r="QR182" t="s">
        <v>485</v>
      </c>
      <c r="QS182" t="s">
        <v>485</v>
      </c>
      <c r="QT182" t="s">
        <v>485</v>
      </c>
      <c r="QU182" t="s">
        <v>485</v>
      </c>
      <c r="QV182" t="s">
        <v>485</v>
      </c>
      <c r="QW182" t="s">
        <v>485</v>
      </c>
      <c r="QX182" t="s">
        <v>485</v>
      </c>
      <c r="QY182" t="s">
        <v>485</v>
      </c>
      <c r="QZ182" t="s">
        <v>485</v>
      </c>
      <c r="RA182" t="s">
        <v>485</v>
      </c>
      <c r="RB182" t="s">
        <v>9</v>
      </c>
      <c r="RC182" t="s">
        <v>12</v>
      </c>
      <c r="RD182" t="s">
        <v>25</v>
      </c>
      <c r="RE182" t="s">
        <v>10</v>
      </c>
      <c r="RF182" t="s">
        <v>9</v>
      </c>
      <c r="RG182" t="s">
        <v>10</v>
      </c>
      <c r="RH182" t="s">
        <v>485</v>
      </c>
      <c r="RI182" t="s">
        <v>485</v>
      </c>
      <c r="RJ182" t="s">
        <v>485</v>
      </c>
      <c r="RK182" t="s">
        <v>485</v>
      </c>
      <c r="RL182" t="s">
        <v>485</v>
      </c>
      <c r="RM182" t="s">
        <v>485</v>
      </c>
      <c r="RN182" t="s">
        <v>485</v>
      </c>
      <c r="RO182" t="s">
        <v>139</v>
      </c>
      <c r="RP182" t="s">
        <v>485</v>
      </c>
      <c r="RQ182" t="s">
        <v>485</v>
      </c>
      <c r="RR182" t="s">
        <v>485</v>
      </c>
      <c r="RS182" t="s">
        <v>485</v>
      </c>
      <c r="RT182" t="s">
        <v>485</v>
      </c>
      <c r="RU182" t="s">
        <v>485</v>
      </c>
      <c r="RV182" t="s">
        <v>15</v>
      </c>
      <c r="RW182" t="s">
        <v>485</v>
      </c>
      <c r="RX182" t="s">
        <v>485</v>
      </c>
      <c r="RY182" t="s">
        <v>10</v>
      </c>
      <c r="RZ182" t="s">
        <v>485</v>
      </c>
      <c r="SA182" t="s">
        <v>485</v>
      </c>
      <c r="SB182" t="s">
        <v>485</v>
      </c>
      <c r="SC182" t="s">
        <v>485</v>
      </c>
      <c r="SD182" t="s">
        <v>485</v>
      </c>
      <c r="SE182" t="s">
        <v>10</v>
      </c>
      <c r="SF182" t="s">
        <v>485</v>
      </c>
      <c r="SG182" t="s">
        <v>485</v>
      </c>
      <c r="SH182" t="s">
        <v>485</v>
      </c>
      <c r="SI182" t="s">
        <v>485</v>
      </c>
      <c r="SJ182" t="s">
        <v>485</v>
      </c>
      <c r="SK182" t="s">
        <v>485</v>
      </c>
      <c r="SL182" t="s">
        <v>485</v>
      </c>
      <c r="SM182" t="s">
        <v>485</v>
      </c>
      <c r="SN182" t="s">
        <v>485</v>
      </c>
      <c r="SO182" t="s">
        <v>485</v>
      </c>
      <c r="SP182" t="s">
        <v>485</v>
      </c>
      <c r="SQ182" t="s">
        <v>485</v>
      </c>
      <c r="SR182" t="s">
        <v>485</v>
      </c>
      <c r="SS182" t="s">
        <v>485</v>
      </c>
      <c r="ST182" t="s">
        <v>485</v>
      </c>
      <c r="SU182" t="s">
        <v>485</v>
      </c>
      <c r="SV182" t="s">
        <v>10</v>
      </c>
      <c r="SW182" t="s">
        <v>10</v>
      </c>
      <c r="SX182" t="s">
        <v>10</v>
      </c>
      <c r="SY182" t="s">
        <v>10</v>
      </c>
      <c r="SZ182" t="s">
        <v>10</v>
      </c>
      <c r="TA182" t="s">
        <v>10</v>
      </c>
      <c r="TB182" t="s">
        <v>10</v>
      </c>
      <c r="TC182" t="s">
        <v>10</v>
      </c>
      <c r="TD182" t="s">
        <v>485</v>
      </c>
      <c r="TE182" t="s">
        <v>485</v>
      </c>
      <c r="TF182" t="s">
        <v>10</v>
      </c>
      <c r="TG182" t="s">
        <v>10</v>
      </c>
      <c r="TH182" t="s">
        <v>10</v>
      </c>
      <c r="TI182" t="s">
        <v>10</v>
      </c>
      <c r="TJ182" t="s">
        <v>10</v>
      </c>
      <c r="TK182" t="s">
        <v>10</v>
      </c>
      <c r="TL182" t="s">
        <v>10</v>
      </c>
      <c r="TM182" t="s">
        <v>10</v>
      </c>
      <c r="TN182" t="s">
        <v>485</v>
      </c>
      <c r="TO182" t="s">
        <v>485</v>
      </c>
      <c r="TP182" t="s">
        <v>485</v>
      </c>
      <c r="TQ182" t="s">
        <v>485</v>
      </c>
      <c r="TR182" t="s">
        <v>485</v>
      </c>
      <c r="TS182" t="s">
        <v>485</v>
      </c>
      <c r="TT182" t="s">
        <v>485</v>
      </c>
      <c r="TU182" t="s">
        <v>485</v>
      </c>
      <c r="TV182" t="s">
        <v>485</v>
      </c>
      <c r="TW182" t="s">
        <v>485</v>
      </c>
      <c r="TX182" t="s">
        <v>485</v>
      </c>
      <c r="TY182" t="s">
        <v>485</v>
      </c>
      <c r="TZ182" t="s">
        <v>485</v>
      </c>
      <c r="UA182" t="s">
        <v>485</v>
      </c>
      <c r="UB182" t="s">
        <v>485</v>
      </c>
      <c r="UC182" t="s">
        <v>485</v>
      </c>
      <c r="UD182" t="s">
        <v>485</v>
      </c>
      <c r="UE182" t="s">
        <v>485</v>
      </c>
      <c r="UF182" t="s">
        <v>485</v>
      </c>
      <c r="UG182" t="s">
        <v>485</v>
      </c>
      <c r="UH182" t="s">
        <v>485</v>
      </c>
      <c r="UI182" t="s">
        <v>485</v>
      </c>
      <c r="UJ182" t="s">
        <v>485</v>
      </c>
      <c r="UK182" t="s">
        <v>485</v>
      </c>
      <c r="UL182" t="s">
        <v>485</v>
      </c>
      <c r="UM182" t="s">
        <v>485</v>
      </c>
      <c r="UN182" t="s">
        <v>485</v>
      </c>
      <c r="UO182" t="s">
        <v>485</v>
      </c>
      <c r="UP182" t="s">
        <v>485</v>
      </c>
      <c r="UQ182" t="s">
        <v>485</v>
      </c>
      <c r="UR182" t="s">
        <v>485</v>
      </c>
      <c r="US182" t="s">
        <v>485</v>
      </c>
      <c r="UT182" t="s">
        <v>485</v>
      </c>
      <c r="UU182" t="s">
        <v>485</v>
      </c>
      <c r="UV182" t="s">
        <v>485</v>
      </c>
      <c r="UW182" t="s">
        <v>485</v>
      </c>
      <c r="UX182" t="s">
        <v>485</v>
      </c>
      <c r="UY182" t="s">
        <v>485</v>
      </c>
      <c r="UZ182" t="s">
        <v>485</v>
      </c>
      <c r="VA182" t="s">
        <v>485</v>
      </c>
      <c r="VB182" t="s">
        <v>485</v>
      </c>
      <c r="VC182" t="s">
        <v>485</v>
      </c>
      <c r="VD182" t="s">
        <v>485</v>
      </c>
      <c r="VE182" t="s">
        <v>485</v>
      </c>
      <c r="VF182" t="s">
        <v>485</v>
      </c>
      <c r="VG182" t="s">
        <v>485</v>
      </c>
      <c r="VH182" t="s">
        <v>485</v>
      </c>
      <c r="VI182" t="s">
        <v>485</v>
      </c>
      <c r="VJ182" t="s">
        <v>485</v>
      </c>
      <c r="VK182" t="s">
        <v>485</v>
      </c>
      <c r="VL182" t="s">
        <v>485</v>
      </c>
      <c r="VM182" t="s">
        <v>485</v>
      </c>
      <c r="VN182" t="s">
        <v>485</v>
      </c>
      <c r="VO182" t="s">
        <v>485</v>
      </c>
      <c r="VP182" t="s">
        <v>485</v>
      </c>
      <c r="VQ182" t="s">
        <v>485</v>
      </c>
      <c r="VR182" t="s">
        <v>485</v>
      </c>
      <c r="VS182" t="s">
        <v>485</v>
      </c>
      <c r="VT182" t="s">
        <v>485</v>
      </c>
      <c r="VU182" t="s">
        <v>485</v>
      </c>
      <c r="VV182" t="s">
        <v>485</v>
      </c>
      <c r="VW182" t="s">
        <v>485</v>
      </c>
      <c r="VX182" t="s">
        <v>485</v>
      </c>
      <c r="VY182" t="s">
        <v>485</v>
      </c>
      <c r="VZ182" t="s">
        <v>485</v>
      </c>
      <c r="WA182" t="s">
        <v>485</v>
      </c>
      <c r="WB182" t="s">
        <v>485</v>
      </c>
      <c r="WC182" t="s">
        <v>485</v>
      </c>
      <c r="WD182" t="s">
        <v>485</v>
      </c>
      <c r="WE182" t="s">
        <v>485</v>
      </c>
      <c r="WF182" t="s">
        <v>485</v>
      </c>
      <c r="WG182" t="s">
        <v>485</v>
      </c>
      <c r="WH182" t="s">
        <v>485</v>
      </c>
      <c r="WI182" t="s">
        <v>485</v>
      </c>
      <c r="WJ182" t="s">
        <v>485</v>
      </c>
      <c r="WK182" t="s">
        <v>485</v>
      </c>
      <c r="WL182" t="s">
        <v>485</v>
      </c>
      <c r="WM182" t="s">
        <v>485</v>
      </c>
      <c r="WN182" t="s">
        <v>485</v>
      </c>
      <c r="WO182" t="s">
        <v>485</v>
      </c>
      <c r="WP182" t="s">
        <v>485</v>
      </c>
      <c r="WQ182" t="s">
        <v>485</v>
      </c>
      <c r="WR182" t="s">
        <v>485</v>
      </c>
      <c r="WS182" t="s">
        <v>485</v>
      </c>
      <c r="WT182" t="s">
        <v>485</v>
      </c>
      <c r="WU182" t="s">
        <v>485</v>
      </c>
      <c r="WV182" t="s">
        <v>485</v>
      </c>
      <c r="WW182" t="s">
        <v>485</v>
      </c>
      <c r="WX182" t="s">
        <v>485</v>
      </c>
      <c r="WY182" t="s">
        <v>485</v>
      </c>
      <c r="WZ182" t="s">
        <v>485</v>
      </c>
      <c r="XA182" t="s">
        <v>485</v>
      </c>
      <c r="XB182" t="s">
        <v>485</v>
      </c>
      <c r="XC182" t="s">
        <v>485</v>
      </c>
      <c r="XD182" t="s">
        <v>485</v>
      </c>
      <c r="XE182" t="s">
        <v>485</v>
      </c>
      <c r="XF182" t="s">
        <v>485</v>
      </c>
      <c r="XG182" t="s">
        <v>485</v>
      </c>
      <c r="XH182" t="s">
        <v>485</v>
      </c>
      <c r="XI182" t="s">
        <v>485</v>
      </c>
      <c r="XJ182" t="s">
        <v>485</v>
      </c>
      <c r="XK182" t="s">
        <v>485</v>
      </c>
      <c r="XL182" t="s">
        <v>485</v>
      </c>
      <c r="XM182" t="s">
        <v>485</v>
      </c>
      <c r="XN182" t="s">
        <v>485</v>
      </c>
      <c r="XO182" t="s">
        <v>485</v>
      </c>
      <c r="XP182" t="s">
        <v>485</v>
      </c>
      <c r="XQ182" t="s">
        <v>485</v>
      </c>
      <c r="XR182" t="s">
        <v>485</v>
      </c>
      <c r="XS182" t="s">
        <v>485</v>
      </c>
      <c r="XT182" t="s">
        <v>485</v>
      </c>
      <c r="XU182" t="s">
        <v>485</v>
      </c>
      <c r="XV182" t="s">
        <v>485</v>
      </c>
      <c r="XW182" t="s">
        <v>485</v>
      </c>
      <c r="XX182" t="s">
        <v>485</v>
      </c>
      <c r="XY182" t="s">
        <v>485</v>
      </c>
      <c r="XZ182" t="s">
        <v>485</v>
      </c>
      <c r="YA182" t="s">
        <v>485</v>
      </c>
      <c r="YB182" t="s">
        <v>485</v>
      </c>
      <c r="YC182" t="s">
        <v>485</v>
      </c>
      <c r="YD182" t="s">
        <v>485</v>
      </c>
      <c r="YE182" t="s">
        <v>485</v>
      </c>
      <c r="YF182" t="s">
        <v>485</v>
      </c>
      <c r="YG182" t="s">
        <v>485</v>
      </c>
      <c r="YH182" t="s">
        <v>485</v>
      </c>
      <c r="YI182" t="s">
        <v>485</v>
      </c>
      <c r="YJ182" t="s">
        <v>485</v>
      </c>
      <c r="YK182" t="s">
        <v>485</v>
      </c>
      <c r="YL182" t="s">
        <v>485</v>
      </c>
      <c r="YM182" t="s">
        <v>485</v>
      </c>
      <c r="YN182" t="s">
        <v>485</v>
      </c>
      <c r="YO182" t="s">
        <v>485</v>
      </c>
      <c r="YP182" t="s">
        <v>10</v>
      </c>
      <c r="YQ182" t="s">
        <v>10</v>
      </c>
      <c r="YR182" t="s">
        <v>10</v>
      </c>
      <c r="YS182" t="s">
        <v>10</v>
      </c>
      <c r="YT182" t="s">
        <v>10</v>
      </c>
      <c r="YU182" t="s">
        <v>10</v>
      </c>
      <c r="YV182" t="s">
        <v>10</v>
      </c>
      <c r="YW182" t="s">
        <v>10</v>
      </c>
      <c r="YX182" t="s">
        <v>10</v>
      </c>
      <c r="YY182" t="s">
        <v>10</v>
      </c>
      <c r="YZ182" t="s">
        <v>10</v>
      </c>
      <c r="ZA182" t="s">
        <v>10</v>
      </c>
      <c r="ZB182" t="s">
        <v>10</v>
      </c>
      <c r="ZC182" t="s">
        <v>10</v>
      </c>
      <c r="ZD182" t="s">
        <v>10</v>
      </c>
      <c r="ZE182" t="s">
        <v>10</v>
      </c>
      <c r="ZF182" t="s">
        <v>10</v>
      </c>
      <c r="ZG182" t="s">
        <v>485</v>
      </c>
      <c r="ZH182" t="s">
        <v>485</v>
      </c>
      <c r="ZI182" t="s">
        <v>485</v>
      </c>
      <c r="ZJ182" t="s">
        <v>485</v>
      </c>
      <c r="ZK182" t="s">
        <v>485</v>
      </c>
      <c r="ZL182" t="s">
        <v>485</v>
      </c>
      <c r="ZM182" t="s">
        <v>485</v>
      </c>
      <c r="ZN182" t="s">
        <v>485</v>
      </c>
      <c r="ZO182" t="s">
        <v>485</v>
      </c>
      <c r="ZP182" t="s">
        <v>485</v>
      </c>
      <c r="ZQ182" t="s">
        <v>485</v>
      </c>
      <c r="ZR182" t="s">
        <v>485</v>
      </c>
      <c r="ZS182" t="s">
        <v>485</v>
      </c>
      <c r="ZT182" t="s">
        <v>485</v>
      </c>
      <c r="ZU182" t="s">
        <v>485</v>
      </c>
      <c r="ZV182" t="s">
        <v>485</v>
      </c>
      <c r="ZW182" t="s">
        <v>485</v>
      </c>
      <c r="ZX182" t="s">
        <v>485</v>
      </c>
      <c r="ZY182" t="s">
        <v>485</v>
      </c>
      <c r="ZZ182" t="s">
        <v>485</v>
      </c>
      <c r="AAA182" t="s">
        <v>485</v>
      </c>
      <c r="AAB182" t="s">
        <v>485</v>
      </c>
      <c r="AAC182" t="s">
        <v>485</v>
      </c>
      <c r="AAD182" t="s">
        <v>485</v>
      </c>
      <c r="AAE182" t="s">
        <v>485</v>
      </c>
      <c r="AAF182" t="s">
        <v>485</v>
      </c>
      <c r="AAG182" t="s">
        <v>485</v>
      </c>
      <c r="AAH182" t="s">
        <v>485</v>
      </c>
      <c r="AAI182" t="s">
        <v>485</v>
      </c>
      <c r="AAJ182" t="s">
        <v>485</v>
      </c>
      <c r="AAK182" t="s">
        <v>485</v>
      </c>
      <c r="AAL182" t="s">
        <v>485</v>
      </c>
      <c r="AAM182" t="s">
        <v>485</v>
      </c>
      <c r="AAN182" t="s">
        <v>485</v>
      </c>
      <c r="AAO182" t="s">
        <v>485</v>
      </c>
      <c r="AAP182" t="s">
        <v>485</v>
      </c>
      <c r="AAQ182" t="s">
        <v>485</v>
      </c>
      <c r="AAR182" t="s">
        <v>485</v>
      </c>
      <c r="AAS182" t="s">
        <v>485</v>
      </c>
      <c r="AAT182" t="s">
        <v>485</v>
      </c>
      <c r="AAU182" t="s">
        <v>485</v>
      </c>
      <c r="AAV182" t="s">
        <v>485</v>
      </c>
      <c r="AAW182" t="s">
        <v>485</v>
      </c>
      <c r="AAX182" t="s">
        <v>9</v>
      </c>
      <c r="AAY182" t="s">
        <v>485</v>
      </c>
      <c r="AAZ182" t="s">
        <v>10</v>
      </c>
      <c r="ABA182" t="s">
        <v>485</v>
      </c>
      <c r="ABB182" t="s">
        <v>485</v>
      </c>
      <c r="ABC182" t="s">
        <v>11</v>
      </c>
      <c r="ABD182" t="s">
        <v>10</v>
      </c>
      <c r="ABE182" t="s">
        <v>485</v>
      </c>
      <c r="ABF182" t="s">
        <v>485</v>
      </c>
      <c r="ABG182" t="s">
        <v>11</v>
      </c>
      <c r="ABH182" t="s">
        <v>10</v>
      </c>
      <c r="ABI182" t="s">
        <v>485</v>
      </c>
      <c r="ABJ182" t="s">
        <v>485</v>
      </c>
      <c r="ABK182" t="s">
        <v>11</v>
      </c>
      <c r="ABL182" t="s">
        <v>10</v>
      </c>
      <c r="ABM182" t="s">
        <v>485</v>
      </c>
      <c r="ABN182" t="s">
        <v>10</v>
      </c>
      <c r="ABO182" t="s">
        <v>485</v>
      </c>
      <c r="ABP182" t="s">
        <v>10</v>
      </c>
      <c r="ABQ182" t="s">
        <v>485</v>
      </c>
      <c r="ABR182" t="s">
        <v>485</v>
      </c>
      <c r="ABS182" t="s">
        <v>485</v>
      </c>
      <c r="ABT182" t="s">
        <v>485</v>
      </c>
      <c r="ABU182" t="s">
        <v>485</v>
      </c>
      <c r="ABV182" t="s">
        <v>485</v>
      </c>
      <c r="ABW182" t="s">
        <v>485</v>
      </c>
      <c r="ABX182" t="s">
        <v>485</v>
      </c>
      <c r="ABY182" t="s">
        <v>485</v>
      </c>
      <c r="ABZ182" t="s">
        <v>485</v>
      </c>
      <c r="ACA182" t="s">
        <v>485</v>
      </c>
      <c r="ACB182" t="s">
        <v>10</v>
      </c>
      <c r="ACC182" t="s">
        <v>485</v>
      </c>
      <c r="ACD182" t="s">
        <v>485</v>
      </c>
    </row>
    <row r="183" spans="1:758" x14ac:dyDescent="0.2">
      <c r="A183" t="s">
        <v>852</v>
      </c>
      <c r="B183" t="s">
        <v>849</v>
      </c>
      <c r="C183" t="s">
        <v>485</v>
      </c>
      <c r="D183" t="s">
        <v>51</v>
      </c>
      <c r="E183" t="s">
        <v>8</v>
      </c>
      <c r="F183" t="s">
        <v>851</v>
      </c>
      <c r="G183" t="s">
        <v>9</v>
      </c>
      <c r="H183" t="s">
        <v>10</v>
      </c>
      <c r="I183" t="s">
        <v>485</v>
      </c>
      <c r="J183" t="s">
        <v>9</v>
      </c>
      <c r="K183" t="s">
        <v>10</v>
      </c>
      <c r="L183" t="s">
        <v>485</v>
      </c>
      <c r="M183" t="s">
        <v>9</v>
      </c>
      <c r="N183" t="s">
        <v>10</v>
      </c>
      <c r="O183" t="s">
        <v>485</v>
      </c>
      <c r="P183" t="s">
        <v>485</v>
      </c>
      <c r="Q183" t="s">
        <v>485</v>
      </c>
      <c r="R183" t="s">
        <v>485</v>
      </c>
      <c r="S183" t="s">
        <v>485</v>
      </c>
      <c r="T183" t="s">
        <v>485</v>
      </c>
      <c r="U183" t="s">
        <v>485</v>
      </c>
      <c r="V183" t="s">
        <v>485</v>
      </c>
      <c r="W183" t="s">
        <v>485</v>
      </c>
      <c r="X183" t="s">
        <v>485</v>
      </c>
      <c r="Y183" t="s">
        <v>485</v>
      </c>
      <c r="Z183" t="s">
        <v>485</v>
      </c>
      <c r="AA183" t="s">
        <v>485</v>
      </c>
      <c r="AB183" t="s">
        <v>485</v>
      </c>
      <c r="AC183" t="s">
        <v>485</v>
      </c>
      <c r="AD183" t="s">
        <v>485</v>
      </c>
      <c r="AE183" t="s">
        <v>9</v>
      </c>
      <c r="AF183" t="s">
        <v>10</v>
      </c>
      <c r="AG183" t="s">
        <v>485</v>
      </c>
      <c r="AH183" t="s">
        <v>25</v>
      </c>
      <c r="AI183" t="s">
        <v>485</v>
      </c>
      <c r="AJ183" t="s">
        <v>12</v>
      </c>
      <c r="AK183" t="s">
        <v>485</v>
      </c>
      <c r="AL183" t="s">
        <v>11</v>
      </c>
      <c r="AM183" t="s">
        <v>10</v>
      </c>
      <c r="AN183" t="s">
        <v>485</v>
      </c>
      <c r="AO183" t="s">
        <v>11</v>
      </c>
      <c r="AP183" t="s">
        <v>10</v>
      </c>
      <c r="AQ183" t="s">
        <v>485</v>
      </c>
      <c r="AR183" t="s">
        <v>485</v>
      </c>
      <c r="AS183" t="s">
        <v>485</v>
      </c>
      <c r="AT183" t="s">
        <v>485</v>
      </c>
      <c r="AU183" t="s">
        <v>485</v>
      </c>
      <c r="AV183" t="s">
        <v>485</v>
      </c>
      <c r="AW183" t="s">
        <v>485</v>
      </c>
      <c r="AX183" t="s">
        <v>485</v>
      </c>
      <c r="AY183" t="s">
        <v>485</v>
      </c>
      <c r="AZ183" t="s">
        <v>485</v>
      </c>
      <c r="BA183" t="s">
        <v>485</v>
      </c>
      <c r="BB183" t="s">
        <v>485</v>
      </c>
      <c r="BC183" t="s">
        <v>485</v>
      </c>
      <c r="BD183" t="s">
        <v>485</v>
      </c>
      <c r="BE183" t="s">
        <v>485</v>
      </c>
      <c r="BF183" t="s">
        <v>485</v>
      </c>
      <c r="BG183" t="s">
        <v>485</v>
      </c>
      <c r="BH183" t="s">
        <v>526</v>
      </c>
      <c r="BI183" t="s">
        <v>485</v>
      </c>
      <c r="BJ183" t="s">
        <v>485</v>
      </c>
      <c r="BK183" t="s">
        <v>485</v>
      </c>
      <c r="BL183" t="s">
        <v>485</v>
      </c>
      <c r="BM183" t="s">
        <v>485</v>
      </c>
      <c r="BN183" t="s">
        <v>485</v>
      </c>
      <c r="BO183" t="s">
        <v>485</v>
      </c>
      <c r="BP183" t="s">
        <v>485</v>
      </c>
      <c r="BQ183" t="s">
        <v>485</v>
      </c>
      <c r="BR183" t="s">
        <v>485</v>
      </c>
      <c r="BS183" t="s">
        <v>485</v>
      </c>
      <c r="BT183" t="s">
        <v>485</v>
      </c>
      <c r="BU183" t="s">
        <v>485</v>
      </c>
      <c r="BV183" t="s">
        <v>86</v>
      </c>
      <c r="BW183" t="s">
        <v>9</v>
      </c>
      <c r="BX183" t="s">
        <v>10</v>
      </c>
      <c r="BY183" t="s">
        <v>485</v>
      </c>
      <c r="BZ183" t="s">
        <v>11</v>
      </c>
      <c r="CA183" t="s">
        <v>485</v>
      </c>
      <c r="CB183" t="s">
        <v>10</v>
      </c>
      <c r="CC183" t="s">
        <v>485</v>
      </c>
      <c r="CD183" t="s">
        <v>485</v>
      </c>
      <c r="CE183" t="s">
        <v>485</v>
      </c>
      <c r="CF183" t="s">
        <v>485</v>
      </c>
      <c r="CG183" t="s">
        <v>485</v>
      </c>
      <c r="CH183" t="s">
        <v>485</v>
      </c>
      <c r="CI183" t="s">
        <v>485</v>
      </c>
      <c r="CJ183" t="s">
        <v>11</v>
      </c>
      <c r="CK183" t="s">
        <v>485</v>
      </c>
      <c r="CL183" t="s">
        <v>10</v>
      </c>
      <c r="CM183" t="s">
        <v>485</v>
      </c>
      <c r="CN183" t="s">
        <v>485</v>
      </c>
      <c r="CO183" t="s">
        <v>485</v>
      </c>
      <c r="CP183" t="s">
        <v>11</v>
      </c>
      <c r="CQ183" t="s">
        <v>11</v>
      </c>
      <c r="CR183" t="s">
        <v>11</v>
      </c>
      <c r="CS183" t="s">
        <v>11</v>
      </c>
      <c r="CT183" t="s">
        <v>11</v>
      </c>
      <c r="CU183" t="s">
        <v>11</v>
      </c>
      <c r="CV183" t="s">
        <v>11</v>
      </c>
      <c r="CW183" t="s">
        <v>11</v>
      </c>
      <c r="CX183" t="s">
        <v>11</v>
      </c>
      <c r="CY183" t="s">
        <v>11</v>
      </c>
      <c r="CZ183" t="s">
        <v>11</v>
      </c>
      <c r="DA183" t="s">
        <v>485</v>
      </c>
      <c r="DB183" t="s">
        <v>10</v>
      </c>
      <c r="DC183" t="s">
        <v>485</v>
      </c>
      <c r="DD183" t="s">
        <v>485</v>
      </c>
      <c r="DE183" t="s">
        <v>11</v>
      </c>
      <c r="DF183" t="s">
        <v>10</v>
      </c>
      <c r="DG183" t="s">
        <v>485</v>
      </c>
      <c r="DH183" t="s">
        <v>11</v>
      </c>
      <c r="DI183" t="s">
        <v>10</v>
      </c>
      <c r="DJ183" t="s">
        <v>485</v>
      </c>
      <c r="DK183" t="s">
        <v>485</v>
      </c>
      <c r="DL183" t="s">
        <v>485</v>
      </c>
      <c r="DM183" t="s">
        <v>485</v>
      </c>
      <c r="DN183" t="s">
        <v>485</v>
      </c>
      <c r="DO183" t="s">
        <v>485</v>
      </c>
      <c r="DP183" t="s">
        <v>485</v>
      </c>
      <c r="DQ183" t="s">
        <v>9</v>
      </c>
      <c r="DR183" t="s">
        <v>485</v>
      </c>
      <c r="DS183" t="s">
        <v>10</v>
      </c>
      <c r="DT183" t="s">
        <v>485</v>
      </c>
      <c r="DU183" t="s">
        <v>485</v>
      </c>
      <c r="DV183" t="s">
        <v>485</v>
      </c>
      <c r="DW183" t="s">
        <v>485</v>
      </c>
      <c r="DX183" t="s">
        <v>485</v>
      </c>
      <c r="DY183" t="s">
        <v>485</v>
      </c>
      <c r="DZ183" t="s">
        <v>485</v>
      </c>
      <c r="EA183" t="s">
        <v>485</v>
      </c>
      <c r="EB183" t="s">
        <v>12</v>
      </c>
      <c r="EC183" t="s">
        <v>12</v>
      </c>
      <c r="ED183" t="s">
        <v>12</v>
      </c>
      <c r="EE183" t="s">
        <v>10</v>
      </c>
      <c r="EF183" t="s">
        <v>10</v>
      </c>
      <c r="EG183" t="s">
        <v>10</v>
      </c>
      <c r="EH183" t="s">
        <v>10</v>
      </c>
      <c r="EI183" t="s">
        <v>12</v>
      </c>
      <c r="EJ183" t="s">
        <v>12</v>
      </c>
      <c r="EK183" t="s">
        <v>485</v>
      </c>
      <c r="EL183" t="s">
        <v>9</v>
      </c>
      <c r="EM183" t="s">
        <v>485</v>
      </c>
      <c r="EN183" t="s">
        <v>485</v>
      </c>
      <c r="EO183" t="s">
        <v>485</v>
      </c>
      <c r="EP183" t="s">
        <v>485</v>
      </c>
      <c r="EQ183" t="s">
        <v>485</v>
      </c>
      <c r="ER183" t="s">
        <v>485</v>
      </c>
      <c r="ES183" t="s">
        <v>485</v>
      </c>
      <c r="ET183" t="s">
        <v>485</v>
      </c>
      <c r="EU183" t="s">
        <v>485</v>
      </c>
      <c r="EV183" t="s">
        <v>485</v>
      </c>
      <c r="EW183" t="s">
        <v>485</v>
      </c>
      <c r="EX183" t="s">
        <v>485</v>
      </c>
      <c r="EY183" t="s">
        <v>485</v>
      </c>
      <c r="EZ183" t="s">
        <v>485</v>
      </c>
      <c r="FA183" t="s">
        <v>485</v>
      </c>
      <c r="FB183" t="s">
        <v>485</v>
      </c>
      <c r="FC183" t="s">
        <v>485</v>
      </c>
      <c r="FD183" t="s">
        <v>485</v>
      </c>
      <c r="FE183" t="s">
        <v>485</v>
      </c>
      <c r="FF183" t="s">
        <v>485</v>
      </c>
      <c r="FG183" t="s">
        <v>12</v>
      </c>
      <c r="FH183" t="s">
        <v>12</v>
      </c>
      <c r="FI183" t="s">
        <v>12</v>
      </c>
      <c r="FJ183" t="s">
        <v>10</v>
      </c>
      <c r="FK183" t="s">
        <v>10</v>
      </c>
      <c r="FL183" t="s">
        <v>10</v>
      </c>
      <c r="FM183" t="s">
        <v>10</v>
      </c>
      <c r="FN183" t="s">
        <v>12</v>
      </c>
      <c r="FO183" t="s">
        <v>12</v>
      </c>
      <c r="FP183" t="s">
        <v>12</v>
      </c>
      <c r="FQ183" t="s">
        <v>485</v>
      </c>
      <c r="FR183" t="s">
        <v>12</v>
      </c>
      <c r="FS183" t="s">
        <v>10</v>
      </c>
      <c r="FT183" t="s">
        <v>10</v>
      </c>
      <c r="FU183" t="s">
        <v>10</v>
      </c>
      <c r="FV183" t="s">
        <v>10</v>
      </c>
      <c r="FW183" t="s">
        <v>12</v>
      </c>
      <c r="FX183" t="s">
        <v>662</v>
      </c>
      <c r="FY183" t="s">
        <v>217</v>
      </c>
      <c r="FZ183" t="s">
        <v>40</v>
      </c>
      <c r="GA183" t="s">
        <v>9</v>
      </c>
      <c r="GB183" t="s">
        <v>485</v>
      </c>
      <c r="GC183" t="s">
        <v>10</v>
      </c>
      <c r="GD183" t="s">
        <v>485</v>
      </c>
      <c r="GE183" t="s">
        <v>485</v>
      </c>
      <c r="GF183" t="s">
        <v>485</v>
      </c>
      <c r="GG183" t="s">
        <v>10</v>
      </c>
      <c r="GH183" t="s">
        <v>10</v>
      </c>
      <c r="GI183" t="s">
        <v>10</v>
      </c>
      <c r="GJ183" t="s">
        <v>10</v>
      </c>
      <c r="GK183" t="s">
        <v>10</v>
      </c>
      <c r="GL183" t="s">
        <v>10</v>
      </c>
      <c r="GM183" t="s">
        <v>10</v>
      </c>
      <c r="GN183" t="s">
        <v>485</v>
      </c>
      <c r="GO183" t="s">
        <v>485</v>
      </c>
      <c r="GP183" t="s">
        <v>10</v>
      </c>
      <c r="GQ183" t="s">
        <v>485</v>
      </c>
      <c r="GR183" t="s">
        <v>485</v>
      </c>
      <c r="GS183" t="s">
        <v>485</v>
      </c>
      <c r="GT183" t="s">
        <v>485</v>
      </c>
      <c r="GU183" t="s">
        <v>485</v>
      </c>
      <c r="GV183" t="s">
        <v>485</v>
      </c>
      <c r="GW183" t="s">
        <v>485</v>
      </c>
      <c r="GX183" t="s">
        <v>485</v>
      </c>
      <c r="GY183" t="s">
        <v>485</v>
      </c>
      <c r="GZ183" t="s">
        <v>485</v>
      </c>
      <c r="HA183" t="s">
        <v>485</v>
      </c>
      <c r="HB183" t="s">
        <v>485</v>
      </c>
      <c r="HC183" t="s">
        <v>485</v>
      </c>
      <c r="HD183" t="s">
        <v>10</v>
      </c>
      <c r="HE183" t="s">
        <v>10</v>
      </c>
      <c r="HF183" t="s">
        <v>10</v>
      </c>
      <c r="HG183" t="s">
        <v>10</v>
      </c>
      <c r="HH183" t="s">
        <v>10</v>
      </c>
      <c r="HI183" t="s">
        <v>10</v>
      </c>
      <c r="HJ183" t="s">
        <v>10</v>
      </c>
      <c r="HK183" t="s">
        <v>10</v>
      </c>
      <c r="HL183" t="s">
        <v>10</v>
      </c>
      <c r="HM183" t="s">
        <v>485</v>
      </c>
      <c r="HN183" t="s">
        <v>485</v>
      </c>
      <c r="HO183" t="s">
        <v>10</v>
      </c>
      <c r="HP183" t="s">
        <v>485</v>
      </c>
      <c r="HQ183" t="s">
        <v>485</v>
      </c>
      <c r="HR183" t="s">
        <v>485</v>
      </c>
      <c r="HS183" t="s">
        <v>485</v>
      </c>
      <c r="HT183" t="s">
        <v>485</v>
      </c>
      <c r="HU183" t="s">
        <v>485</v>
      </c>
      <c r="HV183" t="s">
        <v>485</v>
      </c>
      <c r="HW183" t="s">
        <v>485</v>
      </c>
      <c r="HX183" t="s">
        <v>485</v>
      </c>
      <c r="HY183" t="s">
        <v>485</v>
      </c>
      <c r="HZ183" t="s">
        <v>485</v>
      </c>
      <c r="IA183" t="s">
        <v>485</v>
      </c>
      <c r="IB183" t="s">
        <v>485</v>
      </c>
      <c r="IC183" t="s">
        <v>485</v>
      </c>
      <c r="ID183" t="s">
        <v>485</v>
      </c>
      <c r="IE183" t="s">
        <v>485</v>
      </c>
      <c r="IF183" t="s">
        <v>485</v>
      </c>
      <c r="IG183" t="s">
        <v>485</v>
      </c>
      <c r="IH183" t="s">
        <v>485</v>
      </c>
      <c r="II183" t="s">
        <v>485</v>
      </c>
      <c r="IJ183" t="s">
        <v>485</v>
      </c>
      <c r="IK183" t="s">
        <v>485</v>
      </c>
      <c r="IL183" t="s">
        <v>485</v>
      </c>
      <c r="IM183" t="s">
        <v>485</v>
      </c>
      <c r="IN183" t="s">
        <v>485</v>
      </c>
      <c r="IO183" t="s">
        <v>485</v>
      </c>
      <c r="IP183" t="s">
        <v>485</v>
      </c>
      <c r="IQ183" t="s">
        <v>485</v>
      </c>
      <c r="IR183" t="s">
        <v>485</v>
      </c>
      <c r="IS183" t="s">
        <v>485</v>
      </c>
      <c r="IT183" t="s">
        <v>485</v>
      </c>
      <c r="IU183" t="s">
        <v>485</v>
      </c>
      <c r="IV183" t="s">
        <v>485</v>
      </c>
      <c r="IW183" t="s">
        <v>485</v>
      </c>
      <c r="IX183" t="s">
        <v>485</v>
      </c>
      <c r="IY183" t="s">
        <v>485</v>
      </c>
      <c r="IZ183" t="s">
        <v>485</v>
      </c>
      <c r="JA183" t="s">
        <v>485</v>
      </c>
      <c r="JB183" t="s">
        <v>485</v>
      </c>
      <c r="JC183" t="s">
        <v>485</v>
      </c>
      <c r="JD183" t="s">
        <v>485</v>
      </c>
      <c r="JE183" t="s">
        <v>485</v>
      </c>
      <c r="JF183" t="s">
        <v>485</v>
      </c>
      <c r="JG183" t="s">
        <v>485</v>
      </c>
      <c r="JH183" t="s">
        <v>485</v>
      </c>
      <c r="JI183" t="s">
        <v>485</v>
      </c>
      <c r="JJ183" t="s">
        <v>11</v>
      </c>
      <c r="JK183" t="s">
        <v>406</v>
      </c>
      <c r="JL183" t="s">
        <v>485</v>
      </c>
      <c r="JM183" t="s">
        <v>10</v>
      </c>
      <c r="JN183" t="s">
        <v>485</v>
      </c>
      <c r="JO183" t="s">
        <v>485</v>
      </c>
      <c r="JP183" t="s">
        <v>485</v>
      </c>
      <c r="JQ183" t="s">
        <v>11</v>
      </c>
      <c r="JR183" t="s">
        <v>10</v>
      </c>
      <c r="JS183" t="s">
        <v>485</v>
      </c>
      <c r="JT183" t="s">
        <v>11</v>
      </c>
      <c r="JU183" t="s">
        <v>10</v>
      </c>
      <c r="JV183" t="s">
        <v>485</v>
      </c>
      <c r="JW183" t="s">
        <v>11</v>
      </c>
      <c r="JX183" t="s">
        <v>10</v>
      </c>
      <c r="JY183" t="s">
        <v>485</v>
      </c>
      <c r="JZ183" t="s">
        <v>485</v>
      </c>
      <c r="KA183" t="s">
        <v>485</v>
      </c>
      <c r="KB183" t="s">
        <v>485</v>
      </c>
      <c r="KC183" t="s">
        <v>485</v>
      </c>
      <c r="KD183" t="s">
        <v>485</v>
      </c>
      <c r="KE183" t="s">
        <v>485</v>
      </c>
      <c r="KF183" t="s">
        <v>485</v>
      </c>
      <c r="KG183" t="s">
        <v>485</v>
      </c>
      <c r="KH183" t="s">
        <v>485</v>
      </c>
      <c r="KI183" t="s">
        <v>485</v>
      </c>
      <c r="KJ183" t="s">
        <v>485</v>
      </c>
      <c r="KK183" t="s">
        <v>485</v>
      </c>
      <c r="KL183" t="s">
        <v>485</v>
      </c>
      <c r="KM183" t="s">
        <v>485</v>
      </c>
      <c r="KN183" t="s">
        <v>485</v>
      </c>
      <c r="KO183" t="s">
        <v>485</v>
      </c>
      <c r="KP183" t="s">
        <v>485</v>
      </c>
      <c r="KQ183" t="s">
        <v>485</v>
      </c>
      <c r="KR183" t="s">
        <v>485</v>
      </c>
      <c r="KS183" t="s">
        <v>485</v>
      </c>
      <c r="KT183" t="s">
        <v>485</v>
      </c>
      <c r="KU183" t="s">
        <v>485</v>
      </c>
      <c r="KV183" t="s">
        <v>485</v>
      </c>
      <c r="KW183" t="s">
        <v>485</v>
      </c>
      <c r="KX183" t="s">
        <v>485</v>
      </c>
      <c r="KY183" t="s">
        <v>485</v>
      </c>
      <c r="KZ183" t="s">
        <v>485</v>
      </c>
      <c r="LA183" t="s">
        <v>485</v>
      </c>
      <c r="LB183" t="s">
        <v>485</v>
      </c>
      <c r="LC183" t="s">
        <v>485</v>
      </c>
      <c r="LD183" t="s">
        <v>9</v>
      </c>
      <c r="LE183" t="s">
        <v>485</v>
      </c>
      <c r="LF183" t="s">
        <v>12</v>
      </c>
      <c r="LG183" t="s">
        <v>485</v>
      </c>
      <c r="LH183" t="s">
        <v>10</v>
      </c>
      <c r="LI183" t="s">
        <v>9</v>
      </c>
      <c r="LJ183" t="s">
        <v>485</v>
      </c>
      <c r="LK183" t="s">
        <v>12</v>
      </c>
      <c r="LL183" t="s">
        <v>485</v>
      </c>
      <c r="LM183" t="s">
        <v>10</v>
      </c>
      <c r="LN183" t="s">
        <v>11</v>
      </c>
      <c r="LO183" t="s">
        <v>485</v>
      </c>
      <c r="LP183" t="s">
        <v>10</v>
      </c>
      <c r="LQ183" t="s">
        <v>485</v>
      </c>
      <c r="LR183" t="s">
        <v>485</v>
      </c>
      <c r="LS183" t="s">
        <v>11</v>
      </c>
      <c r="LT183" t="s">
        <v>485</v>
      </c>
      <c r="LU183" t="s">
        <v>10</v>
      </c>
      <c r="LV183" t="s">
        <v>485</v>
      </c>
      <c r="LW183" t="s">
        <v>485</v>
      </c>
      <c r="LX183" t="s">
        <v>485</v>
      </c>
      <c r="LY183" t="s">
        <v>485</v>
      </c>
      <c r="LZ183" t="s">
        <v>485</v>
      </c>
      <c r="MA183" t="s">
        <v>485</v>
      </c>
      <c r="MB183" t="s">
        <v>485</v>
      </c>
      <c r="MC183" t="s">
        <v>485</v>
      </c>
      <c r="MD183" t="s">
        <v>485</v>
      </c>
      <c r="ME183" t="s">
        <v>485</v>
      </c>
      <c r="MF183" t="s">
        <v>485</v>
      </c>
      <c r="MG183" t="s">
        <v>485</v>
      </c>
      <c r="MH183" t="s">
        <v>485</v>
      </c>
      <c r="MI183" t="s">
        <v>485</v>
      </c>
      <c r="MJ183" t="s">
        <v>485</v>
      </c>
      <c r="MK183" t="s">
        <v>485</v>
      </c>
      <c r="ML183" t="s">
        <v>485</v>
      </c>
      <c r="MM183" t="s">
        <v>485</v>
      </c>
      <c r="MN183" t="s">
        <v>485</v>
      </c>
      <c r="MO183" t="s">
        <v>485</v>
      </c>
      <c r="MP183" t="s">
        <v>485</v>
      </c>
      <c r="MQ183" t="s">
        <v>485</v>
      </c>
      <c r="MR183" t="s">
        <v>485</v>
      </c>
      <c r="MS183" t="s">
        <v>485</v>
      </c>
      <c r="MT183" t="s">
        <v>485</v>
      </c>
      <c r="MU183" t="s">
        <v>485</v>
      </c>
      <c r="MV183" t="s">
        <v>485</v>
      </c>
      <c r="MW183" t="s">
        <v>485</v>
      </c>
      <c r="MX183" t="s">
        <v>485</v>
      </c>
      <c r="MY183" t="s">
        <v>485</v>
      </c>
      <c r="MZ183" t="s">
        <v>485</v>
      </c>
      <c r="NA183" t="s">
        <v>485</v>
      </c>
      <c r="NB183" t="s">
        <v>11</v>
      </c>
      <c r="NC183" t="s">
        <v>10</v>
      </c>
      <c r="ND183" t="s">
        <v>485</v>
      </c>
      <c r="NE183" t="s">
        <v>11</v>
      </c>
      <c r="NF183" t="s">
        <v>10</v>
      </c>
      <c r="NG183" t="s">
        <v>485</v>
      </c>
      <c r="NH183" t="s">
        <v>485</v>
      </c>
      <c r="NI183" t="s">
        <v>485</v>
      </c>
      <c r="NJ183" t="s">
        <v>485</v>
      </c>
      <c r="NK183" t="s">
        <v>485</v>
      </c>
      <c r="NL183" t="s">
        <v>485</v>
      </c>
      <c r="NM183" t="s">
        <v>485</v>
      </c>
      <c r="NN183" t="s">
        <v>11</v>
      </c>
      <c r="NO183" t="s">
        <v>10</v>
      </c>
      <c r="NP183" t="s">
        <v>485</v>
      </c>
      <c r="NQ183" t="s">
        <v>11</v>
      </c>
      <c r="NR183" t="s">
        <v>10</v>
      </c>
      <c r="NS183" t="s">
        <v>485</v>
      </c>
      <c r="NT183" t="s">
        <v>485</v>
      </c>
      <c r="NU183" t="s">
        <v>11</v>
      </c>
      <c r="NV183" t="s">
        <v>485</v>
      </c>
      <c r="NW183" t="s">
        <v>10</v>
      </c>
      <c r="NX183" t="s">
        <v>485</v>
      </c>
      <c r="NY183" t="s">
        <v>485</v>
      </c>
      <c r="NZ183" t="s">
        <v>11</v>
      </c>
      <c r="OA183" t="s">
        <v>10</v>
      </c>
      <c r="OB183" t="s">
        <v>485</v>
      </c>
      <c r="OC183" t="s">
        <v>11</v>
      </c>
      <c r="OD183" t="s">
        <v>10</v>
      </c>
      <c r="OE183" t="s">
        <v>485</v>
      </c>
      <c r="OF183" t="s">
        <v>485</v>
      </c>
      <c r="OG183" t="s">
        <v>485</v>
      </c>
      <c r="OH183" t="s">
        <v>485</v>
      </c>
      <c r="OI183" t="s">
        <v>485</v>
      </c>
      <c r="OJ183" t="s">
        <v>485</v>
      </c>
      <c r="OK183" t="s">
        <v>485</v>
      </c>
      <c r="OL183" t="s">
        <v>485</v>
      </c>
      <c r="OM183" t="s">
        <v>485</v>
      </c>
      <c r="ON183" t="s">
        <v>485</v>
      </c>
      <c r="OO183" t="s">
        <v>485</v>
      </c>
      <c r="OP183" t="s">
        <v>485</v>
      </c>
      <c r="OQ183" t="s">
        <v>485</v>
      </c>
      <c r="OR183" t="s">
        <v>485</v>
      </c>
      <c r="OS183" t="s">
        <v>485</v>
      </c>
      <c r="OT183" t="s">
        <v>485</v>
      </c>
      <c r="OU183" t="s">
        <v>485</v>
      </c>
      <c r="OV183" t="s">
        <v>485</v>
      </c>
      <c r="OW183" t="s">
        <v>485</v>
      </c>
      <c r="OX183" t="s">
        <v>485</v>
      </c>
      <c r="OY183" t="s">
        <v>485</v>
      </c>
      <c r="OZ183" t="s">
        <v>485</v>
      </c>
      <c r="PA183" t="s">
        <v>485</v>
      </c>
      <c r="PB183" t="s">
        <v>485</v>
      </c>
      <c r="PC183" t="s">
        <v>485</v>
      </c>
      <c r="PD183" t="s">
        <v>485</v>
      </c>
      <c r="PE183" t="s">
        <v>485</v>
      </c>
      <c r="PF183" t="s">
        <v>485</v>
      </c>
      <c r="PG183" t="s">
        <v>485</v>
      </c>
      <c r="PH183" t="s">
        <v>485</v>
      </c>
      <c r="PI183" t="s">
        <v>485</v>
      </c>
      <c r="PJ183" t="s">
        <v>485</v>
      </c>
      <c r="PK183" t="s">
        <v>485</v>
      </c>
      <c r="PL183" t="s">
        <v>485</v>
      </c>
      <c r="PM183" t="s">
        <v>485</v>
      </c>
      <c r="PN183" t="s">
        <v>485</v>
      </c>
      <c r="PO183" t="s">
        <v>485</v>
      </c>
      <c r="PP183" t="s">
        <v>485</v>
      </c>
      <c r="PQ183" t="s">
        <v>485</v>
      </c>
      <c r="PR183" t="s">
        <v>485</v>
      </c>
      <c r="PS183" t="s">
        <v>485</v>
      </c>
      <c r="PT183" t="s">
        <v>485</v>
      </c>
      <c r="PU183" t="s">
        <v>485</v>
      </c>
      <c r="PV183" t="s">
        <v>485</v>
      </c>
      <c r="PW183" t="s">
        <v>485</v>
      </c>
      <c r="PX183" t="s">
        <v>485</v>
      </c>
      <c r="PY183" t="s">
        <v>485</v>
      </c>
      <c r="PZ183" t="s">
        <v>485</v>
      </c>
      <c r="QA183" t="s">
        <v>485</v>
      </c>
      <c r="QB183" t="s">
        <v>485</v>
      </c>
      <c r="QC183" t="s">
        <v>485</v>
      </c>
      <c r="QD183" t="s">
        <v>485</v>
      </c>
      <c r="QE183" t="s">
        <v>485</v>
      </c>
      <c r="QF183" t="s">
        <v>485</v>
      </c>
      <c r="QG183" t="s">
        <v>485</v>
      </c>
      <c r="QH183" t="s">
        <v>485</v>
      </c>
      <c r="QI183" t="s">
        <v>485</v>
      </c>
      <c r="QJ183" t="s">
        <v>485</v>
      </c>
      <c r="QK183" t="s">
        <v>485</v>
      </c>
      <c r="QL183" t="s">
        <v>485</v>
      </c>
      <c r="QM183" t="s">
        <v>485</v>
      </c>
      <c r="QN183" t="s">
        <v>485</v>
      </c>
      <c r="QO183" t="s">
        <v>485</v>
      </c>
      <c r="QP183" t="s">
        <v>485</v>
      </c>
      <c r="QQ183" t="s">
        <v>485</v>
      </c>
      <c r="QR183" t="s">
        <v>485</v>
      </c>
      <c r="QS183" t="s">
        <v>485</v>
      </c>
      <c r="QT183" t="s">
        <v>485</v>
      </c>
      <c r="QU183" t="s">
        <v>485</v>
      </c>
      <c r="QV183" t="s">
        <v>485</v>
      </c>
      <c r="QW183" t="s">
        <v>485</v>
      </c>
      <c r="QX183" t="s">
        <v>485</v>
      </c>
      <c r="QY183" t="s">
        <v>485</v>
      </c>
      <c r="QZ183" t="s">
        <v>485</v>
      </c>
      <c r="RA183" t="s">
        <v>485</v>
      </c>
      <c r="RB183" t="s">
        <v>485</v>
      </c>
      <c r="RC183" t="s">
        <v>485</v>
      </c>
      <c r="RD183" t="s">
        <v>485</v>
      </c>
      <c r="RE183" t="s">
        <v>485</v>
      </c>
      <c r="RF183" t="s">
        <v>485</v>
      </c>
      <c r="RG183" t="s">
        <v>485</v>
      </c>
      <c r="RH183" t="s">
        <v>485</v>
      </c>
      <c r="RI183" t="s">
        <v>485</v>
      </c>
      <c r="RJ183" t="s">
        <v>485</v>
      </c>
      <c r="RK183" t="s">
        <v>485</v>
      </c>
      <c r="RL183" t="s">
        <v>485</v>
      </c>
      <c r="RM183" t="s">
        <v>485</v>
      </c>
      <c r="RN183" t="s">
        <v>485</v>
      </c>
      <c r="RO183" t="s">
        <v>485</v>
      </c>
      <c r="RP183" t="s">
        <v>485</v>
      </c>
      <c r="RQ183" t="s">
        <v>485</v>
      </c>
      <c r="RR183" t="s">
        <v>485</v>
      </c>
      <c r="RS183" t="s">
        <v>485</v>
      </c>
      <c r="RT183" t="s">
        <v>485</v>
      </c>
      <c r="RU183" t="s">
        <v>485</v>
      </c>
      <c r="RV183" t="s">
        <v>15</v>
      </c>
      <c r="RW183" t="s">
        <v>485</v>
      </c>
      <c r="RX183" t="s">
        <v>485</v>
      </c>
      <c r="RY183" t="s">
        <v>10</v>
      </c>
      <c r="RZ183" t="s">
        <v>485</v>
      </c>
      <c r="SA183" t="s">
        <v>485</v>
      </c>
      <c r="SB183" t="s">
        <v>485</v>
      </c>
      <c r="SC183" t="s">
        <v>485</v>
      </c>
      <c r="SD183" t="s">
        <v>485</v>
      </c>
      <c r="SE183" t="s">
        <v>10</v>
      </c>
      <c r="SF183" t="s">
        <v>485</v>
      </c>
      <c r="SG183" t="s">
        <v>485</v>
      </c>
      <c r="SH183" t="s">
        <v>485</v>
      </c>
      <c r="SI183" t="s">
        <v>485</v>
      </c>
      <c r="SJ183" t="s">
        <v>485</v>
      </c>
      <c r="SK183" t="s">
        <v>485</v>
      </c>
      <c r="SL183" t="s">
        <v>485</v>
      </c>
      <c r="SM183" t="s">
        <v>485</v>
      </c>
      <c r="SN183" t="s">
        <v>485</v>
      </c>
      <c r="SO183" t="s">
        <v>485</v>
      </c>
      <c r="SP183" t="s">
        <v>485</v>
      </c>
      <c r="SQ183" t="s">
        <v>485</v>
      </c>
      <c r="SR183" t="s">
        <v>485</v>
      </c>
      <c r="SS183" t="s">
        <v>485</v>
      </c>
      <c r="ST183" t="s">
        <v>485</v>
      </c>
      <c r="SU183" t="s">
        <v>485</v>
      </c>
      <c r="SV183" t="s">
        <v>10</v>
      </c>
      <c r="SW183" t="s">
        <v>10</v>
      </c>
      <c r="SX183" t="s">
        <v>10</v>
      </c>
      <c r="SY183" t="s">
        <v>10</v>
      </c>
      <c r="SZ183" t="s">
        <v>10</v>
      </c>
      <c r="TA183" t="s">
        <v>10</v>
      </c>
      <c r="TB183" t="s">
        <v>10</v>
      </c>
      <c r="TC183" t="s">
        <v>10</v>
      </c>
      <c r="TD183" t="s">
        <v>485</v>
      </c>
      <c r="TE183" t="s">
        <v>485</v>
      </c>
      <c r="TF183" t="s">
        <v>10</v>
      </c>
      <c r="TG183" t="s">
        <v>10</v>
      </c>
      <c r="TH183" t="s">
        <v>10</v>
      </c>
      <c r="TI183" t="s">
        <v>10</v>
      </c>
      <c r="TJ183" t="s">
        <v>10</v>
      </c>
      <c r="TK183" t="s">
        <v>10</v>
      </c>
      <c r="TL183" t="s">
        <v>10</v>
      </c>
      <c r="TM183" t="s">
        <v>10</v>
      </c>
      <c r="TN183" t="s">
        <v>485</v>
      </c>
      <c r="TO183" t="s">
        <v>485</v>
      </c>
      <c r="TP183" t="s">
        <v>485</v>
      </c>
      <c r="TQ183" t="s">
        <v>485</v>
      </c>
      <c r="TR183" t="s">
        <v>485</v>
      </c>
      <c r="TS183" t="s">
        <v>485</v>
      </c>
      <c r="TT183" t="s">
        <v>485</v>
      </c>
      <c r="TU183" t="s">
        <v>485</v>
      </c>
      <c r="TV183" t="s">
        <v>485</v>
      </c>
      <c r="TW183" t="s">
        <v>485</v>
      </c>
      <c r="TX183" t="s">
        <v>485</v>
      </c>
      <c r="TY183" t="s">
        <v>485</v>
      </c>
      <c r="TZ183" t="s">
        <v>485</v>
      </c>
      <c r="UA183" t="s">
        <v>485</v>
      </c>
      <c r="UB183" t="s">
        <v>485</v>
      </c>
      <c r="UC183" t="s">
        <v>485</v>
      </c>
      <c r="UD183" t="s">
        <v>485</v>
      </c>
      <c r="UE183" t="s">
        <v>485</v>
      </c>
      <c r="UF183" t="s">
        <v>485</v>
      </c>
      <c r="UG183" t="s">
        <v>485</v>
      </c>
      <c r="UH183" t="s">
        <v>485</v>
      </c>
      <c r="UI183" t="s">
        <v>485</v>
      </c>
      <c r="UJ183" t="s">
        <v>485</v>
      </c>
      <c r="UK183" t="s">
        <v>485</v>
      </c>
      <c r="UL183" t="s">
        <v>485</v>
      </c>
      <c r="UM183" t="s">
        <v>485</v>
      </c>
      <c r="UN183" t="s">
        <v>485</v>
      </c>
      <c r="UO183" t="s">
        <v>485</v>
      </c>
      <c r="UP183" t="s">
        <v>485</v>
      </c>
      <c r="UQ183" t="s">
        <v>485</v>
      </c>
      <c r="UR183" t="s">
        <v>485</v>
      </c>
      <c r="US183" t="s">
        <v>485</v>
      </c>
      <c r="UT183" t="s">
        <v>485</v>
      </c>
      <c r="UU183" t="s">
        <v>485</v>
      </c>
      <c r="UV183" t="s">
        <v>485</v>
      </c>
      <c r="UW183" t="s">
        <v>485</v>
      </c>
      <c r="UX183" t="s">
        <v>485</v>
      </c>
      <c r="UY183" t="s">
        <v>485</v>
      </c>
      <c r="UZ183" t="s">
        <v>485</v>
      </c>
      <c r="VA183" t="s">
        <v>485</v>
      </c>
      <c r="VB183" t="s">
        <v>485</v>
      </c>
      <c r="VC183" t="s">
        <v>485</v>
      </c>
      <c r="VD183" t="s">
        <v>485</v>
      </c>
      <c r="VE183" t="s">
        <v>485</v>
      </c>
      <c r="VF183" t="s">
        <v>485</v>
      </c>
      <c r="VG183" t="s">
        <v>485</v>
      </c>
      <c r="VH183" t="s">
        <v>485</v>
      </c>
      <c r="VI183" t="s">
        <v>485</v>
      </c>
      <c r="VJ183" t="s">
        <v>485</v>
      </c>
      <c r="VK183" t="s">
        <v>485</v>
      </c>
      <c r="VL183" t="s">
        <v>485</v>
      </c>
      <c r="VM183" t="s">
        <v>485</v>
      </c>
      <c r="VN183" t="s">
        <v>485</v>
      </c>
      <c r="VO183" t="s">
        <v>485</v>
      </c>
      <c r="VP183" t="s">
        <v>485</v>
      </c>
      <c r="VQ183" t="s">
        <v>485</v>
      </c>
      <c r="VR183" t="s">
        <v>485</v>
      </c>
      <c r="VS183" t="s">
        <v>485</v>
      </c>
      <c r="VT183" t="s">
        <v>485</v>
      </c>
      <c r="VU183" t="s">
        <v>485</v>
      </c>
      <c r="VV183" t="s">
        <v>485</v>
      </c>
      <c r="VW183" t="s">
        <v>485</v>
      </c>
      <c r="VX183" t="s">
        <v>485</v>
      </c>
      <c r="VY183" t="s">
        <v>485</v>
      </c>
      <c r="VZ183" t="s">
        <v>485</v>
      </c>
      <c r="WA183" t="s">
        <v>485</v>
      </c>
      <c r="WB183" t="s">
        <v>485</v>
      </c>
      <c r="WC183" t="s">
        <v>485</v>
      </c>
      <c r="WD183" t="s">
        <v>485</v>
      </c>
      <c r="WE183" t="s">
        <v>485</v>
      </c>
      <c r="WF183" t="s">
        <v>485</v>
      </c>
      <c r="WG183" t="s">
        <v>485</v>
      </c>
      <c r="WH183" t="s">
        <v>485</v>
      </c>
      <c r="WI183" t="s">
        <v>485</v>
      </c>
      <c r="WJ183" t="s">
        <v>485</v>
      </c>
      <c r="WK183" t="s">
        <v>485</v>
      </c>
      <c r="WL183" t="s">
        <v>485</v>
      </c>
      <c r="WM183" t="s">
        <v>485</v>
      </c>
      <c r="WN183" t="s">
        <v>485</v>
      </c>
      <c r="WO183" t="s">
        <v>485</v>
      </c>
      <c r="WP183" t="s">
        <v>485</v>
      </c>
      <c r="WQ183" t="s">
        <v>485</v>
      </c>
      <c r="WR183" t="s">
        <v>485</v>
      </c>
      <c r="WS183" t="s">
        <v>485</v>
      </c>
      <c r="WT183" t="s">
        <v>485</v>
      </c>
      <c r="WU183" t="s">
        <v>485</v>
      </c>
      <c r="WV183" t="s">
        <v>485</v>
      </c>
      <c r="WW183" t="s">
        <v>485</v>
      </c>
      <c r="WX183" t="s">
        <v>485</v>
      </c>
      <c r="WY183" t="s">
        <v>485</v>
      </c>
      <c r="WZ183" t="s">
        <v>485</v>
      </c>
      <c r="XA183" t="s">
        <v>485</v>
      </c>
      <c r="XB183" t="s">
        <v>485</v>
      </c>
      <c r="XC183" t="s">
        <v>485</v>
      </c>
      <c r="XD183" t="s">
        <v>485</v>
      </c>
      <c r="XE183" t="s">
        <v>485</v>
      </c>
      <c r="XF183" t="s">
        <v>485</v>
      </c>
      <c r="XG183" t="s">
        <v>485</v>
      </c>
      <c r="XH183" t="s">
        <v>485</v>
      </c>
      <c r="XI183" t="s">
        <v>485</v>
      </c>
      <c r="XJ183" t="s">
        <v>485</v>
      </c>
      <c r="XK183" t="s">
        <v>485</v>
      </c>
      <c r="XL183" t="s">
        <v>485</v>
      </c>
      <c r="XM183" t="s">
        <v>485</v>
      </c>
      <c r="XN183" t="s">
        <v>485</v>
      </c>
      <c r="XO183" t="s">
        <v>485</v>
      </c>
      <c r="XP183" t="s">
        <v>485</v>
      </c>
      <c r="XQ183" t="s">
        <v>485</v>
      </c>
      <c r="XR183" t="s">
        <v>485</v>
      </c>
      <c r="XS183" t="s">
        <v>485</v>
      </c>
      <c r="XT183" t="s">
        <v>485</v>
      </c>
      <c r="XU183" t="s">
        <v>485</v>
      </c>
      <c r="XV183" t="s">
        <v>485</v>
      </c>
      <c r="XW183" t="s">
        <v>485</v>
      </c>
      <c r="XX183" t="s">
        <v>485</v>
      </c>
      <c r="XY183" t="s">
        <v>485</v>
      </c>
      <c r="XZ183" t="s">
        <v>485</v>
      </c>
      <c r="YA183" t="s">
        <v>485</v>
      </c>
      <c r="YB183" t="s">
        <v>485</v>
      </c>
      <c r="YC183" t="s">
        <v>485</v>
      </c>
      <c r="YD183" t="s">
        <v>485</v>
      </c>
      <c r="YE183" t="s">
        <v>485</v>
      </c>
      <c r="YF183" t="s">
        <v>485</v>
      </c>
      <c r="YG183" t="s">
        <v>485</v>
      </c>
      <c r="YH183" t="s">
        <v>485</v>
      </c>
      <c r="YI183" t="s">
        <v>485</v>
      </c>
      <c r="YJ183" t="s">
        <v>485</v>
      </c>
      <c r="YK183" t="s">
        <v>485</v>
      </c>
      <c r="YL183" t="s">
        <v>485</v>
      </c>
      <c r="YM183" t="s">
        <v>485</v>
      </c>
      <c r="YN183" t="s">
        <v>485</v>
      </c>
      <c r="YO183" t="s">
        <v>485</v>
      </c>
      <c r="YP183" t="s">
        <v>485</v>
      </c>
      <c r="YQ183" t="s">
        <v>485</v>
      </c>
      <c r="YR183" t="s">
        <v>485</v>
      </c>
      <c r="YS183" t="s">
        <v>485</v>
      </c>
      <c r="YT183" t="s">
        <v>485</v>
      </c>
      <c r="YU183" t="s">
        <v>485</v>
      </c>
      <c r="YV183" t="s">
        <v>485</v>
      </c>
      <c r="YW183" t="s">
        <v>485</v>
      </c>
      <c r="YX183" t="s">
        <v>485</v>
      </c>
      <c r="YY183" t="s">
        <v>485</v>
      </c>
      <c r="YZ183" t="s">
        <v>485</v>
      </c>
      <c r="ZA183" t="s">
        <v>485</v>
      </c>
      <c r="ZB183" t="s">
        <v>485</v>
      </c>
      <c r="ZC183" t="s">
        <v>485</v>
      </c>
      <c r="ZD183" t="s">
        <v>485</v>
      </c>
      <c r="ZE183" t="s">
        <v>485</v>
      </c>
      <c r="ZF183" t="s">
        <v>485</v>
      </c>
      <c r="ZG183" t="s">
        <v>485</v>
      </c>
      <c r="ZH183" t="s">
        <v>485</v>
      </c>
      <c r="ZI183" t="s">
        <v>485</v>
      </c>
      <c r="ZJ183" t="s">
        <v>485</v>
      </c>
      <c r="ZK183" t="s">
        <v>485</v>
      </c>
      <c r="ZL183" t="s">
        <v>485</v>
      </c>
      <c r="ZM183" t="s">
        <v>485</v>
      </c>
      <c r="ZN183" t="s">
        <v>485</v>
      </c>
      <c r="ZO183" t="s">
        <v>485</v>
      </c>
      <c r="ZP183" t="s">
        <v>485</v>
      </c>
      <c r="ZQ183" t="s">
        <v>485</v>
      </c>
      <c r="ZR183" t="s">
        <v>485</v>
      </c>
      <c r="ZS183" t="s">
        <v>485</v>
      </c>
      <c r="ZT183" t="s">
        <v>485</v>
      </c>
      <c r="ZU183" t="s">
        <v>485</v>
      </c>
      <c r="ZV183" t="s">
        <v>485</v>
      </c>
      <c r="ZW183" t="s">
        <v>485</v>
      </c>
      <c r="ZX183" t="s">
        <v>485</v>
      </c>
      <c r="ZY183" t="s">
        <v>485</v>
      </c>
      <c r="ZZ183" t="s">
        <v>485</v>
      </c>
      <c r="AAA183" t="s">
        <v>485</v>
      </c>
      <c r="AAB183" t="s">
        <v>485</v>
      </c>
      <c r="AAC183" t="s">
        <v>485</v>
      </c>
      <c r="AAD183" t="s">
        <v>485</v>
      </c>
      <c r="AAE183" t="s">
        <v>485</v>
      </c>
      <c r="AAF183" t="s">
        <v>485</v>
      </c>
      <c r="AAG183" t="s">
        <v>485</v>
      </c>
      <c r="AAH183" t="s">
        <v>485</v>
      </c>
      <c r="AAI183" t="s">
        <v>485</v>
      </c>
      <c r="AAJ183" t="s">
        <v>485</v>
      </c>
      <c r="AAK183" t="s">
        <v>485</v>
      </c>
      <c r="AAL183" t="s">
        <v>485</v>
      </c>
      <c r="AAM183" t="s">
        <v>485</v>
      </c>
      <c r="AAN183" t="s">
        <v>485</v>
      </c>
      <c r="AAO183" t="s">
        <v>485</v>
      </c>
      <c r="AAP183" t="s">
        <v>485</v>
      </c>
      <c r="AAQ183" t="s">
        <v>485</v>
      </c>
      <c r="AAR183" t="s">
        <v>485</v>
      </c>
      <c r="AAS183" t="s">
        <v>485</v>
      </c>
      <c r="AAT183" t="s">
        <v>485</v>
      </c>
      <c r="AAU183" t="s">
        <v>485</v>
      </c>
      <c r="AAV183" t="s">
        <v>485</v>
      </c>
      <c r="AAW183" t="s">
        <v>485</v>
      </c>
      <c r="AAX183" t="s">
        <v>25</v>
      </c>
      <c r="AAY183" t="s">
        <v>485</v>
      </c>
      <c r="AAZ183" t="s">
        <v>10</v>
      </c>
      <c r="ABA183" t="s">
        <v>485</v>
      </c>
      <c r="ABB183" t="s">
        <v>485</v>
      </c>
      <c r="ABC183" t="s">
        <v>11</v>
      </c>
      <c r="ABD183" t="s">
        <v>10</v>
      </c>
      <c r="ABE183" t="s">
        <v>485</v>
      </c>
      <c r="ABF183" t="s">
        <v>485</v>
      </c>
      <c r="ABG183" t="s">
        <v>9</v>
      </c>
      <c r="ABH183" t="s">
        <v>485</v>
      </c>
      <c r="ABI183" t="s">
        <v>10</v>
      </c>
      <c r="ABJ183" t="s">
        <v>485</v>
      </c>
      <c r="ABK183" t="s">
        <v>11</v>
      </c>
      <c r="ABL183" t="s">
        <v>10</v>
      </c>
      <c r="ABM183" t="s">
        <v>485</v>
      </c>
      <c r="ABN183" t="s">
        <v>10</v>
      </c>
      <c r="ABO183" t="s">
        <v>485</v>
      </c>
      <c r="ABP183" t="s">
        <v>10</v>
      </c>
      <c r="ABQ183" t="s">
        <v>485</v>
      </c>
      <c r="ABR183" t="s">
        <v>485</v>
      </c>
      <c r="ABS183" t="s">
        <v>485</v>
      </c>
      <c r="ABT183" t="s">
        <v>485</v>
      </c>
      <c r="ABU183" t="s">
        <v>485</v>
      </c>
      <c r="ABV183" t="s">
        <v>485</v>
      </c>
      <c r="ABW183" t="s">
        <v>485</v>
      </c>
      <c r="ABX183" t="s">
        <v>485</v>
      </c>
      <c r="ABY183" t="s">
        <v>485</v>
      </c>
      <c r="ABZ183" t="s">
        <v>485</v>
      </c>
      <c r="ACA183" t="s">
        <v>485</v>
      </c>
      <c r="ACB183" t="s">
        <v>485</v>
      </c>
      <c r="ACC183" t="s">
        <v>10</v>
      </c>
      <c r="ACD183" t="s">
        <v>485</v>
      </c>
    </row>
    <row r="184" spans="1:758" x14ac:dyDescent="0.2">
      <c r="A184" t="s">
        <v>850</v>
      </c>
      <c r="B184" t="s">
        <v>849</v>
      </c>
      <c r="C184" t="s">
        <v>485</v>
      </c>
      <c r="D184" t="s">
        <v>7</v>
      </c>
      <c r="E184" t="s">
        <v>8</v>
      </c>
      <c r="F184" t="s">
        <v>848</v>
      </c>
      <c r="G184" t="s">
        <v>9</v>
      </c>
      <c r="H184" t="s">
        <v>10</v>
      </c>
      <c r="I184" t="s">
        <v>485</v>
      </c>
      <c r="J184" t="s">
        <v>9</v>
      </c>
      <c r="K184" t="s">
        <v>10</v>
      </c>
      <c r="L184" t="s">
        <v>485</v>
      </c>
      <c r="M184" t="s">
        <v>9</v>
      </c>
      <c r="N184" t="s">
        <v>10</v>
      </c>
      <c r="O184" t="s">
        <v>485</v>
      </c>
      <c r="P184" t="s">
        <v>485</v>
      </c>
      <c r="Q184" t="s">
        <v>485</v>
      </c>
      <c r="R184" t="s">
        <v>485</v>
      </c>
      <c r="S184" t="s">
        <v>485</v>
      </c>
      <c r="T184" t="s">
        <v>485</v>
      </c>
      <c r="U184" t="s">
        <v>485</v>
      </c>
      <c r="V184" t="s">
        <v>485</v>
      </c>
      <c r="W184" t="s">
        <v>485</v>
      </c>
      <c r="X184" t="s">
        <v>485</v>
      </c>
      <c r="Y184" t="s">
        <v>485</v>
      </c>
      <c r="Z184" t="s">
        <v>485</v>
      </c>
      <c r="AA184" t="s">
        <v>485</v>
      </c>
      <c r="AB184" t="s">
        <v>485</v>
      </c>
      <c r="AC184" t="s">
        <v>485</v>
      </c>
      <c r="AD184" t="s">
        <v>485</v>
      </c>
      <c r="AE184" t="s">
        <v>9</v>
      </c>
      <c r="AF184" t="s">
        <v>10</v>
      </c>
      <c r="AG184" t="s">
        <v>485</v>
      </c>
      <c r="AH184" t="s">
        <v>25</v>
      </c>
      <c r="AI184" t="s">
        <v>485</v>
      </c>
      <c r="AJ184" t="s">
        <v>10</v>
      </c>
      <c r="AK184" t="s">
        <v>485</v>
      </c>
      <c r="AL184" t="s">
        <v>11</v>
      </c>
      <c r="AM184" t="s">
        <v>10</v>
      </c>
      <c r="AN184" t="s">
        <v>485</v>
      </c>
      <c r="AO184" t="s">
        <v>11</v>
      </c>
      <c r="AP184" t="s">
        <v>10</v>
      </c>
      <c r="AQ184" t="s">
        <v>485</v>
      </c>
      <c r="AR184" t="s">
        <v>485</v>
      </c>
      <c r="AS184" t="s">
        <v>485</v>
      </c>
      <c r="AT184" t="s">
        <v>485</v>
      </c>
      <c r="AU184" t="s">
        <v>485</v>
      </c>
      <c r="AV184" t="s">
        <v>485</v>
      </c>
      <c r="AW184" t="s">
        <v>485</v>
      </c>
      <c r="AX184" t="s">
        <v>485</v>
      </c>
      <c r="AY184" t="s">
        <v>485</v>
      </c>
      <c r="AZ184" t="s">
        <v>485</v>
      </c>
      <c r="BA184" t="s">
        <v>485</v>
      </c>
      <c r="BB184" t="s">
        <v>485</v>
      </c>
      <c r="BC184" t="s">
        <v>485</v>
      </c>
      <c r="BD184" t="s">
        <v>485</v>
      </c>
      <c r="BE184" t="s">
        <v>485</v>
      </c>
      <c r="BF184" t="s">
        <v>485</v>
      </c>
      <c r="BG184" t="s">
        <v>485</v>
      </c>
      <c r="BH184" t="s">
        <v>485</v>
      </c>
      <c r="BI184" t="s">
        <v>485</v>
      </c>
      <c r="BJ184" t="s">
        <v>485</v>
      </c>
      <c r="BK184" t="s">
        <v>485</v>
      </c>
      <c r="BL184" t="s">
        <v>485</v>
      </c>
      <c r="BM184" t="s">
        <v>485</v>
      </c>
      <c r="BN184" t="s">
        <v>485</v>
      </c>
      <c r="BO184" t="s">
        <v>485</v>
      </c>
      <c r="BP184" t="s">
        <v>485</v>
      </c>
      <c r="BQ184" t="s">
        <v>485</v>
      </c>
      <c r="BR184" t="s">
        <v>485</v>
      </c>
      <c r="BS184" t="s">
        <v>485</v>
      </c>
      <c r="BT184" t="s">
        <v>485</v>
      </c>
      <c r="BU184" t="s">
        <v>485</v>
      </c>
      <c r="BV184" t="s">
        <v>485</v>
      </c>
      <c r="BW184" t="s">
        <v>11</v>
      </c>
      <c r="BX184" t="s">
        <v>10</v>
      </c>
      <c r="BY184" t="s">
        <v>485</v>
      </c>
      <c r="BZ184" t="s">
        <v>11</v>
      </c>
      <c r="CA184" t="s">
        <v>485</v>
      </c>
      <c r="CB184" t="s">
        <v>10</v>
      </c>
      <c r="CC184" t="s">
        <v>485</v>
      </c>
      <c r="CD184" t="s">
        <v>485</v>
      </c>
      <c r="CE184" t="s">
        <v>485</v>
      </c>
      <c r="CF184" t="s">
        <v>485</v>
      </c>
      <c r="CG184" t="s">
        <v>485</v>
      </c>
      <c r="CH184" t="s">
        <v>485</v>
      </c>
      <c r="CI184" t="s">
        <v>485</v>
      </c>
      <c r="CJ184" t="s">
        <v>11</v>
      </c>
      <c r="CK184" t="s">
        <v>485</v>
      </c>
      <c r="CL184" t="s">
        <v>10</v>
      </c>
      <c r="CM184" t="s">
        <v>485</v>
      </c>
      <c r="CN184" t="s">
        <v>485</v>
      </c>
      <c r="CO184" t="s">
        <v>485</v>
      </c>
      <c r="CP184" t="s">
        <v>11</v>
      </c>
      <c r="CQ184" t="s">
        <v>11</v>
      </c>
      <c r="CR184" t="s">
        <v>11</v>
      </c>
      <c r="CS184" t="s">
        <v>11</v>
      </c>
      <c r="CT184" t="s">
        <v>11</v>
      </c>
      <c r="CU184" t="s">
        <v>11</v>
      </c>
      <c r="CV184" t="s">
        <v>11</v>
      </c>
      <c r="CW184" t="s">
        <v>11</v>
      </c>
      <c r="CX184" t="s">
        <v>11</v>
      </c>
      <c r="CY184" t="s">
        <v>11</v>
      </c>
      <c r="CZ184" t="s">
        <v>11</v>
      </c>
      <c r="DA184" t="s">
        <v>485</v>
      </c>
      <c r="DB184" t="s">
        <v>10</v>
      </c>
      <c r="DC184" t="s">
        <v>485</v>
      </c>
      <c r="DD184" t="s">
        <v>485</v>
      </c>
      <c r="DE184" t="s">
        <v>11</v>
      </c>
      <c r="DF184" t="s">
        <v>10</v>
      </c>
      <c r="DG184" t="s">
        <v>485</v>
      </c>
      <c r="DH184" t="s">
        <v>11</v>
      </c>
      <c r="DI184" t="s">
        <v>10</v>
      </c>
      <c r="DJ184" t="s">
        <v>485</v>
      </c>
      <c r="DK184" t="s">
        <v>485</v>
      </c>
      <c r="DL184" t="s">
        <v>485</v>
      </c>
      <c r="DM184" t="s">
        <v>485</v>
      </c>
      <c r="DN184" t="s">
        <v>485</v>
      </c>
      <c r="DO184" t="s">
        <v>485</v>
      </c>
      <c r="DP184" t="s">
        <v>485</v>
      </c>
      <c r="DQ184" t="s">
        <v>11</v>
      </c>
      <c r="DR184" t="s">
        <v>485</v>
      </c>
      <c r="DS184" t="s">
        <v>10</v>
      </c>
      <c r="DT184" t="s">
        <v>485</v>
      </c>
      <c r="DU184" t="s">
        <v>485</v>
      </c>
      <c r="DV184" t="s">
        <v>485</v>
      </c>
      <c r="DW184" t="s">
        <v>485</v>
      </c>
      <c r="DX184" t="s">
        <v>485</v>
      </c>
      <c r="DY184" t="s">
        <v>485</v>
      </c>
      <c r="DZ184" t="s">
        <v>485</v>
      </c>
      <c r="EA184" t="s">
        <v>485</v>
      </c>
      <c r="EB184" t="s">
        <v>12</v>
      </c>
      <c r="EC184" t="s">
        <v>12</v>
      </c>
      <c r="ED184" t="s">
        <v>10</v>
      </c>
      <c r="EE184" t="s">
        <v>10</v>
      </c>
      <c r="EF184" t="s">
        <v>10</v>
      </c>
      <c r="EG184" t="s">
        <v>10</v>
      </c>
      <c r="EH184" t="s">
        <v>10</v>
      </c>
      <c r="EI184" t="s">
        <v>10</v>
      </c>
      <c r="EJ184" t="s">
        <v>12</v>
      </c>
      <c r="EK184" t="s">
        <v>485</v>
      </c>
      <c r="EL184" t="s">
        <v>9</v>
      </c>
      <c r="EM184" t="s">
        <v>485</v>
      </c>
      <c r="EN184" t="s">
        <v>485</v>
      </c>
      <c r="EO184" t="s">
        <v>485</v>
      </c>
      <c r="EP184" t="s">
        <v>485</v>
      </c>
      <c r="EQ184" t="s">
        <v>485</v>
      </c>
      <c r="ER184" t="s">
        <v>485</v>
      </c>
      <c r="ES184" t="s">
        <v>485</v>
      </c>
      <c r="ET184" t="s">
        <v>485</v>
      </c>
      <c r="EU184" t="s">
        <v>485</v>
      </c>
      <c r="EV184" t="s">
        <v>485</v>
      </c>
      <c r="EW184" t="s">
        <v>485</v>
      </c>
      <c r="EX184" t="s">
        <v>485</v>
      </c>
      <c r="EY184" t="s">
        <v>485</v>
      </c>
      <c r="EZ184" t="s">
        <v>485</v>
      </c>
      <c r="FA184" t="s">
        <v>485</v>
      </c>
      <c r="FB184" t="s">
        <v>485</v>
      </c>
      <c r="FC184" t="s">
        <v>485</v>
      </c>
      <c r="FD184" t="s">
        <v>485</v>
      </c>
      <c r="FE184" t="s">
        <v>485</v>
      </c>
      <c r="FF184" t="s">
        <v>485</v>
      </c>
      <c r="FG184" t="s">
        <v>12</v>
      </c>
      <c r="FH184" t="s">
        <v>10</v>
      </c>
      <c r="FI184" t="s">
        <v>10</v>
      </c>
      <c r="FJ184" t="s">
        <v>10</v>
      </c>
      <c r="FK184" t="s">
        <v>10</v>
      </c>
      <c r="FL184" t="s">
        <v>10</v>
      </c>
      <c r="FM184" t="s">
        <v>10</v>
      </c>
      <c r="FN184" t="s">
        <v>10</v>
      </c>
      <c r="FO184" t="s">
        <v>12</v>
      </c>
      <c r="FP184" t="s">
        <v>12</v>
      </c>
      <c r="FQ184" t="s">
        <v>485</v>
      </c>
      <c r="FR184" t="s">
        <v>10</v>
      </c>
      <c r="FS184" t="s">
        <v>12</v>
      </c>
      <c r="FT184" t="s">
        <v>10</v>
      </c>
      <c r="FU184" t="s">
        <v>10</v>
      </c>
      <c r="FV184" t="s">
        <v>10</v>
      </c>
      <c r="FW184" t="s">
        <v>12</v>
      </c>
      <c r="FX184" t="s">
        <v>536</v>
      </c>
      <c r="FY184" t="s">
        <v>164</v>
      </c>
      <c r="FZ184" t="s">
        <v>237</v>
      </c>
      <c r="GA184" t="s">
        <v>9</v>
      </c>
      <c r="GB184" t="s">
        <v>485</v>
      </c>
      <c r="GC184" t="s">
        <v>10</v>
      </c>
      <c r="GD184" t="s">
        <v>485</v>
      </c>
      <c r="GE184" t="s">
        <v>485</v>
      </c>
      <c r="GF184" t="s">
        <v>485</v>
      </c>
      <c r="GG184" t="s">
        <v>10</v>
      </c>
      <c r="GH184" t="s">
        <v>10</v>
      </c>
      <c r="GI184" t="s">
        <v>10</v>
      </c>
      <c r="GJ184" t="s">
        <v>10</v>
      </c>
      <c r="GK184" t="s">
        <v>10</v>
      </c>
      <c r="GL184" t="s">
        <v>10</v>
      </c>
      <c r="GM184" t="s">
        <v>10</v>
      </c>
      <c r="GN184" t="s">
        <v>485</v>
      </c>
      <c r="GO184" t="s">
        <v>485</v>
      </c>
      <c r="GP184" t="s">
        <v>10</v>
      </c>
      <c r="GQ184" t="s">
        <v>485</v>
      </c>
      <c r="GR184" t="s">
        <v>485</v>
      </c>
      <c r="GS184" t="s">
        <v>485</v>
      </c>
      <c r="GT184" t="s">
        <v>485</v>
      </c>
      <c r="GU184" t="s">
        <v>485</v>
      </c>
      <c r="GV184" t="s">
        <v>485</v>
      </c>
      <c r="GW184" t="s">
        <v>485</v>
      </c>
      <c r="GX184" t="s">
        <v>485</v>
      </c>
      <c r="GY184" t="s">
        <v>485</v>
      </c>
      <c r="GZ184" t="s">
        <v>485</v>
      </c>
      <c r="HA184" t="s">
        <v>485</v>
      </c>
      <c r="HB184" t="s">
        <v>485</v>
      </c>
      <c r="HC184" t="s">
        <v>485</v>
      </c>
      <c r="HD184" t="s">
        <v>10</v>
      </c>
      <c r="HE184" t="s">
        <v>10</v>
      </c>
      <c r="HF184" t="s">
        <v>10</v>
      </c>
      <c r="HG184" t="s">
        <v>10</v>
      </c>
      <c r="HH184" t="s">
        <v>10</v>
      </c>
      <c r="HI184" t="s">
        <v>10</v>
      </c>
      <c r="HJ184" t="s">
        <v>10</v>
      </c>
      <c r="HK184" t="s">
        <v>10</v>
      </c>
      <c r="HL184" t="s">
        <v>10</v>
      </c>
      <c r="HM184" t="s">
        <v>485</v>
      </c>
      <c r="HN184" t="s">
        <v>485</v>
      </c>
      <c r="HO184" t="s">
        <v>10</v>
      </c>
      <c r="HP184" t="s">
        <v>485</v>
      </c>
      <c r="HQ184" t="s">
        <v>485</v>
      </c>
      <c r="HR184" t="s">
        <v>485</v>
      </c>
      <c r="HS184" t="s">
        <v>485</v>
      </c>
      <c r="HT184" t="s">
        <v>485</v>
      </c>
      <c r="HU184" t="s">
        <v>485</v>
      </c>
      <c r="HV184" t="s">
        <v>485</v>
      </c>
      <c r="HW184" t="s">
        <v>485</v>
      </c>
      <c r="HX184" t="s">
        <v>485</v>
      </c>
      <c r="HY184" t="s">
        <v>485</v>
      </c>
      <c r="HZ184" t="s">
        <v>485</v>
      </c>
      <c r="IA184" t="s">
        <v>485</v>
      </c>
      <c r="IB184" t="s">
        <v>485</v>
      </c>
      <c r="IC184" t="s">
        <v>485</v>
      </c>
      <c r="ID184" t="s">
        <v>485</v>
      </c>
      <c r="IE184" t="s">
        <v>485</v>
      </c>
      <c r="IF184" t="s">
        <v>485</v>
      </c>
      <c r="IG184" t="s">
        <v>485</v>
      </c>
      <c r="IH184" t="s">
        <v>485</v>
      </c>
      <c r="II184" t="s">
        <v>485</v>
      </c>
      <c r="IJ184" t="s">
        <v>485</v>
      </c>
      <c r="IK184" t="s">
        <v>485</v>
      </c>
      <c r="IL184" t="s">
        <v>485</v>
      </c>
      <c r="IM184" t="s">
        <v>485</v>
      </c>
      <c r="IN184" t="s">
        <v>485</v>
      </c>
      <c r="IO184" t="s">
        <v>485</v>
      </c>
      <c r="IP184" t="s">
        <v>485</v>
      </c>
      <c r="IQ184" t="s">
        <v>485</v>
      </c>
      <c r="IR184" t="s">
        <v>485</v>
      </c>
      <c r="IS184" t="s">
        <v>485</v>
      </c>
      <c r="IT184" t="s">
        <v>485</v>
      </c>
      <c r="IU184" t="s">
        <v>485</v>
      </c>
      <c r="IV184" t="s">
        <v>485</v>
      </c>
      <c r="IW184" t="s">
        <v>485</v>
      </c>
      <c r="IX184" t="s">
        <v>485</v>
      </c>
      <c r="IY184" t="s">
        <v>485</v>
      </c>
      <c r="IZ184" t="s">
        <v>485</v>
      </c>
      <c r="JA184" t="s">
        <v>485</v>
      </c>
      <c r="JB184" t="s">
        <v>485</v>
      </c>
      <c r="JC184" t="s">
        <v>485</v>
      </c>
      <c r="JD184" t="s">
        <v>485</v>
      </c>
      <c r="JE184" t="s">
        <v>485</v>
      </c>
      <c r="JF184" t="s">
        <v>485</v>
      </c>
      <c r="JG184" t="s">
        <v>485</v>
      </c>
      <c r="JH184" t="s">
        <v>485</v>
      </c>
      <c r="JI184" t="s">
        <v>485</v>
      </c>
      <c r="JJ184" t="s">
        <v>11</v>
      </c>
      <c r="JK184" t="s">
        <v>521</v>
      </c>
      <c r="JL184" t="s">
        <v>485</v>
      </c>
      <c r="JM184" t="s">
        <v>10</v>
      </c>
      <c r="JN184" t="s">
        <v>485</v>
      </c>
      <c r="JO184" t="s">
        <v>485</v>
      </c>
      <c r="JP184" t="s">
        <v>485</v>
      </c>
      <c r="JQ184" t="s">
        <v>11</v>
      </c>
      <c r="JR184" t="s">
        <v>10</v>
      </c>
      <c r="JS184" t="s">
        <v>485</v>
      </c>
      <c r="JT184" t="s">
        <v>11</v>
      </c>
      <c r="JU184" t="s">
        <v>10</v>
      </c>
      <c r="JV184" t="s">
        <v>485</v>
      </c>
      <c r="JW184" t="s">
        <v>11</v>
      </c>
      <c r="JX184" t="s">
        <v>10</v>
      </c>
      <c r="JY184" t="s">
        <v>485</v>
      </c>
      <c r="JZ184" t="s">
        <v>485</v>
      </c>
      <c r="KA184" t="s">
        <v>485</v>
      </c>
      <c r="KB184" t="s">
        <v>485</v>
      </c>
      <c r="KC184" t="s">
        <v>485</v>
      </c>
      <c r="KD184" t="s">
        <v>485</v>
      </c>
      <c r="KE184" t="s">
        <v>485</v>
      </c>
      <c r="KF184" t="s">
        <v>485</v>
      </c>
      <c r="KG184" t="s">
        <v>485</v>
      </c>
      <c r="KH184" t="s">
        <v>485</v>
      </c>
      <c r="KI184" t="s">
        <v>485</v>
      </c>
      <c r="KJ184" t="s">
        <v>485</v>
      </c>
      <c r="KK184" t="s">
        <v>485</v>
      </c>
      <c r="KL184" t="s">
        <v>485</v>
      </c>
      <c r="KM184" t="s">
        <v>485</v>
      </c>
      <c r="KN184" t="s">
        <v>485</v>
      </c>
      <c r="KO184" t="s">
        <v>485</v>
      </c>
      <c r="KP184" t="s">
        <v>485</v>
      </c>
      <c r="KQ184" t="s">
        <v>485</v>
      </c>
      <c r="KR184" t="s">
        <v>485</v>
      </c>
      <c r="KS184" t="s">
        <v>485</v>
      </c>
      <c r="KT184" t="s">
        <v>485</v>
      </c>
      <c r="KU184" t="s">
        <v>485</v>
      </c>
      <c r="KV184" t="s">
        <v>485</v>
      </c>
      <c r="KW184" t="s">
        <v>485</v>
      </c>
      <c r="KX184" t="s">
        <v>485</v>
      </c>
      <c r="KY184" t="s">
        <v>485</v>
      </c>
      <c r="KZ184" t="s">
        <v>485</v>
      </c>
      <c r="LA184" t="s">
        <v>485</v>
      </c>
      <c r="LB184" t="s">
        <v>485</v>
      </c>
      <c r="LC184" t="s">
        <v>485</v>
      </c>
      <c r="LD184" t="s">
        <v>9</v>
      </c>
      <c r="LE184" t="s">
        <v>485</v>
      </c>
      <c r="LF184" t="s">
        <v>10</v>
      </c>
      <c r="LG184" t="s">
        <v>485</v>
      </c>
      <c r="LH184" t="s">
        <v>485</v>
      </c>
      <c r="LI184" t="s">
        <v>25</v>
      </c>
      <c r="LJ184" t="s">
        <v>485</v>
      </c>
      <c r="LK184" t="s">
        <v>12</v>
      </c>
      <c r="LL184" t="s">
        <v>485</v>
      </c>
      <c r="LM184" t="s">
        <v>10</v>
      </c>
      <c r="LN184" t="s">
        <v>11</v>
      </c>
      <c r="LO184" t="s">
        <v>485</v>
      </c>
      <c r="LP184" t="s">
        <v>10</v>
      </c>
      <c r="LQ184" t="s">
        <v>485</v>
      </c>
      <c r="LR184" t="s">
        <v>485</v>
      </c>
      <c r="LS184" t="s">
        <v>11</v>
      </c>
      <c r="LT184" t="s">
        <v>485</v>
      </c>
      <c r="LU184" t="s">
        <v>10</v>
      </c>
      <c r="LV184" t="s">
        <v>485</v>
      </c>
      <c r="LW184" t="s">
        <v>485</v>
      </c>
      <c r="LX184" t="s">
        <v>485</v>
      </c>
      <c r="LY184" t="s">
        <v>485</v>
      </c>
      <c r="LZ184" t="s">
        <v>485</v>
      </c>
      <c r="MA184" t="s">
        <v>485</v>
      </c>
      <c r="MB184" t="s">
        <v>485</v>
      </c>
      <c r="MC184" t="s">
        <v>485</v>
      </c>
      <c r="MD184" t="s">
        <v>485</v>
      </c>
      <c r="ME184" t="s">
        <v>485</v>
      </c>
      <c r="MF184" t="s">
        <v>485</v>
      </c>
      <c r="MG184" t="s">
        <v>485</v>
      </c>
      <c r="MH184" t="s">
        <v>485</v>
      </c>
      <c r="MI184" t="s">
        <v>485</v>
      </c>
      <c r="MJ184" t="s">
        <v>485</v>
      </c>
      <c r="MK184" t="s">
        <v>485</v>
      </c>
      <c r="ML184" t="s">
        <v>485</v>
      </c>
      <c r="MM184" t="s">
        <v>485</v>
      </c>
      <c r="MN184" t="s">
        <v>485</v>
      </c>
      <c r="MO184" t="s">
        <v>485</v>
      </c>
      <c r="MP184" t="s">
        <v>485</v>
      </c>
      <c r="MQ184" t="s">
        <v>485</v>
      </c>
      <c r="MR184" t="s">
        <v>485</v>
      </c>
      <c r="MS184" t="s">
        <v>485</v>
      </c>
      <c r="MT184" t="s">
        <v>485</v>
      </c>
      <c r="MU184" t="s">
        <v>485</v>
      </c>
      <c r="MV184" t="s">
        <v>485</v>
      </c>
      <c r="MW184" t="s">
        <v>485</v>
      </c>
      <c r="MX184" t="s">
        <v>485</v>
      </c>
      <c r="MY184" t="s">
        <v>485</v>
      </c>
      <c r="MZ184" t="s">
        <v>485</v>
      </c>
      <c r="NA184" t="s">
        <v>485</v>
      </c>
      <c r="NB184" t="s">
        <v>11</v>
      </c>
      <c r="NC184" t="s">
        <v>10</v>
      </c>
      <c r="ND184" t="s">
        <v>485</v>
      </c>
      <c r="NE184" t="s">
        <v>9</v>
      </c>
      <c r="NF184" t="s">
        <v>10</v>
      </c>
      <c r="NG184" t="s">
        <v>485</v>
      </c>
      <c r="NH184" t="s">
        <v>485</v>
      </c>
      <c r="NI184" t="s">
        <v>485</v>
      </c>
      <c r="NJ184" t="s">
        <v>485</v>
      </c>
      <c r="NK184" t="s">
        <v>485</v>
      </c>
      <c r="NL184" t="s">
        <v>485</v>
      </c>
      <c r="NM184" t="s">
        <v>485</v>
      </c>
      <c r="NN184" t="s">
        <v>11</v>
      </c>
      <c r="NO184" t="s">
        <v>10</v>
      </c>
      <c r="NP184" t="s">
        <v>485</v>
      </c>
      <c r="NQ184" t="s">
        <v>11</v>
      </c>
      <c r="NR184" t="s">
        <v>10</v>
      </c>
      <c r="NS184" t="s">
        <v>485</v>
      </c>
      <c r="NT184" t="s">
        <v>485</v>
      </c>
      <c r="NU184" t="s">
        <v>11</v>
      </c>
      <c r="NV184" t="s">
        <v>485</v>
      </c>
      <c r="NW184" t="s">
        <v>10</v>
      </c>
      <c r="NX184" t="s">
        <v>485</v>
      </c>
      <c r="NY184" t="s">
        <v>485</v>
      </c>
      <c r="NZ184" t="s">
        <v>11</v>
      </c>
      <c r="OA184" t="s">
        <v>10</v>
      </c>
      <c r="OB184" t="s">
        <v>485</v>
      </c>
      <c r="OC184" t="s">
        <v>11</v>
      </c>
      <c r="OD184" t="s">
        <v>10</v>
      </c>
      <c r="OE184" t="s">
        <v>485</v>
      </c>
      <c r="OF184" t="s">
        <v>485</v>
      </c>
      <c r="OG184" t="s">
        <v>485</v>
      </c>
      <c r="OH184" t="s">
        <v>485</v>
      </c>
      <c r="OI184" t="s">
        <v>485</v>
      </c>
      <c r="OJ184" t="s">
        <v>485</v>
      </c>
      <c r="OK184" t="s">
        <v>485</v>
      </c>
      <c r="OL184" t="s">
        <v>485</v>
      </c>
      <c r="OM184" t="s">
        <v>485</v>
      </c>
      <c r="ON184" t="s">
        <v>485</v>
      </c>
      <c r="OO184" t="s">
        <v>485</v>
      </c>
      <c r="OP184" t="s">
        <v>485</v>
      </c>
      <c r="OQ184" t="s">
        <v>485</v>
      </c>
      <c r="OR184" t="s">
        <v>485</v>
      </c>
      <c r="OS184" t="s">
        <v>485</v>
      </c>
      <c r="OT184" t="s">
        <v>485</v>
      </c>
      <c r="OU184" t="s">
        <v>485</v>
      </c>
      <c r="OV184" t="s">
        <v>485</v>
      </c>
      <c r="OW184" t="s">
        <v>485</v>
      </c>
      <c r="OX184" t="s">
        <v>485</v>
      </c>
      <c r="OY184" t="s">
        <v>485</v>
      </c>
      <c r="OZ184" t="s">
        <v>485</v>
      </c>
      <c r="PA184" t="s">
        <v>485</v>
      </c>
      <c r="PB184" t="s">
        <v>485</v>
      </c>
      <c r="PC184" t="s">
        <v>485</v>
      </c>
      <c r="PD184" t="s">
        <v>485</v>
      </c>
      <c r="PE184" t="s">
        <v>485</v>
      </c>
      <c r="PF184" t="s">
        <v>485</v>
      </c>
      <c r="PG184" t="s">
        <v>485</v>
      </c>
      <c r="PH184" t="s">
        <v>485</v>
      </c>
      <c r="PI184" t="s">
        <v>485</v>
      </c>
      <c r="PJ184" t="s">
        <v>485</v>
      </c>
      <c r="PK184" t="s">
        <v>485</v>
      </c>
      <c r="PL184" t="s">
        <v>485</v>
      </c>
      <c r="PM184" t="s">
        <v>485</v>
      </c>
      <c r="PN184" t="s">
        <v>485</v>
      </c>
      <c r="PO184" t="s">
        <v>485</v>
      </c>
      <c r="PP184" t="s">
        <v>485</v>
      </c>
      <c r="PQ184" t="s">
        <v>485</v>
      </c>
      <c r="PR184" t="s">
        <v>485</v>
      </c>
      <c r="PS184" t="s">
        <v>485</v>
      </c>
      <c r="PT184" t="s">
        <v>485</v>
      </c>
      <c r="PU184" t="s">
        <v>485</v>
      </c>
      <c r="PV184" t="s">
        <v>485</v>
      </c>
      <c r="PW184" t="s">
        <v>485</v>
      </c>
      <c r="PX184" t="s">
        <v>485</v>
      </c>
      <c r="PY184" t="s">
        <v>485</v>
      </c>
      <c r="PZ184" t="s">
        <v>485</v>
      </c>
      <c r="QA184" t="s">
        <v>485</v>
      </c>
      <c r="QB184" t="s">
        <v>485</v>
      </c>
      <c r="QC184" t="s">
        <v>485</v>
      </c>
      <c r="QD184" t="s">
        <v>485</v>
      </c>
      <c r="QE184" t="s">
        <v>485</v>
      </c>
      <c r="QF184" t="s">
        <v>485</v>
      </c>
      <c r="QG184" t="s">
        <v>485</v>
      </c>
      <c r="QH184" t="s">
        <v>485</v>
      </c>
      <c r="QI184" t="s">
        <v>485</v>
      </c>
      <c r="QJ184" t="s">
        <v>485</v>
      </c>
      <c r="QK184" t="s">
        <v>485</v>
      </c>
      <c r="QL184" t="s">
        <v>485</v>
      </c>
      <c r="QM184" t="s">
        <v>485</v>
      </c>
      <c r="QN184" t="s">
        <v>485</v>
      </c>
      <c r="QO184" t="s">
        <v>485</v>
      </c>
      <c r="QP184" t="s">
        <v>485</v>
      </c>
      <c r="QQ184" t="s">
        <v>485</v>
      </c>
      <c r="QR184" t="s">
        <v>485</v>
      </c>
      <c r="QS184" t="s">
        <v>485</v>
      </c>
      <c r="QT184" t="s">
        <v>485</v>
      </c>
      <c r="QU184" t="s">
        <v>485</v>
      </c>
      <c r="QV184" t="s">
        <v>485</v>
      </c>
      <c r="QW184" t="s">
        <v>485</v>
      </c>
      <c r="QX184" t="s">
        <v>485</v>
      </c>
      <c r="QY184" t="s">
        <v>485</v>
      </c>
      <c r="QZ184" t="s">
        <v>485</v>
      </c>
      <c r="RA184" t="s">
        <v>485</v>
      </c>
      <c r="RB184" t="s">
        <v>11</v>
      </c>
      <c r="RC184" t="s">
        <v>10</v>
      </c>
      <c r="RD184" t="s">
        <v>11</v>
      </c>
      <c r="RE184" t="s">
        <v>10</v>
      </c>
      <c r="RF184" t="s">
        <v>11</v>
      </c>
      <c r="RG184" t="s">
        <v>10</v>
      </c>
      <c r="RH184" t="s">
        <v>485</v>
      </c>
      <c r="RI184" t="s">
        <v>485</v>
      </c>
      <c r="RJ184" t="s">
        <v>485</v>
      </c>
      <c r="RK184" t="s">
        <v>485</v>
      </c>
      <c r="RL184" t="s">
        <v>485</v>
      </c>
      <c r="RM184" t="s">
        <v>485</v>
      </c>
      <c r="RN184" t="s">
        <v>485</v>
      </c>
      <c r="RO184" t="s">
        <v>485</v>
      </c>
      <c r="RP184" t="s">
        <v>485</v>
      </c>
      <c r="RQ184" t="s">
        <v>485</v>
      </c>
      <c r="RR184" t="s">
        <v>485</v>
      </c>
      <c r="RS184" t="s">
        <v>485</v>
      </c>
      <c r="RT184" t="s">
        <v>485</v>
      </c>
      <c r="RU184" t="s">
        <v>485</v>
      </c>
      <c r="RV184" t="s">
        <v>15</v>
      </c>
      <c r="RW184" t="s">
        <v>485</v>
      </c>
      <c r="RX184" t="s">
        <v>485</v>
      </c>
      <c r="RY184" t="s">
        <v>10</v>
      </c>
      <c r="RZ184" t="s">
        <v>485</v>
      </c>
      <c r="SA184" t="s">
        <v>485</v>
      </c>
      <c r="SB184" t="s">
        <v>485</v>
      </c>
      <c r="SC184" t="s">
        <v>485</v>
      </c>
      <c r="SD184" t="s">
        <v>485</v>
      </c>
      <c r="SE184" t="s">
        <v>10</v>
      </c>
      <c r="SF184" t="s">
        <v>485</v>
      </c>
      <c r="SG184" t="s">
        <v>485</v>
      </c>
      <c r="SH184" t="s">
        <v>485</v>
      </c>
      <c r="SI184" t="s">
        <v>485</v>
      </c>
      <c r="SJ184" t="s">
        <v>485</v>
      </c>
      <c r="SK184" t="s">
        <v>485</v>
      </c>
      <c r="SL184" t="s">
        <v>485</v>
      </c>
      <c r="SM184" t="s">
        <v>485</v>
      </c>
      <c r="SN184" t="s">
        <v>485</v>
      </c>
      <c r="SO184" t="s">
        <v>485</v>
      </c>
      <c r="SP184" t="s">
        <v>485</v>
      </c>
      <c r="SQ184" t="s">
        <v>485</v>
      </c>
      <c r="SR184" t="s">
        <v>485</v>
      </c>
      <c r="SS184" t="s">
        <v>485</v>
      </c>
      <c r="ST184" t="s">
        <v>485</v>
      </c>
      <c r="SU184" t="s">
        <v>485</v>
      </c>
      <c r="SV184" t="s">
        <v>10</v>
      </c>
      <c r="SW184" t="s">
        <v>12</v>
      </c>
      <c r="SX184" t="s">
        <v>10</v>
      </c>
      <c r="SY184" t="s">
        <v>10</v>
      </c>
      <c r="SZ184" t="s">
        <v>10</v>
      </c>
      <c r="TA184" t="s">
        <v>10</v>
      </c>
      <c r="TB184" t="s">
        <v>10</v>
      </c>
      <c r="TC184" t="s">
        <v>10</v>
      </c>
      <c r="TD184" t="s">
        <v>485</v>
      </c>
      <c r="TE184" t="s">
        <v>485</v>
      </c>
      <c r="TF184" t="s">
        <v>10</v>
      </c>
      <c r="TG184" t="s">
        <v>10</v>
      </c>
      <c r="TH184" t="s">
        <v>10</v>
      </c>
      <c r="TI184" t="s">
        <v>10</v>
      </c>
      <c r="TJ184" t="s">
        <v>10</v>
      </c>
      <c r="TK184" t="s">
        <v>10</v>
      </c>
      <c r="TL184" t="s">
        <v>10</v>
      </c>
      <c r="TM184" t="s">
        <v>10</v>
      </c>
      <c r="TN184" t="s">
        <v>485</v>
      </c>
      <c r="TO184" t="s">
        <v>485</v>
      </c>
      <c r="TP184" t="s">
        <v>485</v>
      </c>
      <c r="TQ184" t="s">
        <v>485</v>
      </c>
      <c r="TR184" t="s">
        <v>485</v>
      </c>
      <c r="TS184" t="s">
        <v>485</v>
      </c>
      <c r="TT184" t="s">
        <v>485</v>
      </c>
      <c r="TU184" t="s">
        <v>485</v>
      </c>
      <c r="TV184" t="s">
        <v>485</v>
      </c>
      <c r="TW184" t="s">
        <v>485</v>
      </c>
      <c r="TX184" t="s">
        <v>485</v>
      </c>
      <c r="TY184" t="s">
        <v>485</v>
      </c>
      <c r="TZ184" t="s">
        <v>485</v>
      </c>
      <c r="UA184" t="s">
        <v>485</v>
      </c>
      <c r="UB184" t="s">
        <v>485</v>
      </c>
      <c r="UC184" t="s">
        <v>485</v>
      </c>
      <c r="UD184" t="s">
        <v>485</v>
      </c>
      <c r="UE184" t="s">
        <v>485</v>
      </c>
      <c r="UF184" t="s">
        <v>485</v>
      </c>
      <c r="UG184" t="s">
        <v>485</v>
      </c>
      <c r="UH184" t="s">
        <v>485</v>
      </c>
      <c r="UI184" t="s">
        <v>485</v>
      </c>
      <c r="UJ184" t="s">
        <v>485</v>
      </c>
      <c r="UK184" t="s">
        <v>485</v>
      </c>
      <c r="UL184" t="s">
        <v>485</v>
      </c>
      <c r="UM184" t="s">
        <v>485</v>
      </c>
      <c r="UN184" t="s">
        <v>485</v>
      </c>
      <c r="UO184" t="s">
        <v>485</v>
      </c>
      <c r="UP184" t="s">
        <v>485</v>
      </c>
      <c r="UQ184" t="s">
        <v>485</v>
      </c>
      <c r="UR184" t="s">
        <v>485</v>
      </c>
      <c r="US184" t="s">
        <v>485</v>
      </c>
      <c r="UT184" t="s">
        <v>485</v>
      </c>
      <c r="UU184" t="s">
        <v>485</v>
      </c>
      <c r="UV184" t="s">
        <v>485</v>
      </c>
      <c r="UW184" t="s">
        <v>485</v>
      </c>
      <c r="UX184" t="s">
        <v>485</v>
      </c>
      <c r="UY184" t="s">
        <v>485</v>
      </c>
      <c r="UZ184" t="s">
        <v>485</v>
      </c>
      <c r="VA184" t="s">
        <v>485</v>
      </c>
      <c r="VB184" t="s">
        <v>485</v>
      </c>
      <c r="VC184" t="s">
        <v>485</v>
      </c>
      <c r="VD184" t="s">
        <v>485</v>
      </c>
      <c r="VE184" t="s">
        <v>485</v>
      </c>
      <c r="VF184" t="s">
        <v>485</v>
      </c>
      <c r="VG184" t="s">
        <v>485</v>
      </c>
      <c r="VH184" t="s">
        <v>485</v>
      </c>
      <c r="VI184" t="s">
        <v>485</v>
      </c>
      <c r="VJ184" t="s">
        <v>485</v>
      </c>
      <c r="VK184" t="s">
        <v>485</v>
      </c>
      <c r="VL184" t="s">
        <v>485</v>
      </c>
      <c r="VM184" t="s">
        <v>485</v>
      </c>
      <c r="VN184" t="s">
        <v>485</v>
      </c>
      <c r="VO184" t="s">
        <v>485</v>
      </c>
      <c r="VP184" t="s">
        <v>485</v>
      </c>
      <c r="VQ184" t="s">
        <v>485</v>
      </c>
      <c r="VR184" t="s">
        <v>485</v>
      </c>
      <c r="VS184" t="s">
        <v>485</v>
      </c>
      <c r="VT184" t="s">
        <v>485</v>
      </c>
      <c r="VU184" t="s">
        <v>485</v>
      </c>
      <c r="VV184" t="s">
        <v>485</v>
      </c>
      <c r="VW184" t="s">
        <v>485</v>
      </c>
      <c r="VX184" t="s">
        <v>485</v>
      </c>
      <c r="VY184" t="s">
        <v>485</v>
      </c>
      <c r="VZ184" t="s">
        <v>485</v>
      </c>
      <c r="WA184" t="s">
        <v>485</v>
      </c>
      <c r="WB184" t="s">
        <v>485</v>
      </c>
      <c r="WC184" t="s">
        <v>485</v>
      </c>
      <c r="WD184" t="s">
        <v>485</v>
      </c>
      <c r="WE184" t="s">
        <v>485</v>
      </c>
      <c r="WF184" t="s">
        <v>485</v>
      </c>
      <c r="WG184" t="s">
        <v>485</v>
      </c>
      <c r="WH184" t="s">
        <v>485</v>
      </c>
      <c r="WI184" t="s">
        <v>485</v>
      </c>
      <c r="WJ184" t="s">
        <v>485</v>
      </c>
      <c r="WK184" t="s">
        <v>485</v>
      </c>
      <c r="WL184" t="s">
        <v>485</v>
      </c>
      <c r="WM184" t="s">
        <v>485</v>
      </c>
      <c r="WN184" t="s">
        <v>485</v>
      </c>
      <c r="WO184" t="s">
        <v>485</v>
      </c>
      <c r="WP184" t="s">
        <v>485</v>
      </c>
      <c r="WQ184" t="s">
        <v>485</v>
      </c>
      <c r="WR184" t="s">
        <v>485</v>
      </c>
      <c r="WS184" t="s">
        <v>485</v>
      </c>
      <c r="WT184" t="s">
        <v>485</v>
      </c>
      <c r="WU184" t="s">
        <v>485</v>
      </c>
      <c r="WV184" t="s">
        <v>485</v>
      </c>
      <c r="WW184" t="s">
        <v>485</v>
      </c>
      <c r="WX184" t="s">
        <v>485</v>
      </c>
      <c r="WY184" t="s">
        <v>485</v>
      </c>
      <c r="WZ184" t="s">
        <v>485</v>
      </c>
      <c r="XA184" t="s">
        <v>485</v>
      </c>
      <c r="XB184" t="s">
        <v>485</v>
      </c>
      <c r="XC184" t="s">
        <v>485</v>
      </c>
      <c r="XD184" t="s">
        <v>485</v>
      </c>
      <c r="XE184" t="s">
        <v>485</v>
      </c>
      <c r="XF184" t="s">
        <v>485</v>
      </c>
      <c r="XG184" t="s">
        <v>485</v>
      </c>
      <c r="XH184" t="s">
        <v>485</v>
      </c>
      <c r="XI184" t="s">
        <v>485</v>
      </c>
      <c r="XJ184" t="s">
        <v>485</v>
      </c>
      <c r="XK184" t="s">
        <v>485</v>
      </c>
      <c r="XL184" t="s">
        <v>485</v>
      </c>
      <c r="XM184" t="s">
        <v>485</v>
      </c>
      <c r="XN184" t="s">
        <v>485</v>
      </c>
      <c r="XO184" t="s">
        <v>485</v>
      </c>
      <c r="XP184" t="s">
        <v>485</v>
      </c>
      <c r="XQ184" t="s">
        <v>485</v>
      </c>
      <c r="XR184" t="s">
        <v>485</v>
      </c>
      <c r="XS184" t="s">
        <v>485</v>
      </c>
      <c r="XT184" t="s">
        <v>485</v>
      </c>
      <c r="XU184" t="s">
        <v>485</v>
      </c>
      <c r="XV184" t="s">
        <v>485</v>
      </c>
      <c r="XW184" t="s">
        <v>485</v>
      </c>
      <c r="XX184" t="s">
        <v>485</v>
      </c>
      <c r="XY184" t="s">
        <v>485</v>
      </c>
      <c r="XZ184" t="s">
        <v>485</v>
      </c>
      <c r="YA184" t="s">
        <v>485</v>
      </c>
      <c r="YB184" t="s">
        <v>485</v>
      </c>
      <c r="YC184" t="s">
        <v>485</v>
      </c>
      <c r="YD184" t="s">
        <v>485</v>
      </c>
      <c r="YE184" t="s">
        <v>485</v>
      </c>
      <c r="YF184" t="s">
        <v>485</v>
      </c>
      <c r="YG184" t="s">
        <v>485</v>
      </c>
      <c r="YH184" t="s">
        <v>485</v>
      </c>
      <c r="YI184" t="s">
        <v>485</v>
      </c>
      <c r="YJ184" t="s">
        <v>485</v>
      </c>
      <c r="YK184" t="s">
        <v>485</v>
      </c>
      <c r="YL184" t="s">
        <v>485</v>
      </c>
      <c r="YM184" t="s">
        <v>485</v>
      </c>
      <c r="YN184" t="s">
        <v>485</v>
      </c>
      <c r="YO184" t="s">
        <v>485</v>
      </c>
      <c r="YP184" t="s">
        <v>10</v>
      </c>
      <c r="YQ184" t="s">
        <v>10</v>
      </c>
      <c r="YR184" t="s">
        <v>10</v>
      </c>
      <c r="YS184" t="s">
        <v>10</v>
      </c>
      <c r="YT184" t="s">
        <v>10</v>
      </c>
      <c r="YU184" t="s">
        <v>10</v>
      </c>
      <c r="YV184" t="s">
        <v>10</v>
      </c>
      <c r="YW184" t="s">
        <v>10</v>
      </c>
      <c r="YX184" t="s">
        <v>10</v>
      </c>
      <c r="YY184" t="s">
        <v>10</v>
      </c>
      <c r="YZ184" t="s">
        <v>10</v>
      </c>
      <c r="ZA184" t="s">
        <v>10</v>
      </c>
      <c r="ZB184" t="s">
        <v>10</v>
      </c>
      <c r="ZC184" t="s">
        <v>10</v>
      </c>
      <c r="ZD184" t="s">
        <v>10</v>
      </c>
      <c r="ZE184" t="s">
        <v>10</v>
      </c>
      <c r="ZF184" t="s">
        <v>12</v>
      </c>
      <c r="ZG184" t="s">
        <v>485</v>
      </c>
      <c r="ZH184" t="s">
        <v>485</v>
      </c>
      <c r="ZI184" t="s">
        <v>485</v>
      </c>
      <c r="ZJ184" t="s">
        <v>485</v>
      </c>
      <c r="ZK184" t="s">
        <v>485</v>
      </c>
      <c r="ZL184" t="s">
        <v>485</v>
      </c>
      <c r="ZM184" t="s">
        <v>485</v>
      </c>
      <c r="ZN184" t="s">
        <v>485</v>
      </c>
      <c r="ZO184" t="s">
        <v>485</v>
      </c>
      <c r="ZP184" t="s">
        <v>485</v>
      </c>
      <c r="ZQ184" t="s">
        <v>485</v>
      </c>
      <c r="ZR184" t="s">
        <v>485</v>
      </c>
      <c r="ZS184" t="s">
        <v>485</v>
      </c>
      <c r="ZT184" t="s">
        <v>485</v>
      </c>
      <c r="ZU184" t="s">
        <v>485</v>
      </c>
      <c r="ZV184" t="s">
        <v>485</v>
      </c>
      <c r="ZW184" t="s">
        <v>485</v>
      </c>
      <c r="ZX184" t="s">
        <v>485</v>
      </c>
      <c r="ZY184" t="s">
        <v>847</v>
      </c>
      <c r="ZZ184" t="s">
        <v>485</v>
      </c>
      <c r="AAA184" t="s">
        <v>11</v>
      </c>
      <c r="AAB184" t="s">
        <v>12</v>
      </c>
      <c r="AAC184" t="s">
        <v>485</v>
      </c>
      <c r="AAD184" t="s">
        <v>11</v>
      </c>
      <c r="AAE184" t="s">
        <v>10</v>
      </c>
      <c r="AAF184" t="s">
        <v>485</v>
      </c>
      <c r="AAG184" t="s">
        <v>11</v>
      </c>
      <c r="AAH184" t="s">
        <v>10</v>
      </c>
      <c r="AAI184" t="s">
        <v>485</v>
      </c>
      <c r="AAJ184" t="s">
        <v>485</v>
      </c>
      <c r="AAK184" t="s">
        <v>485</v>
      </c>
      <c r="AAL184" t="s">
        <v>485</v>
      </c>
      <c r="AAM184" t="s">
        <v>485</v>
      </c>
      <c r="AAN184" t="s">
        <v>485</v>
      </c>
      <c r="AAO184" t="s">
        <v>485</v>
      </c>
      <c r="AAP184" t="s">
        <v>485</v>
      </c>
      <c r="AAQ184" t="s">
        <v>89</v>
      </c>
      <c r="AAR184" t="s">
        <v>485</v>
      </c>
      <c r="AAS184" t="s">
        <v>485</v>
      </c>
      <c r="AAT184" t="s">
        <v>485</v>
      </c>
      <c r="AAU184" t="s">
        <v>485</v>
      </c>
      <c r="AAV184" t="s">
        <v>485</v>
      </c>
      <c r="AAW184" t="s">
        <v>485</v>
      </c>
      <c r="AAX184" t="s">
        <v>9</v>
      </c>
      <c r="AAY184" t="s">
        <v>485</v>
      </c>
      <c r="AAZ184" t="s">
        <v>10</v>
      </c>
      <c r="ABA184" t="s">
        <v>485</v>
      </c>
      <c r="ABB184" t="s">
        <v>485</v>
      </c>
      <c r="ABC184" t="s">
        <v>11</v>
      </c>
      <c r="ABD184" t="s">
        <v>10</v>
      </c>
      <c r="ABE184" t="s">
        <v>485</v>
      </c>
      <c r="ABF184" t="s">
        <v>485</v>
      </c>
      <c r="ABG184" t="s">
        <v>11</v>
      </c>
      <c r="ABH184" t="s">
        <v>10</v>
      </c>
      <c r="ABI184" t="s">
        <v>485</v>
      </c>
      <c r="ABJ184" t="s">
        <v>485</v>
      </c>
      <c r="ABK184" t="s">
        <v>11</v>
      </c>
      <c r="ABL184" t="s">
        <v>10</v>
      </c>
      <c r="ABM184" t="s">
        <v>485</v>
      </c>
      <c r="ABN184" t="s">
        <v>10</v>
      </c>
      <c r="ABO184" t="s">
        <v>485</v>
      </c>
      <c r="ABP184" t="s">
        <v>10</v>
      </c>
      <c r="ABQ184" t="s">
        <v>485</v>
      </c>
      <c r="ABR184" t="s">
        <v>485</v>
      </c>
      <c r="ABS184" t="s">
        <v>485</v>
      </c>
      <c r="ABT184" t="s">
        <v>485</v>
      </c>
      <c r="ABU184" t="s">
        <v>485</v>
      </c>
      <c r="ABV184" t="s">
        <v>485</v>
      </c>
      <c r="ABW184" t="s">
        <v>485</v>
      </c>
      <c r="ABX184" t="s">
        <v>485</v>
      </c>
      <c r="ABY184" t="s">
        <v>485</v>
      </c>
      <c r="ABZ184" t="s">
        <v>485</v>
      </c>
      <c r="ACA184" t="s">
        <v>485</v>
      </c>
      <c r="ACB184" t="s">
        <v>485</v>
      </c>
      <c r="ACC184" t="s">
        <v>10</v>
      </c>
      <c r="ACD184" t="s">
        <v>485</v>
      </c>
    </row>
    <row r="185" spans="1:758" x14ac:dyDescent="0.2">
      <c r="A185" t="s">
        <v>846</v>
      </c>
      <c r="B185" t="s">
        <v>845</v>
      </c>
      <c r="C185" t="s">
        <v>485</v>
      </c>
      <c r="D185" t="s">
        <v>51</v>
      </c>
      <c r="E185" t="s">
        <v>8</v>
      </c>
      <c r="F185" t="s">
        <v>844</v>
      </c>
      <c r="G185" t="s">
        <v>9</v>
      </c>
      <c r="H185" t="s">
        <v>10</v>
      </c>
      <c r="I185" t="s">
        <v>485</v>
      </c>
      <c r="J185" t="s">
        <v>11</v>
      </c>
      <c r="K185" t="s">
        <v>10</v>
      </c>
      <c r="L185" t="s">
        <v>485</v>
      </c>
      <c r="M185" t="s">
        <v>11</v>
      </c>
      <c r="N185" t="s">
        <v>10</v>
      </c>
      <c r="O185" t="s">
        <v>485</v>
      </c>
      <c r="P185" t="s">
        <v>485</v>
      </c>
      <c r="Q185" t="s">
        <v>485</v>
      </c>
      <c r="R185" t="s">
        <v>485</v>
      </c>
      <c r="S185" t="s">
        <v>485</v>
      </c>
      <c r="T185" t="s">
        <v>485</v>
      </c>
      <c r="U185" t="s">
        <v>485</v>
      </c>
      <c r="V185" t="s">
        <v>485</v>
      </c>
      <c r="W185" t="s">
        <v>485</v>
      </c>
      <c r="X185" t="s">
        <v>485</v>
      </c>
      <c r="Y185" t="s">
        <v>485</v>
      </c>
      <c r="Z185" t="s">
        <v>485</v>
      </c>
      <c r="AA185" t="s">
        <v>485</v>
      </c>
      <c r="AB185" t="s">
        <v>485</v>
      </c>
      <c r="AC185" t="s">
        <v>485</v>
      </c>
      <c r="AD185" t="s">
        <v>485</v>
      </c>
      <c r="AE185" t="s">
        <v>9</v>
      </c>
      <c r="AF185" t="s">
        <v>10</v>
      </c>
      <c r="AG185" t="s">
        <v>485</v>
      </c>
      <c r="AH185" t="s">
        <v>9</v>
      </c>
      <c r="AI185" t="s">
        <v>485</v>
      </c>
      <c r="AJ185" t="s">
        <v>12</v>
      </c>
      <c r="AK185" t="s">
        <v>485</v>
      </c>
      <c r="AL185" t="s">
        <v>11</v>
      </c>
      <c r="AM185" t="s">
        <v>10</v>
      </c>
      <c r="AN185" t="s">
        <v>485</v>
      </c>
      <c r="AO185" t="s">
        <v>9</v>
      </c>
      <c r="AP185" t="s">
        <v>12</v>
      </c>
      <c r="AQ185" t="s">
        <v>485</v>
      </c>
      <c r="AR185" t="s">
        <v>485</v>
      </c>
      <c r="AS185" t="s">
        <v>485</v>
      </c>
      <c r="AT185" t="s">
        <v>485</v>
      </c>
      <c r="AU185" t="s">
        <v>485</v>
      </c>
      <c r="AV185" t="s">
        <v>485</v>
      </c>
      <c r="AW185" t="s">
        <v>485</v>
      </c>
      <c r="AX185" t="s">
        <v>485</v>
      </c>
      <c r="AY185" t="s">
        <v>485</v>
      </c>
      <c r="AZ185" t="s">
        <v>485</v>
      </c>
      <c r="BA185" t="s">
        <v>485</v>
      </c>
      <c r="BB185" t="s">
        <v>485</v>
      </c>
      <c r="BC185" t="s">
        <v>485</v>
      </c>
      <c r="BD185" t="s">
        <v>485</v>
      </c>
      <c r="BE185" t="s">
        <v>485</v>
      </c>
      <c r="BF185" t="s">
        <v>485</v>
      </c>
      <c r="BG185" t="s">
        <v>485</v>
      </c>
      <c r="BH185" t="s">
        <v>485</v>
      </c>
      <c r="BI185" t="s">
        <v>485</v>
      </c>
      <c r="BJ185" t="s">
        <v>485</v>
      </c>
      <c r="BK185" t="s">
        <v>485</v>
      </c>
      <c r="BL185" t="s">
        <v>485</v>
      </c>
      <c r="BM185" t="s">
        <v>485</v>
      </c>
      <c r="BN185" t="s">
        <v>485</v>
      </c>
      <c r="BO185" t="s">
        <v>83</v>
      </c>
      <c r="BP185" t="s">
        <v>485</v>
      </c>
      <c r="BQ185" t="s">
        <v>485</v>
      </c>
      <c r="BR185" t="s">
        <v>485</v>
      </c>
      <c r="BS185" t="s">
        <v>485</v>
      </c>
      <c r="BT185" t="s">
        <v>485</v>
      </c>
      <c r="BU185" t="s">
        <v>485</v>
      </c>
      <c r="BV185" t="s">
        <v>138</v>
      </c>
      <c r="BW185" t="s">
        <v>11</v>
      </c>
      <c r="BX185" t="s">
        <v>10</v>
      </c>
      <c r="BY185" t="s">
        <v>485</v>
      </c>
      <c r="BZ185" t="s">
        <v>11</v>
      </c>
      <c r="CA185" t="s">
        <v>485</v>
      </c>
      <c r="CB185" t="s">
        <v>10</v>
      </c>
      <c r="CC185" t="s">
        <v>485</v>
      </c>
      <c r="CD185" t="s">
        <v>485</v>
      </c>
      <c r="CE185" t="s">
        <v>485</v>
      </c>
      <c r="CF185" t="s">
        <v>485</v>
      </c>
      <c r="CG185" t="s">
        <v>485</v>
      </c>
      <c r="CH185" t="s">
        <v>485</v>
      </c>
      <c r="CI185" t="s">
        <v>485</v>
      </c>
      <c r="CJ185" t="s">
        <v>11</v>
      </c>
      <c r="CK185" t="s">
        <v>485</v>
      </c>
      <c r="CL185" t="s">
        <v>12</v>
      </c>
      <c r="CM185" t="s">
        <v>485</v>
      </c>
      <c r="CN185" t="s">
        <v>670</v>
      </c>
      <c r="CO185" t="s">
        <v>485</v>
      </c>
      <c r="CP185" t="s">
        <v>11</v>
      </c>
      <c r="CQ185" t="s">
        <v>11</v>
      </c>
      <c r="CR185" t="s">
        <v>11</v>
      </c>
      <c r="CS185" t="s">
        <v>11</v>
      </c>
      <c r="CT185" t="s">
        <v>11</v>
      </c>
      <c r="CU185" t="s">
        <v>11</v>
      </c>
      <c r="CV185" t="s">
        <v>11</v>
      </c>
      <c r="CW185" t="s">
        <v>11</v>
      </c>
      <c r="CX185" t="s">
        <v>11</v>
      </c>
      <c r="CY185" t="s">
        <v>11</v>
      </c>
      <c r="CZ185" t="s">
        <v>11</v>
      </c>
      <c r="DA185" t="s">
        <v>485</v>
      </c>
      <c r="DB185" t="s">
        <v>10</v>
      </c>
      <c r="DC185" t="s">
        <v>485</v>
      </c>
      <c r="DD185" t="s">
        <v>485</v>
      </c>
      <c r="DE185" t="s">
        <v>11</v>
      </c>
      <c r="DF185" t="s">
        <v>10</v>
      </c>
      <c r="DG185" t="s">
        <v>485</v>
      </c>
      <c r="DH185" t="s">
        <v>11</v>
      </c>
      <c r="DI185" t="s">
        <v>10</v>
      </c>
      <c r="DJ185" t="s">
        <v>485</v>
      </c>
      <c r="DK185" t="s">
        <v>485</v>
      </c>
      <c r="DL185" t="s">
        <v>485</v>
      </c>
      <c r="DM185" t="s">
        <v>485</v>
      </c>
      <c r="DN185" t="s">
        <v>485</v>
      </c>
      <c r="DO185" t="s">
        <v>485</v>
      </c>
      <c r="DP185" t="s">
        <v>485</v>
      </c>
      <c r="DQ185" t="s">
        <v>11</v>
      </c>
      <c r="DR185" t="s">
        <v>485</v>
      </c>
      <c r="DS185" t="s">
        <v>10</v>
      </c>
      <c r="DT185" t="s">
        <v>485</v>
      </c>
      <c r="DU185" t="s">
        <v>485</v>
      </c>
      <c r="DV185" t="s">
        <v>485</v>
      </c>
      <c r="DW185" t="s">
        <v>485</v>
      </c>
      <c r="DX185" t="s">
        <v>485</v>
      </c>
      <c r="DY185" t="s">
        <v>485</v>
      </c>
      <c r="DZ185" t="s">
        <v>485</v>
      </c>
      <c r="EA185" t="s">
        <v>485</v>
      </c>
      <c r="EB185" t="s">
        <v>10</v>
      </c>
      <c r="EC185" t="s">
        <v>10</v>
      </c>
      <c r="ED185" t="s">
        <v>10</v>
      </c>
      <c r="EE185" t="s">
        <v>10</v>
      </c>
      <c r="EF185" t="s">
        <v>10</v>
      </c>
      <c r="EG185" t="s">
        <v>10</v>
      </c>
      <c r="EH185" t="s">
        <v>10</v>
      </c>
      <c r="EI185" t="s">
        <v>10</v>
      </c>
      <c r="EJ185" t="s">
        <v>10</v>
      </c>
      <c r="EK185" t="s">
        <v>485</v>
      </c>
      <c r="EL185" t="s">
        <v>485</v>
      </c>
      <c r="EM185" t="s">
        <v>485</v>
      </c>
      <c r="EN185" t="s">
        <v>485</v>
      </c>
      <c r="EO185" t="s">
        <v>485</v>
      </c>
      <c r="EP185" t="s">
        <v>485</v>
      </c>
      <c r="EQ185" t="s">
        <v>485</v>
      </c>
      <c r="ER185" t="s">
        <v>485</v>
      </c>
      <c r="ES185" t="s">
        <v>485</v>
      </c>
      <c r="ET185" t="s">
        <v>485</v>
      </c>
      <c r="EU185" t="s">
        <v>485</v>
      </c>
      <c r="EV185" t="s">
        <v>485</v>
      </c>
      <c r="EW185" t="s">
        <v>485</v>
      </c>
      <c r="EX185" t="s">
        <v>485</v>
      </c>
      <c r="EY185" t="s">
        <v>485</v>
      </c>
      <c r="EZ185" t="s">
        <v>485</v>
      </c>
      <c r="FA185" t="s">
        <v>485</v>
      </c>
      <c r="FB185" t="s">
        <v>485</v>
      </c>
      <c r="FC185" t="s">
        <v>485</v>
      </c>
      <c r="FD185" t="s">
        <v>485</v>
      </c>
      <c r="FE185" t="s">
        <v>485</v>
      </c>
      <c r="FF185" t="s">
        <v>485</v>
      </c>
      <c r="FG185" t="s">
        <v>485</v>
      </c>
      <c r="FH185" t="s">
        <v>485</v>
      </c>
      <c r="FI185" t="s">
        <v>485</v>
      </c>
      <c r="FJ185" t="s">
        <v>485</v>
      </c>
      <c r="FK185" t="s">
        <v>485</v>
      </c>
      <c r="FL185" t="s">
        <v>485</v>
      </c>
      <c r="FM185" t="s">
        <v>485</v>
      </c>
      <c r="FN185" t="s">
        <v>485</v>
      </c>
      <c r="FO185" t="s">
        <v>485</v>
      </c>
      <c r="FP185" t="s">
        <v>485</v>
      </c>
      <c r="FQ185" t="s">
        <v>485</v>
      </c>
      <c r="FR185" t="s">
        <v>485</v>
      </c>
      <c r="FS185" t="s">
        <v>485</v>
      </c>
      <c r="FT185" t="s">
        <v>485</v>
      </c>
      <c r="FU185" t="s">
        <v>485</v>
      </c>
      <c r="FV185" t="s">
        <v>485</v>
      </c>
      <c r="FW185" t="s">
        <v>485</v>
      </c>
      <c r="FX185" t="s">
        <v>485</v>
      </c>
      <c r="FY185" t="s">
        <v>485</v>
      </c>
      <c r="FZ185" t="s">
        <v>485</v>
      </c>
      <c r="GA185" t="s">
        <v>11</v>
      </c>
      <c r="GB185" t="s">
        <v>485</v>
      </c>
      <c r="GC185" t="s">
        <v>10</v>
      </c>
      <c r="GD185" t="s">
        <v>485</v>
      </c>
      <c r="GE185" t="s">
        <v>485</v>
      </c>
      <c r="GF185" t="s">
        <v>485</v>
      </c>
      <c r="GG185" t="s">
        <v>10</v>
      </c>
      <c r="GH185" t="s">
        <v>10</v>
      </c>
      <c r="GI185" t="s">
        <v>10</v>
      </c>
      <c r="GJ185" t="s">
        <v>10</v>
      </c>
      <c r="GK185" t="s">
        <v>10</v>
      </c>
      <c r="GL185" t="s">
        <v>10</v>
      </c>
      <c r="GM185" t="s">
        <v>10</v>
      </c>
      <c r="GN185" t="s">
        <v>485</v>
      </c>
      <c r="GO185" t="s">
        <v>485</v>
      </c>
      <c r="GP185" t="s">
        <v>10</v>
      </c>
      <c r="GQ185" t="s">
        <v>485</v>
      </c>
      <c r="GR185" t="s">
        <v>485</v>
      </c>
      <c r="GS185" t="s">
        <v>485</v>
      </c>
      <c r="GT185" t="s">
        <v>485</v>
      </c>
      <c r="GU185" t="s">
        <v>485</v>
      </c>
      <c r="GV185" t="s">
        <v>485</v>
      </c>
      <c r="GW185" t="s">
        <v>485</v>
      </c>
      <c r="GX185" t="s">
        <v>485</v>
      </c>
      <c r="GY185" t="s">
        <v>485</v>
      </c>
      <c r="GZ185" t="s">
        <v>485</v>
      </c>
      <c r="HA185" t="s">
        <v>485</v>
      </c>
      <c r="HB185" t="s">
        <v>485</v>
      </c>
      <c r="HC185" t="s">
        <v>485</v>
      </c>
      <c r="HD185" t="s">
        <v>10</v>
      </c>
      <c r="HE185" t="s">
        <v>10</v>
      </c>
      <c r="HF185" t="s">
        <v>10</v>
      </c>
      <c r="HG185" t="s">
        <v>10</v>
      </c>
      <c r="HH185" t="s">
        <v>10</v>
      </c>
      <c r="HI185" t="s">
        <v>10</v>
      </c>
      <c r="HJ185" t="s">
        <v>10</v>
      </c>
      <c r="HK185" t="s">
        <v>10</v>
      </c>
      <c r="HL185" t="s">
        <v>10</v>
      </c>
      <c r="HM185" t="s">
        <v>485</v>
      </c>
      <c r="HN185" t="s">
        <v>485</v>
      </c>
      <c r="HO185" t="s">
        <v>10</v>
      </c>
      <c r="HP185" t="s">
        <v>485</v>
      </c>
      <c r="HQ185" t="s">
        <v>485</v>
      </c>
      <c r="HR185" t="s">
        <v>485</v>
      </c>
      <c r="HS185" t="s">
        <v>485</v>
      </c>
      <c r="HT185" t="s">
        <v>485</v>
      </c>
      <c r="HU185" t="s">
        <v>485</v>
      </c>
      <c r="HV185" t="s">
        <v>485</v>
      </c>
      <c r="HW185" t="s">
        <v>485</v>
      </c>
      <c r="HX185" t="s">
        <v>485</v>
      </c>
      <c r="HY185" t="s">
        <v>485</v>
      </c>
      <c r="HZ185" t="s">
        <v>485</v>
      </c>
      <c r="IA185" t="s">
        <v>485</v>
      </c>
      <c r="IB185" t="s">
        <v>485</v>
      </c>
      <c r="IC185" t="s">
        <v>485</v>
      </c>
      <c r="ID185" t="s">
        <v>485</v>
      </c>
      <c r="IE185" t="s">
        <v>485</v>
      </c>
      <c r="IF185" t="s">
        <v>485</v>
      </c>
      <c r="IG185" t="s">
        <v>485</v>
      </c>
      <c r="IH185" t="s">
        <v>485</v>
      </c>
      <c r="II185" t="s">
        <v>485</v>
      </c>
      <c r="IJ185" t="s">
        <v>485</v>
      </c>
      <c r="IK185" t="s">
        <v>485</v>
      </c>
      <c r="IL185" t="s">
        <v>485</v>
      </c>
      <c r="IM185" t="s">
        <v>485</v>
      </c>
      <c r="IN185" t="s">
        <v>485</v>
      </c>
      <c r="IO185" t="s">
        <v>485</v>
      </c>
      <c r="IP185" t="s">
        <v>485</v>
      </c>
      <c r="IQ185" t="s">
        <v>485</v>
      </c>
      <c r="IR185" t="s">
        <v>485</v>
      </c>
      <c r="IS185" t="s">
        <v>485</v>
      </c>
      <c r="IT185" t="s">
        <v>485</v>
      </c>
      <c r="IU185" t="s">
        <v>485</v>
      </c>
      <c r="IV185" t="s">
        <v>485</v>
      </c>
      <c r="IW185" t="s">
        <v>485</v>
      </c>
      <c r="IX185" t="s">
        <v>485</v>
      </c>
      <c r="IY185" t="s">
        <v>485</v>
      </c>
      <c r="IZ185" t="s">
        <v>485</v>
      </c>
      <c r="JA185" t="s">
        <v>485</v>
      </c>
      <c r="JB185" t="s">
        <v>485</v>
      </c>
      <c r="JC185" t="s">
        <v>485</v>
      </c>
      <c r="JD185" t="s">
        <v>485</v>
      </c>
      <c r="JE185" t="s">
        <v>485</v>
      </c>
      <c r="JF185" t="s">
        <v>485</v>
      </c>
      <c r="JG185" t="s">
        <v>485</v>
      </c>
      <c r="JH185" t="s">
        <v>485</v>
      </c>
      <c r="JI185" t="s">
        <v>485</v>
      </c>
      <c r="JJ185" t="s">
        <v>25</v>
      </c>
      <c r="JK185" t="s">
        <v>382</v>
      </c>
      <c r="JL185" t="s">
        <v>485</v>
      </c>
      <c r="JM185" t="s">
        <v>10</v>
      </c>
      <c r="JN185" t="s">
        <v>485</v>
      </c>
      <c r="JO185" t="s">
        <v>485</v>
      </c>
      <c r="JP185" t="s">
        <v>485</v>
      </c>
      <c r="JQ185" t="s">
        <v>11</v>
      </c>
      <c r="JR185" t="s">
        <v>10</v>
      </c>
      <c r="JS185" t="s">
        <v>485</v>
      </c>
      <c r="JT185" t="s">
        <v>25</v>
      </c>
      <c r="JU185" t="s">
        <v>485</v>
      </c>
      <c r="JV185" t="s">
        <v>10</v>
      </c>
      <c r="JW185" t="s">
        <v>11</v>
      </c>
      <c r="JX185" t="s">
        <v>10</v>
      </c>
      <c r="JY185" t="s">
        <v>485</v>
      </c>
      <c r="JZ185" t="s">
        <v>485</v>
      </c>
      <c r="KA185" t="s">
        <v>485</v>
      </c>
      <c r="KB185" t="s">
        <v>83</v>
      </c>
      <c r="KC185" t="s">
        <v>485</v>
      </c>
      <c r="KD185" t="s">
        <v>485</v>
      </c>
      <c r="KE185" t="s">
        <v>485</v>
      </c>
      <c r="KF185" t="s">
        <v>485</v>
      </c>
      <c r="KG185" t="s">
        <v>485</v>
      </c>
      <c r="KH185" t="s">
        <v>485</v>
      </c>
      <c r="KI185" t="s">
        <v>485</v>
      </c>
      <c r="KJ185" t="s">
        <v>485</v>
      </c>
      <c r="KK185" t="s">
        <v>485</v>
      </c>
      <c r="KL185" t="s">
        <v>485</v>
      </c>
      <c r="KM185" t="s">
        <v>485</v>
      </c>
      <c r="KN185" t="s">
        <v>485</v>
      </c>
      <c r="KO185" t="s">
        <v>485</v>
      </c>
      <c r="KP185" t="s">
        <v>485</v>
      </c>
      <c r="KQ185" t="s">
        <v>485</v>
      </c>
      <c r="KR185" t="s">
        <v>485</v>
      </c>
      <c r="KS185" t="s">
        <v>485</v>
      </c>
      <c r="KT185" t="s">
        <v>485</v>
      </c>
      <c r="KU185" t="s">
        <v>485</v>
      </c>
      <c r="KV185" t="s">
        <v>485</v>
      </c>
      <c r="KW185" t="s">
        <v>485</v>
      </c>
      <c r="KX185" t="s">
        <v>485</v>
      </c>
      <c r="KY185" t="s">
        <v>485</v>
      </c>
      <c r="KZ185" t="s">
        <v>485</v>
      </c>
      <c r="LA185" t="s">
        <v>485</v>
      </c>
      <c r="LB185" t="s">
        <v>485</v>
      </c>
      <c r="LC185" t="s">
        <v>485</v>
      </c>
      <c r="LD185" t="s">
        <v>9</v>
      </c>
      <c r="LE185" t="s">
        <v>485</v>
      </c>
      <c r="LF185" t="s">
        <v>10</v>
      </c>
      <c r="LG185" t="s">
        <v>485</v>
      </c>
      <c r="LH185" t="s">
        <v>485</v>
      </c>
      <c r="LI185" t="s">
        <v>9</v>
      </c>
      <c r="LJ185" t="s">
        <v>485</v>
      </c>
      <c r="LK185" t="s">
        <v>10</v>
      </c>
      <c r="LL185" t="s">
        <v>485</v>
      </c>
      <c r="LM185" t="s">
        <v>485</v>
      </c>
      <c r="LN185" t="s">
        <v>11</v>
      </c>
      <c r="LO185" t="s">
        <v>485</v>
      </c>
      <c r="LP185" t="s">
        <v>10</v>
      </c>
      <c r="LQ185" t="s">
        <v>485</v>
      </c>
      <c r="LR185" t="s">
        <v>485</v>
      </c>
      <c r="LS185" t="s">
        <v>11</v>
      </c>
      <c r="LT185" t="s">
        <v>485</v>
      </c>
      <c r="LU185" t="s">
        <v>10</v>
      </c>
      <c r="LV185" t="s">
        <v>485</v>
      </c>
      <c r="LW185" t="s">
        <v>485</v>
      </c>
      <c r="LX185" t="s">
        <v>485</v>
      </c>
      <c r="LY185" t="s">
        <v>485</v>
      </c>
      <c r="LZ185" t="s">
        <v>485</v>
      </c>
      <c r="MA185" t="s">
        <v>485</v>
      </c>
      <c r="MB185" t="s">
        <v>485</v>
      </c>
      <c r="MC185" t="s">
        <v>485</v>
      </c>
      <c r="MD185" t="s">
        <v>485</v>
      </c>
      <c r="ME185" t="s">
        <v>485</v>
      </c>
      <c r="MF185" t="s">
        <v>485</v>
      </c>
      <c r="MG185" t="s">
        <v>485</v>
      </c>
      <c r="MH185" t="s">
        <v>485</v>
      </c>
      <c r="MI185" t="s">
        <v>485</v>
      </c>
      <c r="MJ185" t="s">
        <v>485</v>
      </c>
      <c r="MK185" t="s">
        <v>485</v>
      </c>
      <c r="ML185" t="s">
        <v>485</v>
      </c>
      <c r="MM185" t="s">
        <v>485</v>
      </c>
      <c r="MN185" t="s">
        <v>485</v>
      </c>
      <c r="MO185" t="s">
        <v>485</v>
      </c>
      <c r="MP185" t="s">
        <v>485</v>
      </c>
      <c r="MQ185" t="s">
        <v>485</v>
      </c>
      <c r="MR185" t="s">
        <v>485</v>
      </c>
      <c r="MS185" t="s">
        <v>485</v>
      </c>
      <c r="MT185" t="s">
        <v>485</v>
      </c>
      <c r="MU185" t="s">
        <v>485</v>
      </c>
      <c r="MV185" t="s">
        <v>485</v>
      </c>
      <c r="MW185" t="s">
        <v>485</v>
      </c>
      <c r="MX185" t="s">
        <v>485</v>
      </c>
      <c r="MY185" t="s">
        <v>485</v>
      </c>
      <c r="MZ185" t="s">
        <v>485</v>
      </c>
      <c r="NA185" t="s">
        <v>485</v>
      </c>
      <c r="NB185" t="s">
        <v>11</v>
      </c>
      <c r="NC185" t="s">
        <v>12</v>
      </c>
      <c r="ND185" t="s">
        <v>485</v>
      </c>
      <c r="NE185" t="s">
        <v>11</v>
      </c>
      <c r="NF185" t="s">
        <v>10</v>
      </c>
      <c r="NG185" t="s">
        <v>485</v>
      </c>
      <c r="NH185" t="s">
        <v>485</v>
      </c>
      <c r="NI185" t="s">
        <v>485</v>
      </c>
      <c r="NJ185" t="s">
        <v>485</v>
      </c>
      <c r="NK185" t="s">
        <v>843</v>
      </c>
      <c r="NL185" t="s">
        <v>485</v>
      </c>
      <c r="NM185" t="s">
        <v>485</v>
      </c>
      <c r="NN185" t="s">
        <v>11</v>
      </c>
      <c r="NO185" t="s">
        <v>10</v>
      </c>
      <c r="NP185" t="s">
        <v>485</v>
      </c>
      <c r="NQ185" t="s">
        <v>11</v>
      </c>
      <c r="NR185" t="s">
        <v>10</v>
      </c>
      <c r="NS185" t="s">
        <v>485</v>
      </c>
      <c r="NT185" t="s">
        <v>485</v>
      </c>
      <c r="NU185" t="s">
        <v>11</v>
      </c>
      <c r="NV185" t="s">
        <v>485</v>
      </c>
      <c r="NW185" t="s">
        <v>10</v>
      </c>
      <c r="NX185" t="s">
        <v>485</v>
      </c>
      <c r="NY185" t="s">
        <v>485</v>
      </c>
      <c r="NZ185" t="s">
        <v>11</v>
      </c>
      <c r="OA185" t="s">
        <v>10</v>
      </c>
      <c r="OB185" t="s">
        <v>485</v>
      </c>
      <c r="OC185" t="s">
        <v>11</v>
      </c>
      <c r="OD185" t="s">
        <v>10</v>
      </c>
      <c r="OE185" t="s">
        <v>485</v>
      </c>
      <c r="OF185" t="s">
        <v>485</v>
      </c>
      <c r="OG185" t="s">
        <v>485</v>
      </c>
      <c r="OH185" t="s">
        <v>485</v>
      </c>
      <c r="OI185" t="s">
        <v>485</v>
      </c>
      <c r="OJ185" t="s">
        <v>485</v>
      </c>
      <c r="OK185" t="s">
        <v>485</v>
      </c>
      <c r="OL185" t="s">
        <v>485</v>
      </c>
      <c r="OM185" t="s">
        <v>485</v>
      </c>
      <c r="ON185" t="s">
        <v>485</v>
      </c>
      <c r="OO185" t="s">
        <v>485</v>
      </c>
      <c r="OP185" t="s">
        <v>485</v>
      </c>
      <c r="OQ185" t="s">
        <v>485</v>
      </c>
      <c r="OR185" t="s">
        <v>485</v>
      </c>
      <c r="OS185" t="s">
        <v>485</v>
      </c>
      <c r="OT185" t="s">
        <v>485</v>
      </c>
      <c r="OU185" t="s">
        <v>485</v>
      </c>
      <c r="OV185" t="s">
        <v>485</v>
      </c>
      <c r="OW185" t="s">
        <v>485</v>
      </c>
      <c r="OX185" t="s">
        <v>485</v>
      </c>
      <c r="OY185" t="s">
        <v>485</v>
      </c>
      <c r="OZ185" t="s">
        <v>485</v>
      </c>
      <c r="PA185" t="s">
        <v>485</v>
      </c>
      <c r="PB185" t="s">
        <v>485</v>
      </c>
      <c r="PC185" t="s">
        <v>485</v>
      </c>
      <c r="PD185" t="s">
        <v>485</v>
      </c>
      <c r="PE185" t="s">
        <v>485</v>
      </c>
      <c r="PF185" t="s">
        <v>485</v>
      </c>
      <c r="PG185" t="s">
        <v>485</v>
      </c>
      <c r="PH185" t="s">
        <v>485</v>
      </c>
      <c r="PI185" t="s">
        <v>485</v>
      </c>
      <c r="PJ185" t="s">
        <v>485</v>
      </c>
      <c r="PK185" t="s">
        <v>485</v>
      </c>
      <c r="PL185" t="s">
        <v>485</v>
      </c>
      <c r="PM185" t="s">
        <v>485</v>
      </c>
      <c r="PN185" t="s">
        <v>485</v>
      </c>
      <c r="PO185" t="s">
        <v>485</v>
      </c>
      <c r="PP185" t="s">
        <v>485</v>
      </c>
      <c r="PQ185" t="s">
        <v>485</v>
      </c>
      <c r="PR185" t="s">
        <v>485</v>
      </c>
      <c r="PS185" t="s">
        <v>485</v>
      </c>
      <c r="PT185" t="s">
        <v>485</v>
      </c>
      <c r="PU185" t="s">
        <v>485</v>
      </c>
      <c r="PV185" t="s">
        <v>485</v>
      </c>
      <c r="PW185" t="s">
        <v>485</v>
      </c>
      <c r="PX185" t="s">
        <v>485</v>
      </c>
      <c r="PY185" t="s">
        <v>485</v>
      </c>
      <c r="PZ185" t="s">
        <v>485</v>
      </c>
      <c r="QA185" t="s">
        <v>485</v>
      </c>
      <c r="QB185" t="s">
        <v>485</v>
      </c>
      <c r="QC185" t="s">
        <v>485</v>
      </c>
      <c r="QD185" t="s">
        <v>485</v>
      </c>
      <c r="QE185" t="s">
        <v>485</v>
      </c>
      <c r="QF185" t="s">
        <v>485</v>
      </c>
      <c r="QG185" t="s">
        <v>485</v>
      </c>
      <c r="QH185" t="s">
        <v>485</v>
      </c>
      <c r="QI185" t="s">
        <v>485</v>
      </c>
      <c r="QJ185" t="s">
        <v>485</v>
      </c>
      <c r="QK185" t="s">
        <v>485</v>
      </c>
      <c r="QL185" t="s">
        <v>485</v>
      </c>
      <c r="QM185" t="s">
        <v>485</v>
      </c>
      <c r="QN185" t="s">
        <v>485</v>
      </c>
      <c r="QO185" t="s">
        <v>485</v>
      </c>
      <c r="QP185" t="s">
        <v>485</v>
      </c>
      <c r="QQ185" t="s">
        <v>485</v>
      </c>
      <c r="QR185" t="s">
        <v>485</v>
      </c>
      <c r="QS185" t="s">
        <v>485</v>
      </c>
      <c r="QT185" t="s">
        <v>485</v>
      </c>
      <c r="QU185" t="s">
        <v>485</v>
      </c>
      <c r="QV185" t="s">
        <v>485</v>
      </c>
      <c r="QW185" t="s">
        <v>485</v>
      </c>
      <c r="QX185" t="s">
        <v>485</v>
      </c>
      <c r="QY185" t="s">
        <v>485</v>
      </c>
      <c r="QZ185" t="s">
        <v>485</v>
      </c>
      <c r="RA185" t="s">
        <v>485</v>
      </c>
      <c r="RB185" t="s">
        <v>485</v>
      </c>
      <c r="RC185" t="s">
        <v>485</v>
      </c>
      <c r="RD185" t="s">
        <v>485</v>
      </c>
      <c r="RE185" t="s">
        <v>485</v>
      </c>
      <c r="RF185" t="s">
        <v>485</v>
      </c>
      <c r="RG185" t="s">
        <v>485</v>
      </c>
      <c r="RH185" t="s">
        <v>485</v>
      </c>
      <c r="RI185" t="s">
        <v>485</v>
      </c>
      <c r="RJ185" t="s">
        <v>485</v>
      </c>
      <c r="RK185" t="s">
        <v>485</v>
      </c>
      <c r="RL185" t="s">
        <v>485</v>
      </c>
      <c r="RM185" t="s">
        <v>485</v>
      </c>
      <c r="RN185" t="s">
        <v>485</v>
      </c>
      <c r="RO185" t="s">
        <v>485</v>
      </c>
      <c r="RP185" t="s">
        <v>485</v>
      </c>
      <c r="RQ185" t="s">
        <v>485</v>
      </c>
      <c r="RR185" t="s">
        <v>485</v>
      </c>
      <c r="RS185" t="s">
        <v>485</v>
      </c>
      <c r="RT185" t="s">
        <v>485</v>
      </c>
      <c r="RU185" t="s">
        <v>485</v>
      </c>
      <c r="RV185" t="s">
        <v>842</v>
      </c>
      <c r="RW185" t="s">
        <v>457</v>
      </c>
      <c r="RX185" t="s">
        <v>9</v>
      </c>
      <c r="RY185" t="s">
        <v>485</v>
      </c>
      <c r="RZ185" t="s">
        <v>485</v>
      </c>
      <c r="SA185" t="s">
        <v>485</v>
      </c>
      <c r="SB185" t="s">
        <v>485</v>
      </c>
      <c r="SC185" t="s">
        <v>485</v>
      </c>
      <c r="SD185" t="s">
        <v>11</v>
      </c>
      <c r="SE185" t="s">
        <v>10</v>
      </c>
      <c r="SF185" t="s">
        <v>485</v>
      </c>
      <c r="SG185" t="s">
        <v>485</v>
      </c>
      <c r="SH185" t="s">
        <v>485</v>
      </c>
      <c r="SI185" t="s">
        <v>485</v>
      </c>
      <c r="SJ185" t="s">
        <v>485</v>
      </c>
      <c r="SK185" t="s">
        <v>485</v>
      </c>
      <c r="SL185" t="s">
        <v>485</v>
      </c>
      <c r="SM185" t="s">
        <v>485</v>
      </c>
      <c r="SN185" t="s">
        <v>485</v>
      </c>
      <c r="SO185" t="s">
        <v>485</v>
      </c>
      <c r="SP185" t="s">
        <v>485</v>
      </c>
      <c r="SQ185" t="s">
        <v>485</v>
      </c>
      <c r="SR185" t="s">
        <v>485</v>
      </c>
      <c r="SS185" t="s">
        <v>485</v>
      </c>
      <c r="ST185" t="s">
        <v>485</v>
      </c>
      <c r="SU185" t="s">
        <v>485</v>
      </c>
      <c r="SV185" t="s">
        <v>12</v>
      </c>
      <c r="SW185" t="s">
        <v>12</v>
      </c>
      <c r="SX185" t="s">
        <v>10</v>
      </c>
      <c r="SY185" t="s">
        <v>12</v>
      </c>
      <c r="SZ185" t="s">
        <v>10</v>
      </c>
      <c r="TA185" t="s">
        <v>12</v>
      </c>
      <c r="TB185" t="s">
        <v>12</v>
      </c>
      <c r="TC185" t="s">
        <v>10</v>
      </c>
      <c r="TD185" t="s">
        <v>485</v>
      </c>
      <c r="TE185" t="s">
        <v>485</v>
      </c>
      <c r="TF185" t="s">
        <v>12</v>
      </c>
      <c r="TG185" t="s">
        <v>12</v>
      </c>
      <c r="TH185" t="s">
        <v>12</v>
      </c>
      <c r="TI185" t="s">
        <v>12</v>
      </c>
      <c r="TJ185" t="s">
        <v>10</v>
      </c>
      <c r="TK185" t="s">
        <v>12</v>
      </c>
      <c r="TL185" t="s">
        <v>12</v>
      </c>
      <c r="TM185" t="s">
        <v>10</v>
      </c>
      <c r="TN185" t="s">
        <v>485</v>
      </c>
      <c r="TO185" t="s">
        <v>485</v>
      </c>
      <c r="TP185" t="s">
        <v>25</v>
      </c>
      <c r="TQ185" t="s">
        <v>11</v>
      </c>
      <c r="TR185" t="s">
        <v>11</v>
      </c>
      <c r="TS185" t="s">
        <v>11</v>
      </c>
      <c r="TT185" t="s">
        <v>485</v>
      </c>
      <c r="TU185" t="s">
        <v>11</v>
      </c>
      <c r="TV185" t="s">
        <v>11</v>
      </c>
      <c r="TW185" t="s">
        <v>485</v>
      </c>
      <c r="TX185" t="s">
        <v>485</v>
      </c>
      <c r="TY185" t="s">
        <v>485</v>
      </c>
      <c r="TZ185" t="s">
        <v>12</v>
      </c>
      <c r="UA185" t="s">
        <v>12</v>
      </c>
      <c r="UB185" t="s">
        <v>10</v>
      </c>
      <c r="UC185" t="s">
        <v>10</v>
      </c>
      <c r="UD185" t="s">
        <v>485</v>
      </c>
      <c r="UE185" t="s">
        <v>12</v>
      </c>
      <c r="UF185" t="s">
        <v>12</v>
      </c>
      <c r="UG185" t="s">
        <v>485</v>
      </c>
      <c r="UH185" t="s">
        <v>485</v>
      </c>
      <c r="UI185" t="s">
        <v>485</v>
      </c>
      <c r="UJ185" t="s">
        <v>11</v>
      </c>
      <c r="UK185" t="s">
        <v>485</v>
      </c>
      <c r="UL185" t="s">
        <v>485</v>
      </c>
      <c r="UM185" t="s">
        <v>485</v>
      </c>
      <c r="UN185" t="s">
        <v>485</v>
      </c>
      <c r="UO185" t="s">
        <v>485</v>
      </c>
      <c r="UP185" t="s">
        <v>485</v>
      </c>
      <c r="UQ185" t="s">
        <v>485</v>
      </c>
      <c r="UR185" t="s">
        <v>485</v>
      </c>
      <c r="US185" t="s">
        <v>485</v>
      </c>
      <c r="UT185" t="s">
        <v>10</v>
      </c>
      <c r="UU185" t="s">
        <v>10</v>
      </c>
      <c r="UV185" t="s">
        <v>485</v>
      </c>
      <c r="UW185" t="s">
        <v>485</v>
      </c>
      <c r="UX185" t="s">
        <v>485</v>
      </c>
      <c r="UY185" t="s">
        <v>10</v>
      </c>
      <c r="UZ185" t="s">
        <v>10</v>
      </c>
      <c r="VA185" t="s">
        <v>485</v>
      </c>
      <c r="VB185" t="s">
        <v>485</v>
      </c>
      <c r="VC185" t="s">
        <v>485</v>
      </c>
      <c r="VD185" t="s">
        <v>485</v>
      </c>
      <c r="VE185" t="s">
        <v>485</v>
      </c>
      <c r="VF185" t="s">
        <v>485</v>
      </c>
      <c r="VG185" t="s">
        <v>485</v>
      </c>
      <c r="VH185" t="s">
        <v>485</v>
      </c>
      <c r="VI185" t="s">
        <v>485</v>
      </c>
      <c r="VJ185" t="s">
        <v>485</v>
      </c>
      <c r="VK185" t="s">
        <v>485</v>
      </c>
      <c r="VL185" t="s">
        <v>485</v>
      </c>
      <c r="VM185" t="s">
        <v>485</v>
      </c>
      <c r="VN185" t="s">
        <v>11</v>
      </c>
      <c r="VO185" t="s">
        <v>485</v>
      </c>
      <c r="VP185" t="s">
        <v>485</v>
      </c>
      <c r="VQ185" t="s">
        <v>485</v>
      </c>
      <c r="VR185" t="s">
        <v>485</v>
      </c>
      <c r="VS185" t="s">
        <v>485</v>
      </c>
      <c r="VT185" t="s">
        <v>485</v>
      </c>
      <c r="VU185" t="s">
        <v>485</v>
      </c>
      <c r="VV185" t="s">
        <v>485</v>
      </c>
      <c r="VW185" t="s">
        <v>485</v>
      </c>
      <c r="VX185" t="s">
        <v>10</v>
      </c>
      <c r="VY185" t="s">
        <v>10</v>
      </c>
      <c r="VZ185" t="s">
        <v>485</v>
      </c>
      <c r="WA185" t="s">
        <v>485</v>
      </c>
      <c r="WB185" t="s">
        <v>485</v>
      </c>
      <c r="WC185" t="s">
        <v>10</v>
      </c>
      <c r="WD185" t="s">
        <v>10</v>
      </c>
      <c r="WE185" t="s">
        <v>485</v>
      </c>
      <c r="WF185" t="s">
        <v>485</v>
      </c>
      <c r="WG185" t="s">
        <v>485</v>
      </c>
      <c r="WH185" t="s">
        <v>485</v>
      </c>
      <c r="WI185" t="s">
        <v>485</v>
      </c>
      <c r="WJ185" t="s">
        <v>485</v>
      </c>
      <c r="WK185" t="s">
        <v>485</v>
      </c>
      <c r="WL185" t="s">
        <v>485</v>
      </c>
      <c r="WM185" t="s">
        <v>485</v>
      </c>
      <c r="WN185" t="s">
        <v>485</v>
      </c>
      <c r="WO185" t="s">
        <v>485</v>
      </c>
      <c r="WP185" t="s">
        <v>485</v>
      </c>
      <c r="WQ185" t="s">
        <v>354</v>
      </c>
      <c r="WR185" t="s">
        <v>354</v>
      </c>
      <c r="WS185" t="s">
        <v>195</v>
      </c>
      <c r="WT185" t="s">
        <v>485</v>
      </c>
      <c r="WU185" t="s">
        <v>485</v>
      </c>
      <c r="WV185" t="s">
        <v>485</v>
      </c>
      <c r="WW185" t="s">
        <v>201</v>
      </c>
      <c r="WX185" t="s">
        <v>354</v>
      </c>
      <c r="WY185" t="s">
        <v>485</v>
      </c>
      <c r="WZ185" t="s">
        <v>485</v>
      </c>
      <c r="XA185" t="s">
        <v>485</v>
      </c>
      <c r="XB185" t="s">
        <v>485</v>
      </c>
      <c r="XC185" t="s">
        <v>485</v>
      </c>
      <c r="XD185" t="s">
        <v>485</v>
      </c>
      <c r="XE185" t="s">
        <v>485</v>
      </c>
      <c r="XF185" t="s">
        <v>485</v>
      </c>
      <c r="XG185" t="s">
        <v>485</v>
      </c>
      <c r="XH185" t="s">
        <v>485</v>
      </c>
      <c r="XI185" t="s">
        <v>485</v>
      </c>
      <c r="XJ185" t="s">
        <v>485</v>
      </c>
      <c r="XK185" t="s">
        <v>485</v>
      </c>
      <c r="XL185" t="s">
        <v>485</v>
      </c>
      <c r="XM185" t="s">
        <v>485</v>
      </c>
      <c r="XN185" t="s">
        <v>485</v>
      </c>
      <c r="XO185" t="s">
        <v>485</v>
      </c>
      <c r="XP185" t="s">
        <v>485</v>
      </c>
      <c r="XQ185" t="s">
        <v>485</v>
      </c>
      <c r="XR185" t="s">
        <v>485</v>
      </c>
      <c r="XS185" t="s">
        <v>485</v>
      </c>
      <c r="XT185" t="s">
        <v>485</v>
      </c>
      <c r="XU185" t="s">
        <v>485</v>
      </c>
      <c r="XV185" t="s">
        <v>485</v>
      </c>
      <c r="XW185" t="s">
        <v>485</v>
      </c>
      <c r="XX185" t="s">
        <v>485</v>
      </c>
      <c r="XY185" t="s">
        <v>485</v>
      </c>
      <c r="XZ185" t="s">
        <v>485</v>
      </c>
      <c r="YA185" t="s">
        <v>485</v>
      </c>
      <c r="YB185" t="s">
        <v>485</v>
      </c>
      <c r="YC185" t="s">
        <v>485</v>
      </c>
      <c r="YD185" t="s">
        <v>485</v>
      </c>
      <c r="YE185" t="s">
        <v>485</v>
      </c>
      <c r="YF185" t="s">
        <v>485</v>
      </c>
      <c r="YG185" t="s">
        <v>485</v>
      </c>
      <c r="YH185" t="s">
        <v>485</v>
      </c>
      <c r="YI185" t="s">
        <v>485</v>
      </c>
      <c r="YJ185" t="s">
        <v>485</v>
      </c>
      <c r="YK185" t="s">
        <v>485</v>
      </c>
      <c r="YL185" t="s">
        <v>485</v>
      </c>
      <c r="YM185" t="s">
        <v>485</v>
      </c>
      <c r="YN185" t="s">
        <v>485</v>
      </c>
      <c r="YO185" t="s">
        <v>485</v>
      </c>
      <c r="YP185" t="s">
        <v>485</v>
      </c>
      <c r="YQ185" t="s">
        <v>485</v>
      </c>
      <c r="YR185" t="s">
        <v>485</v>
      </c>
      <c r="YS185" t="s">
        <v>485</v>
      </c>
      <c r="YT185" t="s">
        <v>485</v>
      </c>
      <c r="YU185" t="s">
        <v>485</v>
      </c>
      <c r="YV185" t="s">
        <v>485</v>
      </c>
      <c r="YW185" t="s">
        <v>485</v>
      </c>
      <c r="YX185" t="s">
        <v>485</v>
      </c>
      <c r="YY185" t="s">
        <v>485</v>
      </c>
      <c r="YZ185" t="s">
        <v>485</v>
      </c>
      <c r="ZA185" t="s">
        <v>485</v>
      </c>
      <c r="ZB185" t="s">
        <v>485</v>
      </c>
      <c r="ZC185" t="s">
        <v>485</v>
      </c>
      <c r="ZD185" t="s">
        <v>485</v>
      </c>
      <c r="ZE185" t="s">
        <v>485</v>
      </c>
      <c r="ZF185" t="s">
        <v>485</v>
      </c>
      <c r="ZG185" t="s">
        <v>485</v>
      </c>
      <c r="ZH185" t="s">
        <v>485</v>
      </c>
      <c r="ZI185" t="s">
        <v>485</v>
      </c>
      <c r="ZJ185" t="s">
        <v>485</v>
      </c>
      <c r="ZK185" t="s">
        <v>485</v>
      </c>
      <c r="ZL185" t="s">
        <v>485</v>
      </c>
      <c r="ZM185" t="s">
        <v>485</v>
      </c>
      <c r="ZN185" t="s">
        <v>485</v>
      </c>
      <c r="ZO185" t="s">
        <v>485</v>
      </c>
      <c r="ZP185" t="s">
        <v>485</v>
      </c>
      <c r="ZQ185" t="s">
        <v>485</v>
      </c>
      <c r="ZR185" t="s">
        <v>485</v>
      </c>
      <c r="ZS185" t="s">
        <v>485</v>
      </c>
      <c r="ZT185" t="s">
        <v>485</v>
      </c>
      <c r="ZU185" t="s">
        <v>485</v>
      </c>
      <c r="ZV185" t="s">
        <v>485</v>
      </c>
      <c r="ZW185" t="s">
        <v>485</v>
      </c>
      <c r="ZX185" t="s">
        <v>485</v>
      </c>
      <c r="ZY185" t="s">
        <v>485</v>
      </c>
      <c r="ZZ185" t="s">
        <v>485</v>
      </c>
      <c r="AAA185" t="s">
        <v>485</v>
      </c>
      <c r="AAB185" t="s">
        <v>485</v>
      </c>
      <c r="AAC185" t="s">
        <v>485</v>
      </c>
      <c r="AAD185" t="s">
        <v>485</v>
      </c>
      <c r="AAE185" t="s">
        <v>485</v>
      </c>
      <c r="AAF185" t="s">
        <v>485</v>
      </c>
      <c r="AAG185" t="s">
        <v>485</v>
      </c>
      <c r="AAH185" t="s">
        <v>485</v>
      </c>
      <c r="AAI185" t="s">
        <v>485</v>
      </c>
      <c r="AAJ185" t="s">
        <v>485</v>
      </c>
      <c r="AAK185" t="s">
        <v>485</v>
      </c>
      <c r="AAL185" t="s">
        <v>485</v>
      </c>
      <c r="AAM185" t="s">
        <v>485</v>
      </c>
      <c r="AAN185" t="s">
        <v>485</v>
      </c>
      <c r="AAO185" t="s">
        <v>485</v>
      </c>
      <c r="AAP185" t="s">
        <v>485</v>
      </c>
      <c r="AAQ185" t="s">
        <v>485</v>
      </c>
      <c r="AAR185" t="s">
        <v>485</v>
      </c>
      <c r="AAS185" t="s">
        <v>485</v>
      </c>
      <c r="AAT185" t="s">
        <v>485</v>
      </c>
      <c r="AAU185" t="s">
        <v>485</v>
      </c>
      <c r="AAV185" t="s">
        <v>485</v>
      </c>
      <c r="AAW185" t="s">
        <v>485</v>
      </c>
      <c r="AAX185" t="s">
        <v>11</v>
      </c>
      <c r="AAY185" t="s">
        <v>485</v>
      </c>
      <c r="AAZ185" t="s">
        <v>10</v>
      </c>
      <c r="ABA185" t="s">
        <v>485</v>
      </c>
      <c r="ABB185" t="s">
        <v>485</v>
      </c>
      <c r="ABC185" t="s">
        <v>11</v>
      </c>
      <c r="ABD185" t="s">
        <v>10</v>
      </c>
      <c r="ABE185" t="s">
        <v>485</v>
      </c>
      <c r="ABF185" t="s">
        <v>485</v>
      </c>
      <c r="ABG185" t="s">
        <v>11</v>
      </c>
      <c r="ABH185" t="s">
        <v>10</v>
      </c>
      <c r="ABI185" t="s">
        <v>485</v>
      </c>
      <c r="ABJ185" t="s">
        <v>485</v>
      </c>
      <c r="ABK185" t="s">
        <v>11</v>
      </c>
      <c r="ABL185" t="s">
        <v>10</v>
      </c>
      <c r="ABM185" t="s">
        <v>485</v>
      </c>
      <c r="ABN185" t="s">
        <v>10</v>
      </c>
      <c r="ABO185" t="s">
        <v>485</v>
      </c>
      <c r="ABP185" t="s">
        <v>10</v>
      </c>
      <c r="ABQ185" t="s">
        <v>485</v>
      </c>
      <c r="ABR185" t="s">
        <v>485</v>
      </c>
      <c r="ABS185" t="s">
        <v>485</v>
      </c>
      <c r="ABT185" t="s">
        <v>485</v>
      </c>
      <c r="ABU185" t="s">
        <v>485</v>
      </c>
      <c r="ABV185" t="s">
        <v>485</v>
      </c>
      <c r="ABW185" t="s">
        <v>485</v>
      </c>
      <c r="ABX185" t="s">
        <v>485</v>
      </c>
      <c r="ABY185" t="s">
        <v>485</v>
      </c>
      <c r="ABZ185" t="s">
        <v>485</v>
      </c>
      <c r="ACA185" t="s">
        <v>485</v>
      </c>
      <c r="ACB185" t="s">
        <v>485</v>
      </c>
      <c r="ACC185" t="s">
        <v>485</v>
      </c>
      <c r="ACD185" t="s">
        <v>485</v>
      </c>
    </row>
    <row r="186" spans="1:758" x14ac:dyDescent="0.2">
      <c r="A186" t="s">
        <v>841</v>
      </c>
      <c r="B186" t="s">
        <v>840</v>
      </c>
      <c r="C186" t="s">
        <v>485</v>
      </c>
      <c r="D186" t="s">
        <v>7</v>
      </c>
      <c r="E186" t="s">
        <v>8</v>
      </c>
      <c r="F186" t="s">
        <v>839</v>
      </c>
      <c r="G186" t="s">
        <v>11</v>
      </c>
      <c r="H186" t="s">
        <v>10</v>
      </c>
      <c r="I186" t="s">
        <v>485</v>
      </c>
      <c r="J186" t="s">
        <v>11</v>
      </c>
      <c r="K186" t="s">
        <v>10</v>
      </c>
      <c r="L186" t="s">
        <v>485</v>
      </c>
      <c r="M186" t="s">
        <v>11</v>
      </c>
      <c r="N186" t="s">
        <v>10</v>
      </c>
      <c r="O186" t="s">
        <v>485</v>
      </c>
      <c r="P186" t="s">
        <v>485</v>
      </c>
      <c r="Q186" t="s">
        <v>485</v>
      </c>
      <c r="R186" t="s">
        <v>485</v>
      </c>
      <c r="S186" t="s">
        <v>485</v>
      </c>
      <c r="T186" t="s">
        <v>485</v>
      </c>
      <c r="U186" t="s">
        <v>485</v>
      </c>
      <c r="V186" t="s">
        <v>485</v>
      </c>
      <c r="W186" t="s">
        <v>485</v>
      </c>
      <c r="X186" t="s">
        <v>485</v>
      </c>
      <c r="Y186" t="s">
        <v>485</v>
      </c>
      <c r="Z186" t="s">
        <v>485</v>
      </c>
      <c r="AA186" t="s">
        <v>485</v>
      </c>
      <c r="AB186" t="s">
        <v>485</v>
      </c>
      <c r="AC186" t="s">
        <v>485</v>
      </c>
      <c r="AD186" t="s">
        <v>485</v>
      </c>
      <c r="AE186" t="s">
        <v>11</v>
      </c>
      <c r="AF186" t="s">
        <v>10</v>
      </c>
      <c r="AG186" t="s">
        <v>485</v>
      </c>
      <c r="AH186" t="s">
        <v>11</v>
      </c>
      <c r="AI186" t="s">
        <v>485</v>
      </c>
      <c r="AJ186" t="s">
        <v>12</v>
      </c>
      <c r="AK186" t="s">
        <v>485</v>
      </c>
      <c r="AL186" t="s">
        <v>11</v>
      </c>
      <c r="AM186" t="s">
        <v>10</v>
      </c>
      <c r="AN186" t="s">
        <v>485</v>
      </c>
      <c r="AO186" t="s">
        <v>11</v>
      </c>
      <c r="AP186" t="s">
        <v>10</v>
      </c>
      <c r="AQ186" t="s">
        <v>485</v>
      </c>
      <c r="AR186" t="s">
        <v>485</v>
      </c>
      <c r="AS186" t="s">
        <v>485</v>
      </c>
      <c r="AT186" t="s">
        <v>485</v>
      </c>
      <c r="AU186" t="s">
        <v>485</v>
      </c>
      <c r="AV186" t="s">
        <v>485</v>
      </c>
      <c r="AW186" t="s">
        <v>485</v>
      </c>
      <c r="AX186" t="s">
        <v>485</v>
      </c>
      <c r="AY186" t="s">
        <v>485</v>
      </c>
      <c r="AZ186" t="s">
        <v>485</v>
      </c>
      <c r="BA186" t="s">
        <v>485</v>
      </c>
      <c r="BB186" t="s">
        <v>485</v>
      </c>
      <c r="BC186" t="s">
        <v>485</v>
      </c>
      <c r="BD186" t="s">
        <v>485</v>
      </c>
      <c r="BE186" t="s">
        <v>485</v>
      </c>
      <c r="BF186" t="s">
        <v>485</v>
      </c>
      <c r="BG186" t="s">
        <v>485</v>
      </c>
      <c r="BH186" t="s">
        <v>44</v>
      </c>
      <c r="BI186" t="s">
        <v>485</v>
      </c>
      <c r="BJ186" t="s">
        <v>485</v>
      </c>
      <c r="BK186" t="s">
        <v>485</v>
      </c>
      <c r="BL186" t="s">
        <v>485</v>
      </c>
      <c r="BM186" t="s">
        <v>485</v>
      </c>
      <c r="BN186" t="s">
        <v>485</v>
      </c>
      <c r="BO186" t="s">
        <v>485</v>
      </c>
      <c r="BP186" t="s">
        <v>485</v>
      </c>
      <c r="BQ186" t="s">
        <v>485</v>
      </c>
      <c r="BR186" t="s">
        <v>485</v>
      </c>
      <c r="BS186" t="s">
        <v>485</v>
      </c>
      <c r="BT186" t="s">
        <v>485</v>
      </c>
      <c r="BU186" t="s">
        <v>485</v>
      </c>
      <c r="BV186" t="s">
        <v>295</v>
      </c>
      <c r="BW186" t="s">
        <v>11</v>
      </c>
      <c r="BX186" t="s">
        <v>10</v>
      </c>
      <c r="BY186" t="s">
        <v>485</v>
      </c>
      <c r="BZ186" t="s">
        <v>11</v>
      </c>
      <c r="CA186" t="s">
        <v>485</v>
      </c>
      <c r="CB186" t="s">
        <v>10</v>
      </c>
      <c r="CC186" t="s">
        <v>485</v>
      </c>
      <c r="CD186" t="s">
        <v>485</v>
      </c>
      <c r="CE186" t="s">
        <v>485</v>
      </c>
      <c r="CF186" t="s">
        <v>485</v>
      </c>
      <c r="CG186" t="s">
        <v>485</v>
      </c>
      <c r="CH186" t="s">
        <v>485</v>
      </c>
      <c r="CI186" t="s">
        <v>485</v>
      </c>
      <c r="CJ186" t="s">
        <v>11</v>
      </c>
      <c r="CK186" t="s">
        <v>485</v>
      </c>
      <c r="CL186" t="s">
        <v>10</v>
      </c>
      <c r="CM186" t="s">
        <v>485</v>
      </c>
      <c r="CN186" t="s">
        <v>485</v>
      </c>
      <c r="CO186" t="s">
        <v>485</v>
      </c>
      <c r="CP186" t="s">
        <v>11</v>
      </c>
      <c r="CQ186" t="s">
        <v>11</v>
      </c>
      <c r="CR186" t="s">
        <v>11</v>
      </c>
      <c r="CS186" t="s">
        <v>11</v>
      </c>
      <c r="CT186" t="s">
        <v>11</v>
      </c>
      <c r="CU186" t="s">
        <v>11</v>
      </c>
      <c r="CV186" t="s">
        <v>11</v>
      </c>
      <c r="CW186" t="s">
        <v>11</v>
      </c>
      <c r="CX186" t="s">
        <v>11</v>
      </c>
      <c r="CY186" t="s">
        <v>11</v>
      </c>
      <c r="CZ186" t="s">
        <v>11</v>
      </c>
      <c r="DA186" t="s">
        <v>485</v>
      </c>
      <c r="DB186" t="s">
        <v>10</v>
      </c>
      <c r="DC186" t="s">
        <v>485</v>
      </c>
      <c r="DD186" t="s">
        <v>485</v>
      </c>
      <c r="DE186" t="s">
        <v>11</v>
      </c>
      <c r="DF186" t="s">
        <v>10</v>
      </c>
      <c r="DG186" t="s">
        <v>485</v>
      </c>
      <c r="DH186" t="s">
        <v>11</v>
      </c>
      <c r="DI186" t="s">
        <v>10</v>
      </c>
      <c r="DJ186" t="s">
        <v>485</v>
      </c>
      <c r="DK186" t="s">
        <v>485</v>
      </c>
      <c r="DL186" t="s">
        <v>485</v>
      </c>
      <c r="DM186" t="s">
        <v>485</v>
      </c>
      <c r="DN186" t="s">
        <v>485</v>
      </c>
      <c r="DO186" t="s">
        <v>485</v>
      </c>
      <c r="DP186" t="s">
        <v>485</v>
      </c>
      <c r="DQ186" t="s">
        <v>11</v>
      </c>
      <c r="DR186" t="s">
        <v>485</v>
      </c>
      <c r="DS186" t="s">
        <v>10</v>
      </c>
      <c r="DT186" t="s">
        <v>485</v>
      </c>
      <c r="DU186" t="s">
        <v>485</v>
      </c>
      <c r="DV186" t="s">
        <v>485</v>
      </c>
      <c r="DW186" t="s">
        <v>485</v>
      </c>
      <c r="DX186" t="s">
        <v>485</v>
      </c>
      <c r="DY186" t="s">
        <v>485</v>
      </c>
      <c r="DZ186" t="s">
        <v>485</v>
      </c>
      <c r="EA186" t="s">
        <v>485</v>
      </c>
      <c r="EB186" t="s">
        <v>10</v>
      </c>
      <c r="EC186" t="s">
        <v>10</v>
      </c>
      <c r="ED186" t="s">
        <v>10</v>
      </c>
      <c r="EE186" t="s">
        <v>10</v>
      </c>
      <c r="EF186" t="s">
        <v>10</v>
      </c>
      <c r="EG186" t="s">
        <v>10</v>
      </c>
      <c r="EH186" t="s">
        <v>10</v>
      </c>
      <c r="EI186" t="s">
        <v>10</v>
      </c>
      <c r="EJ186" t="s">
        <v>12</v>
      </c>
      <c r="EK186" t="s">
        <v>485</v>
      </c>
      <c r="EL186" t="s">
        <v>9</v>
      </c>
      <c r="EM186" t="s">
        <v>485</v>
      </c>
      <c r="EN186" t="s">
        <v>485</v>
      </c>
      <c r="EO186" t="s">
        <v>485</v>
      </c>
      <c r="EP186" t="s">
        <v>485</v>
      </c>
      <c r="EQ186" t="s">
        <v>485</v>
      </c>
      <c r="ER186" t="s">
        <v>485</v>
      </c>
      <c r="ES186" t="s">
        <v>485</v>
      </c>
      <c r="ET186" t="s">
        <v>485</v>
      </c>
      <c r="EU186" t="s">
        <v>485</v>
      </c>
      <c r="EV186" t="s">
        <v>485</v>
      </c>
      <c r="EW186" t="s">
        <v>485</v>
      </c>
      <c r="EX186" t="s">
        <v>485</v>
      </c>
      <c r="EY186" t="s">
        <v>485</v>
      </c>
      <c r="EZ186" t="s">
        <v>485</v>
      </c>
      <c r="FA186" t="s">
        <v>485</v>
      </c>
      <c r="FB186" t="s">
        <v>485</v>
      </c>
      <c r="FC186" t="s">
        <v>485</v>
      </c>
      <c r="FD186" t="s">
        <v>485</v>
      </c>
      <c r="FE186" t="s">
        <v>485</v>
      </c>
      <c r="FF186" t="s">
        <v>485</v>
      </c>
      <c r="FG186" t="s">
        <v>10</v>
      </c>
      <c r="FH186" t="s">
        <v>10</v>
      </c>
      <c r="FI186" t="s">
        <v>10</v>
      </c>
      <c r="FJ186" t="s">
        <v>10</v>
      </c>
      <c r="FK186" t="s">
        <v>10</v>
      </c>
      <c r="FL186" t="s">
        <v>10</v>
      </c>
      <c r="FM186" t="s">
        <v>10</v>
      </c>
      <c r="FN186" t="s">
        <v>10</v>
      </c>
      <c r="FO186" t="s">
        <v>12</v>
      </c>
      <c r="FP186" t="s">
        <v>12</v>
      </c>
      <c r="FQ186" t="s">
        <v>485</v>
      </c>
      <c r="FR186" t="s">
        <v>10</v>
      </c>
      <c r="FS186" t="s">
        <v>10</v>
      </c>
      <c r="FT186" t="s">
        <v>10</v>
      </c>
      <c r="FU186" t="s">
        <v>10</v>
      </c>
      <c r="FV186" t="s">
        <v>10</v>
      </c>
      <c r="FW186" t="s">
        <v>10</v>
      </c>
      <c r="FX186" t="s">
        <v>564</v>
      </c>
      <c r="FY186" t="s">
        <v>526</v>
      </c>
      <c r="FZ186" t="s">
        <v>40</v>
      </c>
      <c r="GA186" t="s">
        <v>9</v>
      </c>
      <c r="GB186" t="s">
        <v>485</v>
      </c>
      <c r="GC186" t="s">
        <v>10</v>
      </c>
      <c r="GD186" t="s">
        <v>485</v>
      </c>
      <c r="GE186" t="s">
        <v>485</v>
      </c>
      <c r="GF186" t="s">
        <v>485</v>
      </c>
      <c r="GG186" t="s">
        <v>10</v>
      </c>
      <c r="GH186" t="s">
        <v>10</v>
      </c>
      <c r="GI186" t="s">
        <v>10</v>
      </c>
      <c r="GJ186" t="s">
        <v>10</v>
      </c>
      <c r="GK186" t="s">
        <v>10</v>
      </c>
      <c r="GL186" t="s">
        <v>10</v>
      </c>
      <c r="GM186" t="s">
        <v>10</v>
      </c>
      <c r="GN186" t="s">
        <v>485</v>
      </c>
      <c r="GO186" t="s">
        <v>485</v>
      </c>
      <c r="GP186" t="s">
        <v>10</v>
      </c>
      <c r="GQ186" t="s">
        <v>485</v>
      </c>
      <c r="GR186" t="s">
        <v>485</v>
      </c>
      <c r="GS186" t="s">
        <v>485</v>
      </c>
      <c r="GT186" t="s">
        <v>485</v>
      </c>
      <c r="GU186" t="s">
        <v>485</v>
      </c>
      <c r="GV186" t="s">
        <v>485</v>
      </c>
      <c r="GW186" t="s">
        <v>485</v>
      </c>
      <c r="GX186" t="s">
        <v>485</v>
      </c>
      <c r="GY186" t="s">
        <v>485</v>
      </c>
      <c r="GZ186" t="s">
        <v>485</v>
      </c>
      <c r="HA186" t="s">
        <v>485</v>
      </c>
      <c r="HB186" t="s">
        <v>485</v>
      </c>
      <c r="HC186" t="s">
        <v>485</v>
      </c>
      <c r="HD186" t="s">
        <v>10</v>
      </c>
      <c r="HE186" t="s">
        <v>10</v>
      </c>
      <c r="HF186" t="s">
        <v>10</v>
      </c>
      <c r="HG186" t="s">
        <v>10</v>
      </c>
      <c r="HH186" t="s">
        <v>10</v>
      </c>
      <c r="HI186" t="s">
        <v>10</v>
      </c>
      <c r="HJ186" t="s">
        <v>10</v>
      </c>
      <c r="HK186" t="s">
        <v>10</v>
      </c>
      <c r="HL186" t="s">
        <v>10</v>
      </c>
      <c r="HM186" t="s">
        <v>485</v>
      </c>
      <c r="HN186" t="s">
        <v>485</v>
      </c>
      <c r="HO186" t="s">
        <v>10</v>
      </c>
      <c r="HP186" t="s">
        <v>485</v>
      </c>
      <c r="HQ186" t="s">
        <v>485</v>
      </c>
      <c r="HR186" t="s">
        <v>485</v>
      </c>
      <c r="HS186" t="s">
        <v>485</v>
      </c>
      <c r="HT186" t="s">
        <v>485</v>
      </c>
      <c r="HU186" t="s">
        <v>485</v>
      </c>
      <c r="HV186" t="s">
        <v>485</v>
      </c>
      <c r="HW186" t="s">
        <v>485</v>
      </c>
      <c r="HX186" t="s">
        <v>485</v>
      </c>
      <c r="HY186" t="s">
        <v>485</v>
      </c>
      <c r="HZ186" t="s">
        <v>485</v>
      </c>
      <c r="IA186" t="s">
        <v>485</v>
      </c>
      <c r="IB186" t="s">
        <v>485</v>
      </c>
      <c r="IC186" t="s">
        <v>485</v>
      </c>
      <c r="ID186" t="s">
        <v>485</v>
      </c>
      <c r="IE186" t="s">
        <v>485</v>
      </c>
      <c r="IF186" t="s">
        <v>485</v>
      </c>
      <c r="IG186" t="s">
        <v>485</v>
      </c>
      <c r="IH186" t="s">
        <v>485</v>
      </c>
      <c r="II186" t="s">
        <v>485</v>
      </c>
      <c r="IJ186" t="s">
        <v>485</v>
      </c>
      <c r="IK186" t="s">
        <v>485</v>
      </c>
      <c r="IL186" t="s">
        <v>485</v>
      </c>
      <c r="IM186" t="s">
        <v>485</v>
      </c>
      <c r="IN186" t="s">
        <v>485</v>
      </c>
      <c r="IO186" t="s">
        <v>485</v>
      </c>
      <c r="IP186" t="s">
        <v>485</v>
      </c>
      <c r="IQ186" t="s">
        <v>485</v>
      </c>
      <c r="IR186" t="s">
        <v>485</v>
      </c>
      <c r="IS186" t="s">
        <v>485</v>
      </c>
      <c r="IT186" t="s">
        <v>485</v>
      </c>
      <c r="IU186" t="s">
        <v>485</v>
      </c>
      <c r="IV186" t="s">
        <v>485</v>
      </c>
      <c r="IW186" t="s">
        <v>485</v>
      </c>
      <c r="IX186" t="s">
        <v>485</v>
      </c>
      <c r="IY186" t="s">
        <v>485</v>
      </c>
      <c r="IZ186" t="s">
        <v>485</v>
      </c>
      <c r="JA186" t="s">
        <v>485</v>
      </c>
      <c r="JB186" t="s">
        <v>485</v>
      </c>
      <c r="JC186" t="s">
        <v>485</v>
      </c>
      <c r="JD186" t="s">
        <v>485</v>
      </c>
      <c r="JE186" t="s">
        <v>485</v>
      </c>
      <c r="JF186" t="s">
        <v>485</v>
      </c>
      <c r="JG186" t="s">
        <v>485</v>
      </c>
      <c r="JH186" t="s">
        <v>485</v>
      </c>
      <c r="JI186" t="s">
        <v>485</v>
      </c>
      <c r="JJ186" t="s">
        <v>130</v>
      </c>
      <c r="JK186" t="s">
        <v>838</v>
      </c>
      <c r="JL186" t="s">
        <v>485</v>
      </c>
      <c r="JM186" t="s">
        <v>485</v>
      </c>
      <c r="JN186" t="s">
        <v>10</v>
      </c>
      <c r="JO186" t="s">
        <v>485</v>
      </c>
      <c r="JP186" t="s">
        <v>485</v>
      </c>
      <c r="JQ186" t="s">
        <v>11</v>
      </c>
      <c r="JR186" t="s">
        <v>10</v>
      </c>
      <c r="JS186" t="s">
        <v>485</v>
      </c>
      <c r="JT186" t="s">
        <v>11</v>
      </c>
      <c r="JU186" t="s">
        <v>10</v>
      </c>
      <c r="JV186" t="s">
        <v>485</v>
      </c>
      <c r="JW186" t="s">
        <v>11</v>
      </c>
      <c r="JX186" t="s">
        <v>10</v>
      </c>
      <c r="JY186" t="s">
        <v>485</v>
      </c>
      <c r="JZ186" t="s">
        <v>543</v>
      </c>
      <c r="KA186" t="s">
        <v>485</v>
      </c>
      <c r="KB186" t="s">
        <v>485</v>
      </c>
      <c r="KC186" t="s">
        <v>485</v>
      </c>
      <c r="KD186" t="s">
        <v>485</v>
      </c>
      <c r="KE186" t="s">
        <v>485</v>
      </c>
      <c r="KF186" t="s">
        <v>485</v>
      </c>
      <c r="KG186" t="s">
        <v>485</v>
      </c>
      <c r="KH186" t="s">
        <v>485</v>
      </c>
      <c r="KI186" t="s">
        <v>485</v>
      </c>
      <c r="KJ186" t="s">
        <v>485</v>
      </c>
      <c r="KK186" t="s">
        <v>485</v>
      </c>
      <c r="KL186" t="s">
        <v>485</v>
      </c>
      <c r="KM186" t="s">
        <v>485</v>
      </c>
      <c r="KN186" t="s">
        <v>485</v>
      </c>
      <c r="KO186" t="s">
        <v>485</v>
      </c>
      <c r="KP186" t="s">
        <v>485</v>
      </c>
      <c r="KQ186" t="s">
        <v>485</v>
      </c>
      <c r="KR186" t="s">
        <v>485</v>
      </c>
      <c r="KS186" t="s">
        <v>485</v>
      </c>
      <c r="KT186" t="s">
        <v>485</v>
      </c>
      <c r="KU186" t="s">
        <v>485</v>
      </c>
      <c r="KV186" t="s">
        <v>485</v>
      </c>
      <c r="KW186" t="s">
        <v>485</v>
      </c>
      <c r="KX186" t="s">
        <v>485</v>
      </c>
      <c r="KY186" t="s">
        <v>485</v>
      </c>
      <c r="KZ186" t="s">
        <v>485</v>
      </c>
      <c r="LA186" t="s">
        <v>485</v>
      </c>
      <c r="LB186" t="s">
        <v>485</v>
      </c>
      <c r="LC186" t="s">
        <v>485</v>
      </c>
      <c r="LD186" t="s">
        <v>9</v>
      </c>
      <c r="LE186" t="s">
        <v>485</v>
      </c>
      <c r="LF186" t="s">
        <v>10</v>
      </c>
      <c r="LG186" t="s">
        <v>485</v>
      </c>
      <c r="LH186" t="s">
        <v>485</v>
      </c>
      <c r="LI186" t="s">
        <v>9</v>
      </c>
      <c r="LJ186" t="s">
        <v>485</v>
      </c>
      <c r="LK186" t="s">
        <v>10</v>
      </c>
      <c r="LL186" t="s">
        <v>485</v>
      </c>
      <c r="LM186" t="s">
        <v>485</v>
      </c>
      <c r="LN186" t="s">
        <v>9</v>
      </c>
      <c r="LO186" t="s">
        <v>485</v>
      </c>
      <c r="LP186" t="s">
        <v>10</v>
      </c>
      <c r="LQ186" t="s">
        <v>485</v>
      </c>
      <c r="LR186" t="s">
        <v>485</v>
      </c>
      <c r="LS186" t="s">
        <v>11</v>
      </c>
      <c r="LT186" t="s">
        <v>485</v>
      </c>
      <c r="LU186" t="s">
        <v>10</v>
      </c>
      <c r="LV186" t="s">
        <v>485</v>
      </c>
      <c r="LW186" t="s">
        <v>485</v>
      </c>
      <c r="LX186" t="s">
        <v>485</v>
      </c>
      <c r="LY186" t="s">
        <v>485</v>
      </c>
      <c r="LZ186" t="s">
        <v>485</v>
      </c>
      <c r="MA186" t="s">
        <v>485</v>
      </c>
      <c r="MB186" t="s">
        <v>485</v>
      </c>
      <c r="MC186" t="s">
        <v>485</v>
      </c>
      <c r="MD186" t="s">
        <v>485</v>
      </c>
      <c r="ME186" t="s">
        <v>485</v>
      </c>
      <c r="MF186" t="s">
        <v>485</v>
      </c>
      <c r="MG186" t="s">
        <v>485</v>
      </c>
      <c r="MH186" t="s">
        <v>485</v>
      </c>
      <c r="MI186" t="s">
        <v>485</v>
      </c>
      <c r="MJ186" t="s">
        <v>485</v>
      </c>
      <c r="MK186" t="s">
        <v>485</v>
      </c>
      <c r="ML186" t="s">
        <v>485</v>
      </c>
      <c r="MM186" t="s">
        <v>485</v>
      </c>
      <c r="MN186" t="s">
        <v>485</v>
      </c>
      <c r="MO186" t="s">
        <v>485</v>
      </c>
      <c r="MP186" t="s">
        <v>485</v>
      </c>
      <c r="MQ186" t="s">
        <v>485</v>
      </c>
      <c r="MR186" t="s">
        <v>485</v>
      </c>
      <c r="MS186" t="s">
        <v>485</v>
      </c>
      <c r="MT186" t="s">
        <v>485</v>
      </c>
      <c r="MU186" t="s">
        <v>485</v>
      </c>
      <c r="MV186" t="s">
        <v>485</v>
      </c>
      <c r="MW186" t="s">
        <v>485</v>
      </c>
      <c r="MX186" t="s">
        <v>485</v>
      </c>
      <c r="MY186" t="s">
        <v>485</v>
      </c>
      <c r="MZ186" t="s">
        <v>485</v>
      </c>
      <c r="NA186" t="s">
        <v>485</v>
      </c>
      <c r="NB186" t="s">
        <v>9</v>
      </c>
      <c r="NC186" t="s">
        <v>12</v>
      </c>
      <c r="ND186" t="s">
        <v>485</v>
      </c>
      <c r="NE186" t="s">
        <v>25</v>
      </c>
      <c r="NF186" t="s">
        <v>10</v>
      </c>
      <c r="NG186" t="s">
        <v>485</v>
      </c>
      <c r="NH186" t="s">
        <v>485</v>
      </c>
      <c r="NI186" t="s">
        <v>485</v>
      </c>
      <c r="NJ186" t="s">
        <v>485</v>
      </c>
      <c r="NK186" t="s">
        <v>837</v>
      </c>
      <c r="NL186" t="s">
        <v>485</v>
      </c>
      <c r="NM186" t="s">
        <v>485</v>
      </c>
      <c r="NN186" t="s">
        <v>11</v>
      </c>
      <c r="NO186" t="s">
        <v>10</v>
      </c>
      <c r="NP186" t="s">
        <v>485</v>
      </c>
      <c r="NQ186" t="s">
        <v>11</v>
      </c>
      <c r="NR186" t="s">
        <v>10</v>
      </c>
      <c r="NS186" t="s">
        <v>485</v>
      </c>
      <c r="NT186" t="s">
        <v>485</v>
      </c>
      <c r="NU186" t="s">
        <v>11</v>
      </c>
      <c r="NV186" t="s">
        <v>485</v>
      </c>
      <c r="NW186" t="s">
        <v>10</v>
      </c>
      <c r="NX186" t="s">
        <v>485</v>
      </c>
      <c r="NY186" t="s">
        <v>485</v>
      </c>
      <c r="NZ186" t="s">
        <v>11</v>
      </c>
      <c r="OA186" t="s">
        <v>10</v>
      </c>
      <c r="OB186" t="s">
        <v>485</v>
      </c>
      <c r="OC186" t="s">
        <v>11</v>
      </c>
      <c r="OD186" t="s">
        <v>10</v>
      </c>
      <c r="OE186" t="s">
        <v>485</v>
      </c>
      <c r="OF186" t="s">
        <v>485</v>
      </c>
      <c r="OG186" t="s">
        <v>485</v>
      </c>
      <c r="OH186" t="s">
        <v>485</v>
      </c>
      <c r="OI186" t="s">
        <v>485</v>
      </c>
      <c r="OJ186" t="s">
        <v>485</v>
      </c>
      <c r="OK186" t="s">
        <v>485</v>
      </c>
      <c r="OL186" t="s">
        <v>485</v>
      </c>
      <c r="OM186" t="s">
        <v>485</v>
      </c>
      <c r="ON186" t="s">
        <v>485</v>
      </c>
      <c r="OO186" t="s">
        <v>485</v>
      </c>
      <c r="OP186" t="s">
        <v>485</v>
      </c>
      <c r="OQ186" t="s">
        <v>485</v>
      </c>
      <c r="OR186" t="s">
        <v>485</v>
      </c>
      <c r="OS186" t="s">
        <v>485</v>
      </c>
      <c r="OT186" t="s">
        <v>485</v>
      </c>
      <c r="OU186" t="s">
        <v>485</v>
      </c>
      <c r="OV186" t="s">
        <v>485</v>
      </c>
      <c r="OW186" t="s">
        <v>485</v>
      </c>
      <c r="OX186" t="s">
        <v>485</v>
      </c>
      <c r="OY186" t="s">
        <v>485</v>
      </c>
      <c r="OZ186" t="s">
        <v>485</v>
      </c>
      <c r="PA186" t="s">
        <v>485</v>
      </c>
      <c r="PB186" t="s">
        <v>485</v>
      </c>
      <c r="PC186" t="s">
        <v>485</v>
      </c>
      <c r="PD186" t="s">
        <v>485</v>
      </c>
      <c r="PE186" t="s">
        <v>485</v>
      </c>
      <c r="PF186" t="s">
        <v>485</v>
      </c>
      <c r="PG186" t="s">
        <v>485</v>
      </c>
      <c r="PH186" t="s">
        <v>485</v>
      </c>
      <c r="PI186" t="s">
        <v>485</v>
      </c>
      <c r="PJ186" t="s">
        <v>485</v>
      </c>
      <c r="PK186" t="s">
        <v>485</v>
      </c>
      <c r="PL186" t="s">
        <v>485</v>
      </c>
      <c r="PM186" t="s">
        <v>485</v>
      </c>
      <c r="PN186" t="s">
        <v>485</v>
      </c>
      <c r="PO186" t="s">
        <v>485</v>
      </c>
      <c r="PP186" t="s">
        <v>485</v>
      </c>
      <c r="PQ186" t="s">
        <v>485</v>
      </c>
      <c r="PR186" t="s">
        <v>485</v>
      </c>
      <c r="PS186" t="s">
        <v>485</v>
      </c>
      <c r="PT186" t="s">
        <v>485</v>
      </c>
      <c r="PU186" t="s">
        <v>485</v>
      </c>
      <c r="PV186" t="s">
        <v>485</v>
      </c>
      <c r="PW186" t="s">
        <v>485</v>
      </c>
      <c r="PX186" t="s">
        <v>485</v>
      </c>
      <c r="PY186" t="s">
        <v>485</v>
      </c>
      <c r="PZ186" t="s">
        <v>485</v>
      </c>
      <c r="QA186" t="s">
        <v>485</v>
      </c>
      <c r="QB186" t="s">
        <v>485</v>
      </c>
      <c r="QC186" t="s">
        <v>485</v>
      </c>
      <c r="QD186" t="s">
        <v>485</v>
      </c>
      <c r="QE186" t="s">
        <v>485</v>
      </c>
      <c r="QF186" t="s">
        <v>485</v>
      </c>
      <c r="QG186" t="s">
        <v>485</v>
      </c>
      <c r="QH186" t="s">
        <v>485</v>
      </c>
      <c r="QI186" t="s">
        <v>485</v>
      </c>
      <c r="QJ186" t="s">
        <v>485</v>
      </c>
      <c r="QK186" t="s">
        <v>485</v>
      </c>
      <c r="QL186" t="s">
        <v>485</v>
      </c>
      <c r="QM186" t="s">
        <v>485</v>
      </c>
      <c r="QN186" t="s">
        <v>485</v>
      </c>
      <c r="QO186" t="s">
        <v>485</v>
      </c>
      <c r="QP186" t="s">
        <v>485</v>
      </c>
      <c r="QQ186" t="s">
        <v>485</v>
      </c>
      <c r="QR186" t="s">
        <v>485</v>
      </c>
      <c r="QS186" t="s">
        <v>485</v>
      </c>
      <c r="QT186" t="s">
        <v>485</v>
      </c>
      <c r="QU186" t="s">
        <v>485</v>
      </c>
      <c r="QV186" t="s">
        <v>485</v>
      </c>
      <c r="QW186" t="s">
        <v>485</v>
      </c>
      <c r="QX186" t="s">
        <v>485</v>
      </c>
      <c r="QY186" t="s">
        <v>485</v>
      </c>
      <c r="QZ186" t="s">
        <v>485</v>
      </c>
      <c r="RA186" t="s">
        <v>485</v>
      </c>
      <c r="RB186" t="s">
        <v>11</v>
      </c>
      <c r="RC186" t="s">
        <v>10</v>
      </c>
      <c r="RD186" t="s">
        <v>11</v>
      </c>
      <c r="RE186" t="s">
        <v>10</v>
      </c>
      <c r="RF186" t="s">
        <v>11</v>
      </c>
      <c r="RG186" t="s">
        <v>10</v>
      </c>
      <c r="RH186" t="s">
        <v>485</v>
      </c>
      <c r="RI186" t="s">
        <v>485</v>
      </c>
      <c r="RJ186" t="s">
        <v>485</v>
      </c>
      <c r="RK186" t="s">
        <v>485</v>
      </c>
      <c r="RL186" t="s">
        <v>485</v>
      </c>
      <c r="RM186" t="s">
        <v>485</v>
      </c>
      <c r="RN186" t="s">
        <v>485</v>
      </c>
      <c r="RO186" t="s">
        <v>485</v>
      </c>
      <c r="RP186" t="s">
        <v>485</v>
      </c>
      <c r="RQ186" t="s">
        <v>485</v>
      </c>
      <c r="RR186" t="s">
        <v>485</v>
      </c>
      <c r="RS186" t="s">
        <v>485</v>
      </c>
      <c r="RT186" t="s">
        <v>485</v>
      </c>
      <c r="RU186" t="s">
        <v>485</v>
      </c>
      <c r="RV186" t="s">
        <v>15</v>
      </c>
      <c r="RW186" t="s">
        <v>485</v>
      </c>
      <c r="RX186" t="s">
        <v>485</v>
      </c>
      <c r="RY186" t="s">
        <v>10</v>
      </c>
      <c r="RZ186" t="s">
        <v>485</v>
      </c>
      <c r="SA186" t="s">
        <v>485</v>
      </c>
      <c r="SB186" t="s">
        <v>485</v>
      </c>
      <c r="SC186" t="s">
        <v>485</v>
      </c>
      <c r="SD186" t="s">
        <v>485</v>
      </c>
      <c r="SE186" t="s">
        <v>10</v>
      </c>
      <c r="SF186" t="s">
        <v>485</v>
      </c>
      <c r="SG186" t="s">
        <v>485</v>
      </c>
      <c r="SH186" t="s">
        <v>485</v>
      </c>
      <c r="SI186" t="s">
        <v>485</v>
      </c>
      <c r="SJ186" t="s">
        <v>485</v>
      </c>
      <c r="SK186" t="s">
        <v>485</v>
      </c>
      <c r="SL186" t="s">
        <v>485</v>
      </c>
      <c r="SM186" t="s">
        <v>485</v>
      </c>
      <c r="SN186" t="s">
        <v>485</v>
      </c>
      <c r="SO186" t="s">
        <v>485</v>
      </c>
      <c r="SP186" t="s">
        <v>485</v>
      </c>
      <c r="SQ186" t="s">
        <v>485</v>
      </c>
      <c r="SR186" t="s">
        <v>485</v>
      </c>
      <c r="SS186" t="s">
        <v>485</v>
      </c>
      <c r="ST186" t="s">
        <v>485</v>
      </c>
      <c r="SU186" t="s">
        <v>485</v>
      </c>
      <c r="SV186" t="s">
        <v>10</v>
      </c>
      <c r="SW186" t="s">
        <v>10</v>
      </c>
      <c r="SX186" t="s">
        <v>10</v>
      </c>
      <c r="SY186" t="s">
        <v>10</v>
      </c>
      <c r="SZ186" t="s">
        <v>10</v>
      </c>
      <c r="TA186" t="s">
        <v>10</v>
      </c>
      <c r="TB186" t="s">
        <v>10</v>
      </c>
      <c r="TC186" t="s">
        <v>10</v>
      </c>
      <c r="TD186" t="s">
        <v>485</v>
      </c>
      <c r="TE186" t="s">
        <v>485</v>
      </c>
      <c r="TF186" t="s">
        <v>10</v>
      </c>
      <c r="TG186" t="s">
        <v>10</v>
      </c>
      <c r="TH186" t="s">
        <v>10</v>
      </c>
      <c r="TI186" t="s">
        <v>10</v>
      </c>
      <c r="TJ186" t="s">
        <v>10</v>
      </c>
      <c r="TK186" t="s">
        <v>10</v>
      </c>
      <c r="TL186" t="s">
        <v>10</v>
      </c>
      <c r="TM186" t="s">
        <v>10</v>
      </c>
      <c r="TN186" t="s">
        <v>485</v>
      </c>
      <c r="TO186" t="s">
        <v>485</v>
      </c>
      <c r="TP186" t="s">
        <v>485</v>
      </c>
      <c r="TQ186" t="s">
        <v>485</v>
      </c>
      <c r="TR186" t="s">
        <v>485</v>
      </c>
      <c r="TS186" t="s">
        <v>485</v>
      </c>
      <c r="TT186" t="s">
        <v>485</v>
      </c>
      <c r="TU186" t="s">
        <v>485</v>
      </c>
      <c r="TV186" t="s">
        <v>485</v>
      </c>
      <c r="TW186" t="s">
        <v>485</v>
      </c>
      <c r="TX186" t="s">
        <v>485</v>
      </c>
      <c r="TY186" t="s">
        <v>485</v>
      </c>
      <c r="TZ186" t="s">
        <v>485</v>
      </c>
      <c r="UA186" t="s">
        <v>485</v>
      </c>
      <c r="UB186" t="s">
        <v>485</v>
      </c>
      <c r="UC186" t="s">
        <v>485</v>
      </c>
      <c r="UD186" t="s">
        <v>485</v>
      </c>
      <c r="UE186" t="s">
        <v>485</v>
      </c>
      <c r="UF186" t="s">
        <v>485</v>
      </c>
      <c r="UG186" t="s">
        <v>485</v>
      </c>
      <c r="UH186" t="s">
        <v>485</v>
      </c>
      <c r="UI186" t="s">
        <v>485</v>
      </c>
      <c r="UJ186" t="s">
        <v>485</v>
      </c>
      <c r="UK186" t="s">
        <v>485</v>
      </c>
      <c r="UL186" t="s">
        <v>485</v>
      </c>
      <c r="UM186" t="s">
        <v>485</v>
      </c>
      <c r="UN186" t="s">
        <v>485</v>
      </c>
      <c r="UO186" t="s">
        <v>485</v>
      </c>
      <c r="UP186" t="s">
        <v>485</v>
      </c>
      <c r="UQ186" t="s">
        <v>485</v>
      </c>
      <c r="UR186" t="s">
        <v>485</v>
      </c>
      <c r="US186" t="s">
        <v>485</v>
      </c>
      <c r="UT186" t="s">
        <v>485</v>
      </c>
      <c r="UU186" t="s">
        <v>485</v>
      </c>
      <c r="UV186" t="s">
        <v>485</v>
      </c>
      <c r="UW186" t="s">
        <v>485</v>
      </c>
      <c r="UX186" t="s">
        <v>485</v>
      </c>
      <c r="UY186" t="s">
        <v>485</v>
      </c>
      <c r="UZ186" t="s">
        <v>485</v>
      </c>
      <c r="VA186" t="s">
        <v>485</v>
      </c>
      <c r="VB186" t="s">
        <v>485</v>
      </c>
      <c r="VC186" t="s">
        <v>485</v>
      </c>
      <c r="VD186" t="s">
        <v>485</v>
      </c>
      <c r="VE186" t="s">
        <v>485</v>
      </c>
      <c r="VF186" t="s">
        <v>485</v>
      </c>
      <c r="VG186" t="s">
        <v>485</v>
      </c>
      <c r="VH186" t="s">
        <v>485</v>
      </c>
      <c r="VI186" t="s">
        <v>485</v>
      </c>
      <c r="VJ186" t="s">
        <v>485</v>
      </c>
      <c r="VK186" t="s">
        <v>485</v>
      </c>
      <c r="VL186" t="s">
        <v>485</v>
      </c>
      <c r="VM186" t="s">
        <v>485</v>
      </c>
      <c r="VN186" t="s">
        <v>485</v>
      </c>
      <c r="VO186" t="s">
        <v>485</v>
      </c>
      <c r="VP186" t="s">
        <v>485</v>
      </c>
      <c r="VQ186" t="s">
        <v>485</v>
      </c>
      <c r="VR186" t="s">
        <v>485</v>
      </c>
      <c r="VS186" t="s">
        <v>485</v>
      </c>
      <c r="VT186" t="s">
        <v>485</v>
      </c>
      <c r="VU186" t="s">
        <v>485</v>
      </c>
      <c r="VV186" t="s">
        <v>485</v>
      </c>
      <c r="VW186" t="s">
        <v>485</v>
      </c>
      <c r="VX186" t="s">
        <v>485</v>
      </c>
      <c r="VY186" t="s">
        <v>485</v>
      </c>
      <c r="VZ186" t="s">
        <v>485</v>
      </c>
      <c r="WA186" t="s">
        <v>485</v>
      </c>
      <c r="WB186" t="s">
        <v>485</v>
      </c>
      <c r="WC186" t="s">
        <v>485</v>
      </c>
      <c r="WD186" t="s">
        <v>485</v>
      </c>
      <c r="WE186" t="s">
        <v>485</v>
      </c>
      <c r="WF186" t="s">
        <v>485</v>
      </c>
      <c r="WG186" t="s">
        <v>485</v>
      </c>
      <c r="WH186" t="s">
        <v>485</v>
      </c>
      <c r="WI186" t="s">
        <v>485</v>
      </c>
      <c r="WJ186" t="s">
        <v>485</v>
      </c>
      <c r="WK186" t="s">
        <v>485</v>
      </c>
      <c r="WL186" t="s">
        <v>485</v>
      </c>
      <c r="WM186" t="s">
        <v>485</v>
      </c>
      <c r="WN186" t="s">
        <v>485</v>
      </c>
      <c r="WO186" t="s">
        <v>485</v>
      </c>
      <c r="WP186" t="s">
        <v>485</v>
      </c>
      <c r="WQ186" t="s">
        <v>485</v>
      </c>
      <c r="WR186" t="s">
        <v>485</v>
      </c>
      <c r="WS186" t="s">
        <v>485</v>
      </c>
      <c r="WT186" t="s">
        <v>485</v>
      </c>
      <c r="WU186" t="s">
        <v>485</v>
      </c>
      <c r="WV186" t="s">
        <v>485</v>
      </c>
      <c r="WW186" t="s">
        <v>485</v>
      </c>
      <c r="WX186" t="s">
        <v>485</v>
      </c>
      <c r="WY186" t="s">
        <v>485</v>
      </c>
      <c r="WZ186" t="s">
        <v>485</v>
      </c>
      <c r="XA186" t="s">
        <v>485</v>
      </c>
      <c r="XB186" t="s">
        <v>485</v>
      </c>
      <c r="XC186" t="s">
        <v>485</v>
      </c>
      <c r="XD186" t="s">
        <v>485</v>
      </c>
      <c r="XE186" t="s">
        <v>485</v>
      </c>
      <c r="XF186" t="s">
        <v>485</v>
      </c>
      <c r="XG186" t="s">
        <v>485</v>
      </c>
      <c r="XH186" t="s">
        <v>485</v>
      </c>
      <c r="XI186" t="s">
        <v>485</v>
      </c>
      <c r="XJ186" t="s">
        <v>485</v>
      </c>
      <c r="XK186" t="s">
        <v>485</v>
      </c>
      <c r="XL186" t="s">
        <v>485</v>
      </c>
      <c r="XM186" t="s">
        <v>485</v>
      </c>
      <c r="XN186" t="s">
        <v>485</v>
      </c>
      <c r="XO186" t="s">
        <v>485</v>
      </c>
      <c r="XP186" t="s">
        <v>485</v>
      </c>
      <c r="XQ186" t="s">
        <v>485</v>
      </c>
      <c r="XR186" t="s">
        <v>485</v>
      </c>
      <c r="XS186" t="s">
        <v>485</v>
      </c>
      <c r="XT186" t="s">
        <v>485</v>
      </c>
      <c r="XU186" t="s">
        <v>485</v>
      </c>
      <c r="XV186" t="s">
        <v>485</v>
      </c>
      <c r="XW186" t="s">
        <v>485</v>
      </c>
      <c r="XX186" t="s">
        <v>485</v>
      </c>
      <c r="XY186" t="s">
        <v>485</v>
      </c>
      <c r="XZ186" t="s">
        <v>485</v>
      </c>
      <c r="YA186" t="s">
        <v>485</v>
      </c>
      <c r="YB186" t="s">
        <v>485</v>
      </c>
      <c r="YC186" t="s">
        <v>485</v>
      </c>
      <c r="YD186" t="s">
        <v>485</v>
      </c>
      <c r="YE186" t="s">
        <v>485</v>
      </c>
      <c r="YF186" t="s">
        <v>485</v>
      </c>
      <c r="YG186" t="s">
        <v>485</v>
      </c>
      <c r="YH186" t="s">
        <v>485</v>
      </c>
      <c r="YI186" t="s">
        <v>485</v>
      </c>
      <c r="YJ186" t="s">
        <v>485</v>
      </c>
      <c r="YK186" t="s">
        <v>485</v>
      </c>
      <c r="YL186" t="s">
        <v>485</v>
      </c>
      <c r="YM186" t="s">
        <v>485</v>
      </c>
      <c r="YN186" t="s">
        <v>485</v>
      </c>
      <c r="YO186" t="s">
        <v>485</v>
      </c>
      <c r="YP186" t="s">
        <v>10</v>
      </c>
      <c r="YQ186" t="s">
        <v>10</v>
      </c>
      <c r="YR186" t="s">
        <v>10</v>
      </c>
      <c r="YS186" t="s">
        <v>10</v>
      </c>
      <c r="YT186" t="s">
        <v>10</v>
      </c>
      <c r="YU186" t="s">
        <v>10</v>
      </c>
      <c r="YV186" t="s">
        <v>10</v>
      </c>
      <c r="YW186" t="s">
        <v>10</v>
      </c>
      <c r="YX186" t="s">
        <v>10</v>
      </c>
      <c r="YY186" t="s">
        <v>10</v>
      </c>
      <c r="YZ186" t="s">
        <v>10</v>
      </c>
      <c r="ZA186" t="s">
        <v>10</v>
      </c>
      <c r="ZB186" t="s">
        <v>10</v>
      </c>
      <c r="ZC186" t="s">
        <v>10</v>
      </c>
      <c r="ZD186" t="s">
        <v>10</v>
      </c>
      <c r="ZE186" t="s">
        <v>10</v>
      </c>
      <c r="ZF186" t="s">
        <v>10</v>
      </c>
      <c r="ZG186" t="s">
        <v>485</v>
      </c>
      <c r="ZH186" t="s">
        <v>485</v>
      </c>
      <c r="ZI186" t="s">
        <v>485</v>
      </c>
      <c r="ZJ186" t="s">
        <v>485</v>
      </c>
      <c r="ZK186" t="s">
        <v>485</v>
      </c>
      <c r="ZL186" t="s">
        <v>485</v>
      </c>
      <c r="ZM186" t="s">
        <v>485</v>
      </c>
      <c r="ZN186" t="s">
        <v>485</v>
      </c>
      <c r="ZO186" t="s">
        <v>485</v>
      </c>
      <c r="ZP186" t="s">
        <v>485</v>
      </c>
      <c r="ZQ186" t="s">
        <v>485</v>
      </c>
      <c r="ZR186" t="s">
        <v>485</v>
      </c>
      <c r="ZS186" t="s">
        <v>485</v>
      </c>
      <c r="ZT186" t="s">
        <v>485</v>
      </c>
      <c r="ZU186" t="s">
        <v>485</v>
      </c>
      <c r="ZV186" t="s">
        <v>485</v>
      </c>
      <c r="ZW186" t="s">
        <v>485</v>
      </c>
      <c r="ZX186" t="s">
        <v>485</v>
      </c>
      <c r="ZY186" t="s">
        <v>485</v>
      </c>
      <c r="ZZ186" t="s">
        <v>485</v>
      </c>
      <c r="AAA186" t="s">
        <v>485</v>
      </c>
      <c r="AAB186" t="s">
        <v>485</v>
      </c>
      <c r="AAC186" t="s">
        <v>485</v>
      </c>
      <c r="AAD186" t="s">
        <v>485</v>
      </c>
      <c r="AAE186" t="s">
        <v>485</v>
      </c>
      <c r="AAF186" t="s">
        <v>485</v>
      </c>
      <c r="AAG186" t="s">
        <v>485</v>
      </c>
      <c r="AAH186" t="s">
        <v>485</v>
      </c>
      <c r="AAI186" t="s">
        <v>485</v>
      </c>
      <c r="AAJ186" t="s">
        <v>485</v>
      </c>
      <c r="AAK186" t="s">
        <v>485</v>
      </c>
      <c r="AAL186" t="s">
        <v>485</v>
      </c>
      <c r="AAM186" t="s">
        <v>485</v>
      </c>
      <c r="AAN186" t="s">
        <v>485</v>
      </c>
      <c r="AAO186" t="s">
        <v>485</v>
      </c>
      <c r="AAP186" t="s">
        <v>485</v>
      </c>
      <c r="AAQ186" t="s">
        <v>485</v>
      </c>
      <c r="AAR186" t="s">
        <v>485</v>
      </c>
      <c r="AAS186" t="s">
        <v>485</v>
      </c>
      <c r="AAT186" t="s">
        <v>485</v>
      </c>
      <c r="AAU186" t="s">
        <v>485</v>
      </c>
      <c r="AAV186" t="s">
        <v>485</v>
      </c>
      <c r="AAW186" t="s">
        <v>485</v>
      </c>
      <c r="AAX186" t="s">
        <v>25</v>
      </c>
      <c r="AAY186" t="s">
        <v>485</v>
      </c>
      <c r="AAZ186" t="s">
        <v>12</v>
      </c>
      <c r="ABA186" t="s">
        <v>485</v>
      </c>
      <c r="ABB186" t="s">
        <v>582</v>
      </c>
      <c r="ABC186" t="s">
        <v>11</v>
      </c>
      <c r="ABD186" t="s">
        <v>10</v>
      </c>
      <c r="ABE186" t="s">
        <v>485</v>
      </c>
      <c r="ABF186" t="s">
        <v>485</v>
      </c>
      <c r="ABG186" t="s">
        <v>9</v>
      </c>
      <c r="ABH186" t="s">
        <v>485</v>
      </c>
      <c r="ABI186" t="s">
        <v>12</v>
      </c>
      <c r="ABJ186" t="s">
        <v>44</v>
      </c>
      <c r="ABK186" t="s">
        <v>11</v>
      </c>
      <c r="ABL186" t="s">
        <v>12</v>
      </c>
      <c r="ABM186" t="s">
        <v>485</v>
      </c>
      <c r="ABN186" t="s">
        <v>10</v>
      </c>
      <c r="ABO186" t="s">
        <v>485</v>
      </c>
      <c r="ABP186" t="s">
        <v>10</v>
      </c>
      <c r="ABQ186" t="s">
        <v>485</v>
      </c>
      <c r="ABR186" t="s">
        <v>485</v>
      </c>
      <c r="ABS186" t="s">
        <v>485</v>
      </c>
      <c r="ABT186" t="s">
        <v>485</v>
      </c>
      <c r="ABU186" t="s">
        <v>485</v>
      </c>
      <c r="ABV186" t="s">
        <v>485</v>
      </c>
      <c r="ABW186" t="s">
        <v>485</v>
      </c>
      <c r="ABX186" t="s">
        <v>485</v>
      </c>
      <c r="ABY186" t="s">
        <v>485</v>
      </c>
      <c r="ABZ186" t="s">
        <v>485</v>
      </c>
      <c r="ACA186" t="s">
        <v>485</v>
      </c>
      <c r="ACB186" t="s">
        <v>10</v>
      </c>
      <c r="ACC186" t="s">
        <v>485</v>
      </c>
      <c r="ACD186" t="s">
        <v>485</v>
      </c>
    </row>
    <row r="187" spans="1:758" x14ac:dyDescent="0.2">
      <c r="A187" t="s">
        <v>836</v>
      </c>
      <c r="B187" t="s">
        <v>831</v>
      </c>
      <c r="C187" t="s">
        <v>485</v>
      </c>
      <c r="D187" t="s">
        <v>51</v>
      </c>
      <c r="E187" t="s">
        <v>8</v>
      </c>
      <c r="F187" t="s">
        <v>835</v>
      </c>
      <c r="G187" t="s">
        <v>11</v>
      </c>
      <c r="H187" t="s">
        <v>10</v>
      </c>
      <c r="I187" t="s">
        <v>485</v>
      </c>
      <c r="J187" t="s">
        <v>9</v>
      </c>
      <c r="K187" t="s">
        <v>10</v>
      </c>
      <c r="L187" t="s">
        <v>485</v>
      </c>
      <c r="M187" t="s">
        <v>25</v>
      </c>
      <c r="N187" t="s">
        <v>10</v>
      </c>
      <c r="O187" t="s">
        <v>485</v>
      </c>
      <c r="P187" t="s">
        <v>485</v>
      </c>
      <c r="Q187" t="s">
        <v>485</v>
      </c>
      <c r="R187" t="s">
        <v>485</v>
      </c>
      <c r="S187" t="s">
        <v>485</v>
      </c>
      <c r="T187" t="s">
        <v>485</v>
      </c>
      <c r="U187" t="s">
        <v>485</v>
      </c>
      <c r="V187" t="s">
        <v>485</v>
      </c>
      <c r="W187" t="s">
        <v>485</v>
      </c>
      <c r="X187" t="s">
        <v>485</v>
      </c>
      <c r="Y187" t="s">
        <v>485</v>
      </c>
      <c r="Z187" t="s">
        <v>485</v>
      </c>
      <c r="AA187" t="s">
        <v>485</v>
      </c>
      <c r="AB187" t="s">
        <v>485</v>
      </c>
      <c r="AC187" t="s">
        <v>485</v>
      </c>
      <c r="AD187" t="s">
        <v>485</v>
      </c>
      <c r="AE187" t="s">
        <v>25</v>
      </c>
      <c r="AF187" t="s">
        <v>10</v>
      </c>
      <c r="AG187" t="s">
        <v>485</v>
      </c>
      <c r="AH187" t="s">
        <v>9</v>
      </c>
      <c r="AI187" t="s">
        <v>485</v>
      </c>
      <c r="AJ187" t="s">
        <v>12</v>
      </c>
      <c r="AK187" t="s">
        <v>485</v>
      </c>
      <c r="AL187" t="s">
        <v>25</v>
      </c>
      <c r="AM187" t="s">
        <v>10</v>
      </c>
      <c r="AN187" t="s">
        <v>485</v>
      </c>
      <c r="AO187" t="s">
        <v>9</v>
      </c>
      <c r="AP187" t="s">
        <v>10</v>
      </c>
      <c r="AQ187" t="s">
        <v>485</v>
      </c>
      <c r="AR187" t="s">
        <v>485</v>
      </c>
      <c r="AS187" t="s">
        <v>485</v>
      </c>
      <c r="AT187" t="s">
        <v>485</v>
      </c>
      <c r="AU187" t="s">
        <v>485</v>
      </c>
      <c r="AV187" t="s">
        <v>485</v>
      </c>
      <c r="AW187" t="s">
        <v>485</v>
      </c>
      <c r="AX187" t="s">
        <v>485</v>
      </c>
      <c r="AY187" t="s">
        <v>485</v>
      </c>
      <c r="AZ187" t="s">
        <v>485</v>
      </c>
      <c r="BA187" t="s">
        <v>485</v>
      </c>
      <c r="BB187" t="s">
        <v>485</v>
      </c>
      <c r="BC187" t="s">
        <v>485</v>
      </c>
      <c r="BD187" t="s">
        <v>485</v>
      </c>
      <c r="BE187" t="s">
        <v>485</v>
      </c>
      <c r="BF187" t="s">
        <v>485</v>
      </c>
      <c r="BG187" t="s">
        <v>485</v>
      </c>
      <c r="BH187" t="s">
        <v>526</v>
      </c>
      <c r="BI187" t="s">
        <v>485</v>
      </c>
      <c r="BJ187" t="s">
        <v>485</v>
      </c>
      <c r="BK187" t="s">
        <v>485</v>
      </c>
      <c r="BL187" t="s">
        <v>485</v>
      </c>
      <c r="BM187" t="s">
        <v>485</v>
      </c>
      <c r="BN187" t="s">
        <v>485</v>
      </c>
      <c r="BO187" t="s">
        <v>485</v>
      </c>
      <c r="BP187" t="s">
        <v>485</v>
      </c>
      <c r="BQ187" t="s">
        <v>485</v>
      </c>
      <c r="BR187" t="s">
        <v>485</v>
      </c>
      <c r="BS187" t="s">
        <v>485</v>
      </c>
      <c r="BT187" t="s">
        <v>485</v>
      </c>
      <c r="BU187" t="s">
        <v>485</v>
      </c>
      <c r="BV187" t="s">
        <v>86</v>
      </c>
      <c r="BW187" t="s">
        <v>9</v>
      </c>
      <c r="BX187" t="s">
        <v>10</v>
      </c>
      <c r="BY187" t="s">
        <v>485</v>
      </c>
      <c r="BZ187" t="s">
        <v>11</v>
      </c>
      <c r="CA187" t="s">
        <v>485</v>
      </c>
      <c r="CB187" t="s">
        <v>10</v>
      </c>
      <c r="CC187" t="s">
        <v>485</v>
      </c>
      <c r="CD187" t="s">
        <v>485</v>
      </c>
      <c r="CE187" t="s">
        <v>485</v>
      </c>
      <c r="CF187" t="s">
        <v>485</v>
      </c>
      <c r="CG187" t="s">
        <v>485</v>
      </c>
      <c r="CH187" t="s">
        <v>485</v>
      </c>
      <c r="CI187" t="s">
        <v>485</v>
      </c>
      <c r="CJ187" t="s">
        <v>11</v>
      </c>
      <c r="CK187" t="s">
        <v>485</v>
      </c>
      <c r="CL187" t="s">
        <v>10</v>
      </c>
      <c r="CM187" t="s">
        <v>485</v>
      </c>
      <c r="CN187" t="s">
        <v>485</v>
      </c>
      <c r="CO187" t="s">
        <v>485</v>
      </c>
      <c r="CP187" t="s">
        <v>11</v>
      </c>
      <c r="CQ187" t="s">
        <v>11</v>
      </c>
      <c r="CR187" t="s">
        <v>11</v>
      </c>
      <c r="CS187" t="s">
        <v>11</v>
      </c>
      <c r="CT187" t="s">
        <v>11</v>
      </c>
      <c r="CU187" t="s">
        <v>11</v>
      </c>
      <c r="CV187" t="s">
        <v>11</v>
      </c>
      <c r="CW187" t="s">
        <v>11</v>
      </c>
      <c r="CX187" t="s">
        <v>11</v>
      </c>
      <c r="CY187" t="s">
        <v>11</v>
      </c>
      <c r="CZ187" t="s">
        <v>11</v>
      </c>
      <c r="DA187" t="s">
        <v>485</v>
      </c>
      <c r="DB187" t="s">
        <v>10</v>
      </c>
      <c r="DC187" t="s">
        <v>485</v>
      </c>
      <c r="DD187" t="s">
        <v>485</v>
      </c>
      <c r="DE187" t="s">
        <v>11</v>
      </c>
      <c r="DF187" t="s">
        <v>10</v>
      </c>
      <c r="DG187" t="s">
        <v>485</v>
      </c>
      <c r="DH187" t="s">
        <v>11</v>
      </c>
      <c r="DI187" t="s">
        <v>10</v>
      </c>
      <c r="DJ187" t="s">
        <v>485</v>
      </c>
      <c r="DK187" t="s">
        <v>485</v>
      </c>
      <c r="DL187" t="s">
        <v>485</v>
      </c>
      <c r="DM187" t="s">
        <v>485</v>
      </c>
      <c r="DN187" t="s">
        <v>485</v>
      </c>
      <c r="DO187" t="s">
        <v>485</v>
      </c>
      <c r="DP187" t="s">
        <v>485</v>
      </c>
      <c r="DQ187" t="s">
        <v>11</v>
      </c>
      <c r="DR187" t="s">
        <v>485</v>
      </c>
      <c r="DS187" t="s">
        <v>10</v>
      </c>
      <c r="DT187" t="s">
        <v>485</v>
      </c>
      <c r="DU187" t="s">
        <v>485</v>
      </c>
      <c r="DV187" t="s">
        <v>485</v>
      </c>
      <c r="DW187" t="s">
        <v>485</v>
      </c>
      <c r="DX187" t="s">
        <v>485</v>
      </c>
      <c r="DY187" t="s">
        <v>485</v>
      </c>
      <c r="DZ187" t="s">
        <v>485</v>
      </c>
      <c r="EA187" t="s">
        <v>485</v>
      </c>
      <c r="EB187" t="s">
        <v>10</v>
      </c>
      <c r="EC187" t="s">
        <v>10</v>
      </c>
      <c r="ED187" t="s">
        <v>10</v>
      </c>
      <c r="EE187" t="s">
        <v>10</v>
      </c>
      <c r="EF187" t="s">
        <v>10</v>
      </c>
      <c r="EG187" t="s">
        <v>10</v>
      </c>
      <c r="EH187" t="s">
        <v>10</v>
      </c>
      <c r="EI187" t="s">
        <v>10</v>
      </c>
      <c r="EJ187" t="s">
        <v>10</v>
      </c>
      <c r="EK187" t="s">
        <v>834</v>
      </c>
      <c r="EL187" t="s">
        <v>11</v>
      </c>
      <c r="EM187" t="s">
        <v>485</v>
      </c>
      <c r="EN187" t="s">
        <v>485</v>
      </c>
      <c r="EO187" t="s">
        <v>485</v>
      </c>
      <c r="EP187" t="s">
        <v>485</v>
      </c>
      <c r="EQ187" t="s">
        <v>485</v>
      </c>
      <c r="ER187" t="s">
        <v>485</v>
      </c>
      <c r="ES187" t="s">
        <v>485</v>
      </c>
      <c r="ET187" t="s">
        <v>485</v>
      </c>
      <c r="EU187" t="s">
        <v>485</v>
      </c>
      <c r="EV187" t="s">
        <v>485</v>
      </c>
      <c r="EW187" t="s">
        <v>485</v>
      </c>
      <c r="EX187" t="s">
        <v>485</v>
      </c>
      <c r="EY187" t="s">
        <v>485</v>
      </c>
      <c r="EZ187" t="s">
        <v>485</v>
      </c>
      <c r="FA187" t="s">
        <v>485</v>
      </c>
      <c r="FB187" t="s">
        <v>485</v>
      </c>
      <c r="FC187" t="s">
        <v>485</v>
      </c>
      <c r="FD187" t="s">
        <v>485</v>
      </c>
      <c r="FE187" t="s">
        <v>485</v>
      </c>
      <c r="FF187" t="s">
        <v>485</v>
      </c>
      <c r="FG187" t="s">
        <v>10</v>
      </c>
      <c r="FH187" t="s">
        <v>10</v>
      </c>
      <c r="FI187" t="s">
        <v>10</v>
      </c>
      <c r="FJ187" t="s">
        <v>10</v>
      </c>
      <c r="FK187" t="s">
        <v>10</v>
      </c>
      <c r="FL187" t="s">
        <v>10</v>
      </c>
      <c r="FM187" t="s">
        <v>10</v>
      </c>
      <c r="FN187" t="s">
        <v>10</v>
      </c>
      <c r="FO187" t="s">
        <v>10</v>
      </c>
      <c r="FP187" t="s">
        <v>485</v>
      </c>
      <c r="FQ187" t="s">
        <v>485</v>
      </c>
      <c r="FR187" t="s">
        <v>485</v>
      </c>
      <c r="FS187" t="s">
        <v>485</v>
      </c>
      <c r="FT187" t="s">
        <v>485</v>
      </c>
      <c r="FU187" t="s">
        <v>485</v>
      </c>
      <c r="FV187" t="s">
        <v>485</v>
      </c>
      <c r="FW187" t="s">
        <v>485</v>
      </c>
      <c r="FX187" t="s">
        <v>485</v>
      </c>
      <c r="FY187" t="s">
        <v>485</v>
      </c>
      <c r="FZ187" t="s">
        <v>485</v>
      </c>
      <c r="GA187" t="s">
        <v>11</v>
      </c>
      <c r="GB187" t="s">
        <v>485</v>
      </c>
      <c r="GC187" t="s">
        <v>10</v>
      </c>
      <c r="GD187" t="s">
        <v>485</v>
      </c>
      <c r="GE187" t="s">
        <v>485</v>
      </c>
      <c r="GF187" t="s">
        <v>485</v>
      </c>
      <c r="GG187" t="s">
        <v>10</v>
      </c>
      <c r="GH187" t="s">
        <v>10</v>
      </c>
      <c r="GI187" t="s">
        <v>10</v>
      </c>
      <c r="GJ187" t="s">
        <v>10</v>
      </c>
      <c r="GK187" t="s">
        <v>10</v>
      </c>
      <c r="GL187" t="s">
        <v>12</v>
      </c>
      <c r="GM187" t="s">
        <v>10</v>
      </c>
      <c r="GN187" t="s">
        <v>485</v>
      </c>
      <c r="GO187" t="s">
        <v>485</v>
      </c>
      <c r="GP187" t="s">
        <v>10</v>
      </c>
      <c r="GQ187" t="s">
        <v>485</v>
      </c>
      <c r="GR187" t="s">
        <v>485</v>
      </c>
      <c r="GS187" t="s">
        <v>485</v>
      </c>
      <c r="GT187" t="s">
        <v>485</v>
      </c>
      <c r="GU187" t="s">
        <v>485</v>
      </c>
      <c r="GV187" t="s">
        <v>485</v>
      </c>
      <c r="GW187" t="s">
        <v>485</v>
      </c>
      <c r="GX187" t="s">
        <v>485</v>
      </c>
      <c r="GY187" t="s">
        <v>485</v>
      </c>
      <c r="GZ187" t="s">
        <v>485</v>
      </c>
      <c r="HA187" t="s">
        <v>485</v>
      </c>
      <c r="HB187" t="s">
        <v>485</v>
      </c>
      <c r="HC187" t="s">
        <v>485</v>
      </c>
      <c r="HD187" t="s">
        <v>10</v>
      </c>
      <c r="HE187" t="s">
        <v>10</v>
      </c>
      <c r="HF187" t="s">
        <v>10</v>
      </c>
      <c r="HG187" t="s">
        <v>10</v>
      </c>
      <c r="HH187" t="s">
        <v>10</v>
      </c>
      <c r="HI187" t="s">
        <v>10</v>
      </c>
      <c r="HJ187" t="s">
        <v>10</v>
      </c>
      <c r="HK187" t="s">
        <v>10</v>
      </c>
      <c r="HL187" t="s">
        <v>10</v>
      </c>
      <c r="HM187" t="s">
        <v>485</v>
      </c>
      <c r="HN187" t="s">
        <v>485</v>
      </c>
      <c r="HO187" t="s">
        <v>10</v>
      </c>
      <c r="HP187" t="s">
        <v>485</v>
      </c>
      <c r="HQ187" t="s">
        <v>485</v>
      </c>
      <c r="HR187" t="s">
        <v>485</v>
      </c>
      <c r="HS187" t="s">
        <v>485</v>
      </c>
      <c r="HT187" t="s">
        <v>485</v>
      </c>
      <c r="HU187" t="s">
        <v>485</v>
      </c>
      <c r="HV187" t="s">
        <v>485</v>
      </c>
      <c r="HW187" t="s">
        <v>485</v>
      </c>
      <c r="HX187" t="s">
        <v>485</v>
      </c>
      <c r="HY187" t="s">
        <v>485</v>
      </c>
      <c r="HZ187" t="s">
        <v>485</v>
      </c>
      <c r="IA187" t="s">
        <v>485</v>
      </c>
      <c r="IB187" t="s">
        <v>485</v>
      </c>
      <c r="IC187" t="s">
        <v>485</v>
      </c>
      <c r="ID187" t="s">
        <v>485</v>
      </c>
      <c r="IE187" t="s">
        <v>485</v>
      </c>
      <c r="IF187" t="s">
        <v>485</v>
      </c>
      <c r="IG187" t="s">
        <v>485</v>
      </c>
      <c r="IH187" t="s">
        <v>485</v>
      </c>
      <c r="II187" t="s">
        <v>485</v>
      </c>
      <c r="IJ187" t="s">
        <v>485</v>
      </c>
      <c r="IK187" t="s">
        <v>485</v>
      </c>
      <c r="IL187" t="s">
        <v>485</v>
      </c>
      <c r="IM187" t="s">
        <v>485</v>
      </c>
      <c r="IN187" t="s">
        <v>485</v>
      </c>
      <c r="IO187" t="s">
        <v>485</v>
      </c>
      <c r="IP187" t="s">
        <v>485</v>
      </c>
      <c r="IQ187" t="s">
        <v>485</v>
      </c>
      <c r="IR187" t="s">
        <v>485</v>
      </c>
      <c r="IS187" t="s">
        <v>485</v>
      </c>
      <c r="IT187" t="s">
        <v>485</v>
      </c>
      <c r="IU187" t="s">
        <v>485</v>
      </c>
      <c r="IV187" t="s">
        <v>485</v>
      </c>
      <c r="IW187" t="s">
        <v>485</v>
      </c>
      <c r="IX187" t="s">
        <v>485</v>
      </c>
      <c r="IY187" t="s">
        <v>485</v>
      </c>
      <c r="IZ187" t="s">
        <v>485</v>
      </c>
      <c r="JA187" t="s">
        <v>485</v>
      </c>
      <c r="JB187" t="s">
        <v>485</v>
      </c>
      <c r="JC187" t="s">
        <v>485</v>
      </c>
      <c r="JD187" t="s">
        <v>485</v>
      </c>
      <c r="JE187" t="s">
        <v>485</v>
      </c>
      <c r="JF187" t="s">
        <v>485</v>
      </c>
      <c r="JG187" t="s">
        <v>485</v>
      </c>
      <c r="JH187" t="s">
        <v>485</v>
      </c>
      <c r="JI187" t="s">
        <v>485</v>
      </c>
      <c r="JJ187" t="s">
        <v>29</v>
      </c>
      <c r="JK187" t="s">
        <v>833</v>
      </c>
      <c r="JL187" t="s">
        <v>485</v>
      </c>
      <c r="JM187" t="s">
        <v>10</v>
      </c>
      <c r="JN187" t="s">
        <v>485</v>
      </c>
      <c r="JO187" t="s">
        <v>485</v>
      </c>
      <c r="JP187" t="s">
        <v>485</v>
      </c>
      <c r="JQ187" t="s">
        <v>11</v>
      </c>
      <c r="JR187" t="s">
        <v>10</v>
      </c>
      <c r="JS187" t="s">
        <v>485</v>
      </c>
      <c r="JT187" t="s">
        <v>11</v>
      </c>
      <c r="JU187" t="s">
        <v>10</v>
      </c>
      <c r="JV187" t="s">
        <v>485</v>
      </c>
      <c r="JW187" t="s">
        <v>9</v>
      </c>
      <c r="JX187" t="s">
        <v>485</v>
      </c>
      <c r="JY187" t="s">
        <v>10</v>
      </c>
      <c r="JZ187" t="s">
        <v>485</v>
      </c>
      <c r="KA187" t="s">
        <v>485</v>
      </c>
      <c r="KB187" t="s">
        <v>485</v>
      </c>
      <c r="KC187" t="s">
        <v>343</v>
      </c>
      <c r="KD187" t="s">
        <v>485</v>
      </c>
      <c r="KE187" t="s">
        <v>485</v>
      </c>
      <c r="KF187" t="s">
        <v>485</v>
      </c>
      <c r="KG187" t="s">
        <v>485</v>
      </c>
      <c r="KH187" t="s">
        <v>485</v>
      </c>
      <c r="KI187" t="s">
        <v>485</v>
      </c>
      <c r="KJ187" t="s">
        <v>485</v>
      </c>
      <c r="KK187" t="s">
        <v>485</v>
      </c>
      <c r="KL187" t="s">
        <v>485</v>
      </c>
      <c r="KM187" t="s">
        <v>485</v>
      </c>
      <c r="KN187" t="s">
        <v>485</v>
      </c>
      <c r="KO187" t="s">
        <v>485</v>
      </c>
      <c r="KP187" t="s">
        <v>485</v>
      </c>
      <c r="KQ187" t="s">
        <v>485</v>
      </c>
      <c r="KR187" t="s">
        <v>485</v>
      </c>
      <c r="KS187" t="s">
        <v>485</v>
      </c>
      <c r="KT187" t="s">
        <v>485</v>
      </c>
      <c r="KU187" t="s">
        <v>485</v>
      </c>
      <c r="KV187" t="s">
        <v>485</v>
      </c>
      <c r="KW187" t="s">
        <v>485</v>
      </c>
      <c r="KX187" t="s">
        <v>485</v>
      </c>
      <c r="KY187" t="s">
        <v>485</v>
      </c>
      <c r="KZ187" t="s">
        <v>485</v>
      </c>
      <c r="LA187" t="s">
        <v>485</v>
      </c>
      <c r="LB187" t="s">
        <v>485</v>
      </c>
      <c r="LC187" t="s">
        <v>485</v>
      </c>
      <c r="LD187" t="s">
        <v>29</v>
      </c>
      <c r="LE187" t="s">
        <v>10</v>
      </c>
      <c r="LF187" t="s">
        <v>485</v>
      </c>
      <c r="LG187" t="s">
        <v>10</v>
      </c>
      <c r="LH187" t="s">
        <v>485</v>
      </c>
      <c r="LI187" t="s">
        <v>11</v>
      </c>
      <c r="LJ187" t="s">
        <v>485</v>
      </c>
      <c r="LK187" t="s">
        <v>10</v>
      </c>
      <c r="LL187" t="s">
        <v>485</v>
      </c>
      <c r="LM187" t="s">
        <v>485</v>
      </c>
      <c r="LN187" t="s">
        <v>11</v>
      </c>
      <c r="LO187" t="s">
        <v>485</v>
      </c>
      <c r="LP187" t="s">
        <v>10</v>
      </c>
      <c r="LQ187" t="s">
        <v>485</v>
      </c>
      <c r="LR187" t="s">
        <v>485</v>
      </c>
      <c r="LS187" t="s">
        <v>11</v>
      </c>
      <c r="LT187" t="s">
        <v>485</v>
      </c>
      <c r="LU187" t="s">
        <v>10</v>
      </c>
      <c r="LV187" t="s">
        <v>485</v>
      </c>
      <c r="LW187" t="s">
        <v>485</v>
      </c>
      <c r="LX187" t="s">
        <v>485</v>
      </c>
      <c r="LY187" t="s">
        <v>485</v>
      </c>
      <c r="LZ187" t="s">
        <v>485</v>
      </c>
      <c r="MA187" t="s">
        <v>485</v>
      </c>
      <c r="MB187" t="s">
        <v>485</v>
      </c>
      <c r="MC187" t="s">
        <v>485</v>
      </c>
      <c r="MD187" t="s">
        <v>485</v>
      </c>
      <c r="ME187" t="s">
        <v>485</v>
      </c>
      <c r="MF187" t="s">
        <v>485</v>
      </c>
      <c r="MG187" t="s">
        <v>485</v>
      </c>
      <c r="MH187" t="s">
        <v>485</v>
      </c>
      <c r="MI187" t="s">
        <v>485</v>
      </c>
      <c r="MJ187" t="s">
        <v>485</v>
      </c>
      <c r="MK187" t="s">
        <v>485</v>
      </c>
      <c r="ML187" t="s">
        <v>485</v>
      </c>
      <c r="MM187" t="s">
        <v>485</v>
      </c>
      <c r="MN187" t="s">
        <v>485</v>
      </c>
      <c r="MO187" t="s">
        <v>485</v>
      </c>
      <c r="MP187" t="s">
        <v>485</v>
      </c>
      <c r="MQ187" t="s">
        <v>485</v>
      </c>
      <c r="MR187" t="s">
        <v>485</v>
      </c>
      <c r="MS187" t="s">
        <v>485</v>
      </c>
      <c r="MT187" t="s">
        <v>485</v>
      </c>
      <c r="MU187" t="s">
        <v>485</v>
      </c>
      <c r="MV187" t="s">
        <v>485</v>
      </c>
      <c r="MW187" t="s">
        <v>485</v>
      </c>
      <c r="MX187" t="s">
        <v>485</v>
      </c>
      <c r="MY187" t="s">
        <v>485</v>
      </c>
      <c r="MZ187" t="s">
        <v>485</v>
      </c>
      <c r="NA187" t="s">
        <v>485</v>
      </c>
      <c r="NB187" t="s">
        <v>9</v>
      </c>
      <c r="NC187" t="s">
        <v>10</v>
      </c>
      <c r="ND187" t="s">
        <v>485</v>
      </c>
      <c r="NE187" t="s">
        <v>9</v>
      </c>
      <c r="NF187" t="s">
        <v>10</v>
      </c>
      <c r="NG187" t="s">
        <v>485</v>
      </c>
      <c r="NH187" t="s">
        <v>485</v>
      </c>
      <c r="NI187" t="s">
        <v>485</v>
      </c>
      <c r="NJ187" t="s">
        <v>485</v>
      </c>
      <c r="NK187" t="s">
        <v>485</v>
      </c>
      <c r="NL187" t="s">
        <v>485</v>
      </c>
      <c r="NM187" t="s">
        <v>485</v>
      </c>
      <c r="NN187" t="s">
        <v>11</v>
      </c>
      <c r="NO187" t="s">
        <v>10</v>
      </c>
      <c r="NP187" t="s">
        <v>485</v>
      </c>
      <c r="NQ187" t="s">
        <v>11</v>
      </c>
      <c r="NR187" t="s">
        <v>10</v>
      </c>
      <c r="NS187" t="s">
        <v>485</v>
      </c>
      <c r="NT187" t="s">
        <v>485</v>
      </c>
      <c r="NU187" t="s">
        <v>11</v>
      </c>
      <c r="NV187" t="s">
        <v>485</v>
      </c>
      <c r="NW187" t="s">
        <v>10</v>
      </c>
      <c r="NX187" t="s">
        <v>485</v>
      </c>
      <c r="NY187" t="s">
        <v>485</v>
      </c>
      <c r="NZ187" t="s">
        <v>11</v>
      </c>
      <c r="OA187" t="s">
        <v>10</v>
      </c>
      <c r="OB187" t="s">
        <v>485</v>
      </c>
      <c r="OC187" t="s">
        <v>11</v>
      </c>
      <c r="OD187" t="s">
        <v>10</v>
      </c>
      <c r="OE187" t="s">
        <v>485</v>
      </c>
      <c r="OF187" t="s">
        <v>485</v>
      </c>
      <c r="OG187" t="s">
        <v>485</v>
      </c>
      <c r="OH187" t="s">
        <v>485</v>
      </c>
      <c r="OI187" t="s">
        <v>485</v>
      </c>
      <c r="OJ187" t="s">
        <v>485</v>
      </c>
      <c r="OK187" t="s">
        <v>485</v>
      </c>
      <c r="OL187" t="s">
        <v>485</v>
      </c>
      <c r="OM187" t="s">
        <v>485</v>
      </c>
      <c r="ON187" t="s">
        <v>485</v>
      </c>
      <c r="OO187" t="s">
        <v>485</v>
      </c>
      <c r="OP187" t="s">
        <v>485</v>
      </c>
      <c r="OQ187" t="s">
        <v>485</v>
      </c>
      <c r="OR187" t="s">
        <v>485</v>
      </c>
      <c r="OS187" t="s">
        <v>485</v>
      </c>
      <c r="OT187" t="s">
        <v>485</v>
      </c>
      <c r="OU187" t="s">
        <v>485</v>
      </c>
      <c r="OV187" t="s">
        <v>485</v>
      </c>
      <c r="OW187" t="s">
        <v>485</v>
      </c>
      <c r="OX187" t="s">
        <v>485</v>
      </c>
      <c r="OY187" t="s">
        <v>485</v>
      </c>
      <c r="OZ187" t="s">
        <v>485</v>
      </c>
      <c r="PA187" t="s">
        <v>485</v>
      </c>
      <c r="PB187" t="s">
        <v>485</v>
      </c>
      <c r="PC187" t="s">
        <v>485</v>
      </c>
      <c r="PD187" t="s">
        <v>485</v>
      </c>
      <c r="PE187" t="s">
        <v>485</v>
      </c>
      <c r="PF187" t="s">
        <v>485</v>
      </c>
      <c r="PG187" t="s">
        <v>485</v>
      </c>
      <c r="PH187" t="s">
        <v>485</v>
      </c>
      <c r="PI187" t="s">
        <v>485</v>
      </c>
      <c r="PJ187" t="s">
        <v>485</v>
      </c>
      <c r="PK187" t="s">
        <v>485</v>
      </c>
      <c r="PL187" t="s">
        <v>485</v>
      </c>
      <c r="PM187" t="s">
        <v>485</v>
      </c>
      <c r="PN187" t="s">
        <v>485</v>
      </c>
      <c r="PO187" t="s">
        <v>485</v>
      </c>
      <c r="PP187" t="s">
        <v>485</v>
      </c>
      <c r="PQ187" t="s">
        <v>485</v>
      </c>
      <c r="PR187" t="s">
        <v>485</v>
      </c>
      <c r="PS187" t="s">
        <v>485</v>
      </c>
      <c r="PT187" t="s">
        <v>485</v>
      </c>
      <c r="PU187" t="s">
        <v>485</v>
      </c>
      <c r="PV187" t="s">
        <v>485</v>
      </c>
      <c r="PW187" t="s">
        <v>485</v>
      </c>
      <c r="PX187" t="s">
        <v>485</v>
      </c>
      <c r="PY187" t="s">
        <v>485</v>
      </c>
      <c r="PZ187" t="s">
        <v>485</v>
      </c>
      <c r="QA187" t="s">
        <v>485</v>
      </c>
      <c r="QB187" t="s">
        <v>485</v>
      </c>
      <c r="QC187" t="s">
        <v>485</v>
      </c>
      <c r="QD187" t="s">
        <v>485</v>
      </c>
      <c r="QE187" t="s">
        <v>485</v>
      </c>
      <c r="QF187" t="s">
        <v>485</v>
      </c>
      <c r="QG187" t="s">
        <v>485</v>
      </c>
      <c r="QH187" t="s">
        <v>485</v>
      </c>
      <c r="QI187" t="s">
        <v>485</v>
      </c>
      <c r="QJ187" t="s">
        <v>485</v>
      </c>
      <c r="QK187" t="s">
        <v>485</v>
      </c>
      <c r="QL187" t="s">
        <v>485</v>
      </c>
      <c r="QM187" t="s">
        <v>485</v>
      </c>
      <c r="QN187" t="s">
        <v>485</v>
      </c>
      <c r="QO187" t="s">
        <v>485</v>
      </c>
      <c r="QP187" t="s">
        <v>485</v>
      </c>
      <c r="QQ187" t="s">
        <v>485</v>
      </c>
      <c r="QR187" t="s">
        <v>485</v>
      </c>
      <c r="QS187" t="s">
        <v>485</v>
      </c>
      <c r="QT187" t="s">
        <v>485</v>
      </c>
      <c r="QU187" t="s">
        <v>485</v>
      </c>
      <c r="QV187" t="s">
        <v>485</v>
      </c>
      <c r="QW187" t="s">
        <v>485</v>
      </c>
      <c r="QX187" t="s">
        <v>485</v>
      </c>
      <c r="QY187" t="s">
        <v>485</v>
      </c>
      <c r="QZ187" t="s">
        <v>485</v>
      </c>
      <c r="RA187" t="s">
        <v>485</v>
      </c>
      <c r="RB187" t="s">
        <v>485</v>
      </c>
      <c r="RC187" t="s">
        <v>485</v>
      </c>
      <c r="RD187" t="s">
        <v>485</v>
      </c>
      <c r="RE187" t="s">
        <v>485</v>
      </c>
      <c r="RF187" t="s">
        <v>485</v>
      </c>
      <c r="RG187" t="s">
        <v>485</v>
      </c>
      <c r="RH187" t="s">
        <v>485</v>
      </c>
      <c r="RI187" t="s">
        <v>485</v>
      </c>
      <c r="RJ187" t="s">
        <v>485</v>
      </c>
      <c r="RK187" t="s">
        <v>485</v>
      </c>
      <c r="RL187" t="s">
        <v>485</v>
      </c>
      <c r="RM187" t="s">
        <v>485</v>
      </c>
      <c r="RN187" t="s">
        <v>485</v>
      </c>
      <c r="RO187" t="s">
        <v>485</v>
      </c>
      <c r="RP187" t="s">
        <v>485</v>
      </c>
      <c r="RQ187" t="s">
        <v>485</v>
      </c>
      <c r="RR187" t="s">
        <v>485</v>
      </c>
      <c r="RS187" t="s">
        <v>485</v>
      </c>
      <c r="RT187" t="s">
        <v>485</v>
      </c>
      <c r="RU187" t="s">
        <v>485</v>
      </c>
      <c r="RV187" t="s">
        <v>15</v>
      </c>
      <c r="RW187" t="s">
        <v>485</v>
      </c>
      <c r="RX187" t="s">
        <v>485</v>
      </c>
      <c r="RY187" t="s">
        <v>10</v>
      </c>
      <c r="RZ187" t="s">
        <v>485</v>
      </c>
      <c r="SA187" t="s">
        <v>485</v>
      </c>
      <c r="SB187" t="s">
        <v>485</v>
      </c>
      <c r="SC187" t="s">
        <v>485</v>
      </c>
      <c r="SD187" t="s">
        <v>485</v>
      </c>
      <c r="SE187" t="s">
        <v>10</v>
      </c>
      <c r="SF187" t="s">
        <v>485</v>
      </c>
      <c r="SG187" t="s">
        <v>485</v>
      </c>
      <c r="SH187" t="s">
        <v>485</v>
      </c>
      <c r="SI187" t="s">
        <v>485</v>
      </c>
      <c r="SJ187" t="s">
        <v>485</v>
      </c>
      <c r="SK187" t="s">
        <v>485</v>
      </c>
      <c r="SL187" t="s">
        <v>485</v>
      </c>
      <c r="SM187" t="s">
        <v>485</v>
      </c>
      <c r="SN187" t="s">
        <v>485</v>
      </c>
      <c r="SO187" t="s">
        <v>485</v>
      </c>
      <c r="SP187" t="s">
        <v>485</v>
      </c>
      <c r="SQ187" t="s">
        <v>485</v>
      </c>
      <c r="SR187" t="s">
        <v>485</v>
      </c>
      <c r="SS187" t="s">
        <v>485</v>
      </c>
      <c r="ST187" t="s">
        <v>485</v>
      </c>
      <c r="SU187" t="s">
        <v>485</v>
      </c>
      <c r="SV187" t="s">
        <v>10</v>
      </c>
      <c r="SW187" t="s">
        <v>10</v>
      </c>
      <c r="SX187" t="s">
        <v>10</v>
      </c>
      <c r="SY187" t="s">
        <v>10</v>
      </c>
      <c r="SZ187" t="s">
        <v>10</v>
      </c>
      <c r="TA187" t="s">
        <v>10</v>
      </c>
      <c r="TB187" t="s">
        <v>10</v>
      </c>
      <c r="TC187" t="s">
        <v>10</v>
      </c>
      <c r="TD187" t="s">
        <v>485</v>
      </c>
      <c r="TE187" t="s">
        <v>485</v>
      </c>
      <c r="TF187" t="s">
        <v>10</v>
      </c>
      <c r="TG187" t="s">
        <v>10</v>
      </c>
      <c r="TH187" t="s">
        <v>10</v>
      </c>
      <c r="TI187" t="s">
        <v>10</v>
      </c>
      <c r="TJ187" t="s">
        <v>10</v>
      </c>
      <c r="TK187" t="s">
        <v>10</v>
      </c>
      <c r="TL187" t="s">
        <v>10</v>
      </c>
      <c r="TM187" t="s">
        <v>10</v>
      </c>
      <c r="TN187" t="s">
        <v>485</v>
      </c>
      <c r="TO187" t="s">
        <v>485</v>
      </c>
      <c r="TP187" t="s">
        <v>485</v>
      </c>
      <c r="TQ187" t="s">
        <v>485</v>
      </c>
      <c r="TR187" t="s">
        <v>485</v>
      </c>
      <c r="TS187" t="s">
        <v>485</v>
      </c>
      <c r="TT187" t="s">
        <v>485</v>
      </c>
      <c r="TU187" t="s">
        <v>485</v>
      </c>
      <c r="TV187" t="s">
        <v>485</v>
      </c>
      <c r="TW187" t="s">
        <v>485</v>
      </c>
      <c r="TX187" t="s">
        <v>485</v>
      </c>
      <c r="TY187" t="s">
        <v>485</v>
      </c>
      <c r="TZ187" t="s">
        <v>485</v>
      </c>
      <c r="UA187" t="s">
        <v>485</v>
      </c>
      <c r="UB187" t="s">
        <v>485</v>
      </c>
      <c r="UC187" t="s">
        <v>485</v>
      </c>
      <c r="UD187" t="s">
        <v>485</v>
      </c>
      <c r="UE187" t="s">
        <v>485</v>
      </c>
      <c r="UF187" t="s">
        <v>485</v>
      </c>
      <c r="UG187" t="s">
        <v>485</v>
      </c>
      <c r="UH187" t="s">
        <v>485</v>
      </c>
      <c r="UI187" t="s">
        <v>485</v>
      </c>
      <c r="UJ187" t="s">
        <v>485</v>
      </c>
      <c r="UK187" t="s">
        <v>485</v>
      </c>
      <c r="UL187" t="s">
        <v>485</v>
      </c>
      <c r="UM187" t="s">
        <v>485</v>
      </c>
      <c r="UN187" t="s">
        <v>485</v>
      </c>
      <c r="UO187" t="s">
        <v>485</v>
      </c>
      <c r="UP187" t="s">
        <v>485</v>
      </c>
      <c r="UQ187" t="s">
        <v>485</v>
      </c>
      <c r="UR187" t="s">
        <v>485</v>
      </c>
      <c r="US187" t="s">
        <v>485</v>
      </c>
      <c r="UT187" t="s">
        <v>485</v>
      </c>
      <c r="UU187" t="s">
        <v>485</v>
      </c>
      <c r="UV187" t="s">
        <v>485</v>
      </c>
      <c r="UW187" t="s">
        <v>485</v>
      </c>
      <c r="UX187" t="s">
        <v>485</v>
      </c>
      <c r="UY187" t="s">
        <v>485</v>
      </c>
      <c r="UZ187" t="s">
        <v>485</v>
      </c>
      <c r="VA187" t="s">
        <v>485</v>
      </c>
      <c r="VB187" t="s">
        <v>485</v>
      </c>
      <c r="VC187" t="s">
        <v>485</v>
      </c>
      <c r="VD187" t="s">
        <v>485</v>
      </c>
      <c r="VE187" t="s">
        <v>485</v>
      </c>
      <c r="VF187" t="s">
        <v>485</v>
      </c>
      <c r="VG187" t="s">
        <v>485</v>
      </c>
      <c r="VH187" t="s">
        <v>485</v>
      </c>
      <c r="VI187" t="s">
        <v>485</v>
      </c>
      <c r="VJ187" t="s">
        <v>485</v>
      </c>
      <c r="VK187" t="s">
        <v>485</v>
      </c>
      <c r="VL187" t="s">
        <v>485</v>
      </c>
      <c r="VM187" t="s">
        <v>485</v>
      </c>
      <c r="VN187" t="s">
        <v>485</v>
      </c>
      <c r="VO187" t="s">
        <v>485</v>
      </c>
      <c r="VP187" t="s">
        <v>485</v>
      </c>
      <c r="VQ187" t="s">
        <v>485</v>
      </c>
      <c r="VR187" t="s">
        <v>485</v>
      </c>
      <c r="VS187" t="s">
        <v>485</v>
      </c>
      <c r="VT187" t="s">
        <v>485</v>
      </c>
      <c r="VU187" t="s">
        <v>485</v>
      </c>
      <c r="VV187" t="s">
        <v>485</v>
      </c>
      <c r="VW187" t="s">
        <v>485</v>
      </c>
      <c r="VX187" t="s">
        <v>485</v>
      </c>
      <c r="VY187" t="s">
        <v>485</v>
      </c>
      <c r="VZ187" t="s">
        <v>485</v>
      </c>
      <c r="WA187" t="s">
        <v>485</v>
      </c>
      <c r="WB187" t="s">
        <v>485</v>
      </c>
      <c r="WC187" t="s">
        <v>485</v>
      </c>
      <c r="WD187" t="s">
        <v>485</v>
      </c>
      <c r="WE187" t="s">
        <v>485</v>
      </c>
      <c r="WF187" t="s">
        <v>485</v>
      </c>
      <c r="WG187" t="s">
        <v>485</v>
      </c>
      <c r="WH187" t="s">
        <v>485</v>
      </c>
      <c r="WI187" t="s">
        <v>485</v>
      </c>
      <c r="WJ187" t="s">
        <v>485</v>
      </c>
      <c r="WK187" t="s">
        <v>485</v>
      </c>
      <c r="WL187" t="s">
        <v>485</v>
      </c>
      <c r="WM187" t="s">
        <v>485</v>
      </c>
      <c r="WN187" t="s">
        <v>485</v>
      </c>
      <c r="WO187" t="s">
        <v>485</v>
      </c>
      <c r="WP187" t="s">
        <v>485</v>
      </c>
      <c r="WQ187" t="s">
        <v>485</v>
      </c>
      <c r="WR187" t="s">
        <v>485</v>
      </c>
      <c r="WS187" t="s">
        <v>485</v>
      </c>
      <c r="WT187" t="s">
        <v>485</v>
      </c>
      <c r="WU187" t="s">
        <v>485</v>
      </c>
      <c r="WV187" t="s">
        <v>485</v>
      </c>
      <c r="WW187" t="s">
        <v>485</v>
      </c>
      <c r="WX187" t="s">
        <v>485</v>
      </c>
      <c r="WY187" t="s">
        <v>485</v>
      </c>
      <c r="WZ187" t="s">
        <v>485</v>
      </c>
      <c r="XA187" t="s">
        <v>485</v>
      </c>
      <c r="XB187" t="s">
        <v>485</v>
      </c>
      <c r="XC187" t="s">
        <v>485</v>
      </c>
      <c r="XD187" t="s">
        <v>485</v>
      </c>
      <c r="XE187" t="s">
        <v>485</v>
      </c>
      <c r="XF187" t="s">
        <v>485</v>
      </c>
      <c r="XG187" t="s">
        <v>485</v>
      </c>
      <c r="XH187" t="s">
        <v>485</v>
      </c>
      <c r="XI187" t="s">
        <v>485</v>
      </c>
      <c r="XJ187" t="s">
        <v>485</v>
      </c>
      <c r="XK187" t="s">
        <v>485</v>
      </c>
      <c r="XL187" t="s">
        <v>485</v>
      </c>
      <c r="XM187" t="s">
        <v>485</v>
      </c>
      <c r="XN187" t="s">
        <v>485</v>
      </c>
      <c r="XO187" t="s">
        <v>485</v>
      </c>
      <c r="XP187" t="s">
        <v>485</v>
      </c>
      <c r="XQ187" t="s">
        <v>485</v>
      </c>
      <c r="XR187" t="s">
        <v>485</v>
      </c>
      <c r="XS187" t="s">
        <v>485</v>
      </c>
      <c r="XT187" t="s">
        <v>485</v>
      </c>
      <c r="XU187" t="s">
        <v>485</v>
      </c>
      <c r="XV187" t="s">
        <v>485</v>
      </c>
      <c r="XW187" t="s">
        <v>485</v>
      </c>
      <c r="XX187" t="s">
        <v>485</v>
      </c>
      <c r="XY187" t="s">
        <v>485</v>
      </c>
      <c r="XZ187" t="s">
        <v>485</v>
      </c>
      <c r="YA187" t="s">
        <v>485</v>
      </c>
      <c r="YB187" t="s">
        <v>485</v>
      </c>
      <c r="YC187" t="s">
        <v>485</v>
      </c>
      <c r="YD187" t="s">
        <v>485</v>
      </c>
      <c r="YE187" t="s">
        <v>485</v>
      </c>
      <c r="YF187" t="s">
        <v>485</v>
      </c>
      <c r="YG187" t="s">
        <v>485</v>
      </c>
      <c r="YH187" t="s">
        <v>485</v>
      </c>
      <c r="YI187" t="s">
        <v>485</v>
      </c>
      <c r="YJ187" t="s">
        <v>485</v>
      </c>
      <c r="YK187" t="s">
        <v>485</v>
      </c>
      <c r="YL187" t="s">
        <v>485</v>
      </c>
      <c r="YM187" t="s">
        <v>485</v>
      </c>
      <c r="YN187" t="s">
        <v>485</v>
      </c>
      <c r="YO187" t="s">
        <v>485</v>
      </c>
      <c r="YP187" t="s">
        <v>485</v>
      </c>
      <c r="YQ187" t="s">
        <v>485</v>
      </c>
      <c r="YR187" t="s">
        <v>485</v>
      </c>
      <c r="YS187" t="s">
        <v>485</v>
      </c>
      <c r="YT187" t="s">
        <v>485</v>
      </c>
      <c r="YU187" t="s">
        <v>485</v>
      </c>
      <c r="YV187" t="s">
        <v>485</v>
      </c>
      <c r="YW187" t="s">
        <v>485</v>
      </c>
      <c r="YX187" t="s">
        <v>485</v>
      </c>
      <c r="YY187" t="s">
        <v>485</v>
      </c>
      <c r="YZ187" t="s">
        <v>485</v>
      </c>
      <c r="ZA187" t="s">
        <v>485</v>
      </c>
      <c r="ZB187" t="s">
        <v>485</v>
      </c>
      <c r="ZC187" t="s">
        <v>485</v>
      </c>
      <c r="ZD187" t="s">
        <v>485</v>
      </c>
      <c r="ZE187" t="s">
        <v>485</v>
      </c>
      <c r="ZF187" t="s">
        <v>485</v>
      </c>
      <c r="ZG187" t="s">
        <v>485</v>
      </c>
      <c r="ZH187" t="s">
        <v>485</v>
      </c>
      <c r="ZI187" t="s">
        <v>485</v>
      </c>
      <c r="ZJ187" t="s">
        <v>485</v>
      </c>
      <c r="ZK187" t="s">
        <v>485</v>
      </c>
      <c r="ZL187" t="s">
        <v>485</v>
      </c>
      <c r="ZM187" t="s">
        <v>485</v>
      </c>
      <c r="ZN187" t="s">
        <v>485</v>
      </c>
      <c r="ZO187" t="s">
        <v>485</v>
      </c>
      <c r="ZP187" t="s">
        <v>485</v>
      </c>
      <c r="ZQ187" t="s">
        <v>485</v>
      </c>
      <c r="ZR187" t="s">
        <v>485</v>
      </c>
      <c r="ZS187" t="s">
        <v>485</v>
      </c>
      <c r="ZT187" t="s">
        <v>485</v>
      </c>
      <c r="ZU187" t="s">
        <v>485</v>
      </c>
      <c r="ZV187" t="s">
        <v>485</v>
      </c>
      <c r="ZW187" t="s">
        <v>485</v>
      </c>
      <c r="ZX187" t="s">
        <v>485</v>
      </c>
      <c r="ZY187" t="s">
        <v>485</v>
      </c>
      <c r="ZZ187" t="s">
        <v>485</v>
      </c>
      <c r="AAA187" t="s">
        <v>485</v>
      </c>
      <c r="AAB187" t="s">
        <v>485</v>
      </c>
      <c r="AAC187" t="s">
        <v>485</v>
      </c>
      <c r="AAD187" t="s">
        <v>485</v>
      </c>
      <c r="AAE187" t="s">
        <v>485</v>
      </c>
      <c r="AAF187" t="s">
        <v>485</v>
      </c>
      <c r="AAG187" t="s">
        <v>485</v>
      </c>
      <c r="AAH187" t="s">
        <v>485</v>
      </c>
      <c r="AAI187" t="s">
        <v>485</v>
      </c>
      <c r="AAJ187" t="s">
        <v>485</v>
      </c>
      <c r="AAK187" t="s">
        <v>485</v>
      </c>
      <c r="AAL187" t="s">
        <v>485</v>
      </c>
      <c r="AAM187" t="s">
        <v>485</v>
      </c>
      <c r="AAN187" t="s">
        <v>485</v>
      </c>
      <c r="AAO187" t="s">
        <v>485</v>
      </c>
      <c r="AAP187" t="s">
        <v>485</v>
      </c>
      <c r="AAQ187" t="s">
        <v>485</v>
      </c>
      <c r="AAR187" t="s">
        <v>485</v>
      </c>
      <c r="AAS187" t="s">
        <v>485</v>
      </c>
      <c r="AAT187" t="s">
        <v>485</v>
      </c>
      <c r="AAU187" t="s">
        <v>485</v>
      </c>
      <c r="AAV187" t="s">
        <v>485</v>
      </c>
      <c r="AAW187" t="s">
        <v>485</v>
      </c>
      <c r="AAX187" t="s">
        <v>11</v>
      </c>
      <c r="AAY187" t="s">
        <v>485</v>
      </c>
      <c r="AAZ187" t="s">
        <v>10</v>
      </c>
      <c r="ABA187" t="s">
        <v>485</v>
      </c>
      <c r="ABB187" t="s">
        <v>485</v>
      </c>
      <c r="ABC187" t="s">
        <v>11</v>
      </c>
      <c r="ABD187" t="s">
        <v>10</v>
      </c>
      <c r="ABE187" t="s">
        <v>485</v>
      </c>
      <c r="ABF187" t="s">
        <v>485</v>
      </c>
      <c r="ABG187" t="s">
        <v>11</v>
      </c>
      <c r="ABH187" t="s">
        <v>10</v>
      </c>
      <c r="ABI187" t="s">
        <v>485</v>
      </c>
      <c r="ABJ187" t="s">
        <v>485</v>
      </c>
      <c r="ABK187" t="s">
        <v>11</v>
      </c>
      <c r="ABL187" t="s">
        <v>10</v>
      </c>
      <c r="ABM187" t="s">
        <v>485</v>
      </c>
      <c r="ABN187" t="s">
        <v>10</v>
      </c>
      <c r="ABO187" t="s">
        <v>485</v>
      </c>
      <c r="ABP187" t="s">
        <v>10</v>
      </c>
      <c r="ABQ187" t="s">
        <v>485</v>
      </c>
      <c r="ABR187" t="s">
        <v>485</v>
      </c>
      <c r="ABS187" t="s">
        <v>485</v>
      </c>
      <c r="ABT187" t="s">
        <v>485</v>
      </c>
      <c r="ABU187" t="s">
        <v>485</v>
      </c>
      <c r="ABV187" t="s">
        <v>485</v>
      </c>
      <c r="ABW187" t="s">
        <v>485</v>
      </c>
      <c r="ABX187" t="s">
        <v>485</v>
      </c>
      <c r="ABY187" t="s">
        <v>485</v>
      </c>
      <c r="ABZ187" t="s">
        <v>485</v>
      </c>
      <c r="ACA187" t="s">
        <v>485</v>
      </c>
      <c r="ACB187" t="s">
        <v>485</v>
      </c>
      <c r="ACC187" t="s">
        <v>10</v>
      </c>
      <c r="ACD187" t="s">
        <v>485</v>
      </c>
    </row>
    <row r="188" spans="1:758" x14ac:dyDescent="0.2">
      <c r="A188" t="s">
        <v>832</v>
      </c>
      <c r="B188" t="s">
        <v>831</v>
      </c>
      <c r="C188" t="s">
        <v>485</v>
      </c>
      <c r="D188" t="s">
        <v>7</v>
      </c>
      <c r="E188" t="s">
        <v>8</v>
      </c>
      <c r="F188" t="s">
        <v>830</v>
      </c>
      <c r="G188" t="s">
        <v>11</v>
      </c>
      <c r="H188" t="s">
        <v>10</v>
      </c>
      <c r="I188" t="s">
        <v>485</v>
      </c>
      <c r="J188" t="s">
        <v>9</v>
      </c>
      <c r="K188" t="s">
        <v>10</v>
      </c>
      <c r="L188" t="s">
        <v>485</v>
      </c>
      <c r="M188" t="s">
        <v>11</v>
      </c>
      <c r="N188" t="s">
        <v>10</v>
      </c>
      <c r="O188" t="s">
        <v>485</v>
      </c>
      <c r="P188" t="s">
        <v>485</v>
      </c>
      <c r="Q188" t="s">
        <v>485</v>
      </c>
      <c r="R188" t="s">
        <v>485</v>
      </c>
      <c r="S188" t="s">
        <v>485</v>
      </c>
      <c r="T188" t="s">
        <v>485</v>
      </c>
      <c r="U188" t="s">
        <v>485</v>
      </c>
      <c r="V188" t="s">
        <v>485</v>
      </c>
      <c r="W188" t="s">
        <v>485</v>
      </c>
      <c r="X188" t="s">
        <v>485</v>
      </c>
      <c r="Y188" t="s">
        <v>485</v>
      </c>
      <c r="Z188" t="s">
        <v>485</v>
      </c>
      <c r="AA188" t="s">
        <v>485</v>
      </c>
      <c r="AB188" t="s">
        <v>485</v>
      </c>
      <c r="AC188" t="s">
        <v>485</v>
      </c>
      <c r="AD188" t="s">
        <v>485</v>
      </c>
      <c r="AE188" t="s">
        <v>11</v>
      </c>
      <c r="AF188" t="s">
        <v>10</v>
      </c>
      <c r="AG188" t="s">
        <v>485</v>
      </c>
      <c r="AH188" t="s">
        <v>25</v>
      </c>
      <c r="AI188" t="s">
        <v>485</v>
      </c>
      <c r="AJ188" t="s">
        <v>10</v>
      </c>
      <c r="AK188" t="s">
        <v>485</v>
      </c>
      <c r="AL188" t="s">
        <v>11</v>
      </c>
      <c r="AM188" t="s">
        <v>10</v>
      </c>
      <c r="AN188" t="s">
        <v>485</v>
      </c>
      <c r="AO188" t="s">
        <v>11</v>
      </c>
      <c r="AP188" t="s">
        <v>10</v>
      </c>
      <c r="AQ188" t="s">
        <v>485</v>
      </c>
      <c r="AR188" t="s">
        <v>485</v>
      </c>
      <c r="AS188" t="s">
        <v>485</v>
      </c>
      <c r="AT188" t="s">
        <v>485</v>
      </c>
      <c r="AU188" t="s">
        <v>485</v>
      </c>
      <c r="AV188" t="s">
        <v>485</v>
      </c>
      <c r="AW188" t="s">
        <v>485</v>
      </c>
      <c r="AX188" t="s">
        <v>485</v>
      </c>
      <c r="AY188" t="s">
        <v>485</v>
      </c>
      <c r="AZ188" t="s">
        <v>485</v>
      </c>
      <c r="BA188" t="s">
        <v>485</v>
      </c>
      <c r="BB188" t="s">
        <v>485</v>
      </c>
      <c r="BC188" t="s">
        <v>485</v>
      </c>
      <c r="BD188" t="s">
        <v>485</v>
      </c>
      <c r="BE188" t="s">
        <v>485</v>
      </c>
      <c r="BF188" t="s">
        <v>485</v>
      </c>
      <c r="BG188" t="s">
        <v>485</v>
      </c>
      <c r="BH188" t="s">
        <v>485</v>
      </c>
      <c r="BI188" t="s">
        <v>485</v>
      </c>
      <c r="BJ188" t="s">
        <v>485</v>
      </c>
      <c r="BK188" t="s">
        <v>485</v>
      </c>
      <c r="BL188" t="s">
        <v>485</v>
      </c>
      <c r="BM188" t="s">
        <v>485</v>
      </c>
      <c r="BN188" t="s">
        <v>485</v>
      </c>
      <c r="BO188" t="s">
        <v>485</v>
      </c>
      <c r="BP188" t="s">
        <v>485</v>
      </c>
      <c r="BQ188" t="s">
        <v>485</v>
      </c>
      <c r="BR188" t="s">
        <v>485</v>
      </c>
      <c r="BS188" t="s">
        <v>485</v>
      </c>
      <c r="BT188" t="s">
        <v>485</v>
      </c>
      <c r="BU188" t="s">
        <v>485</v>
      </c>
      <c r="BV188" t="s">
        <v>485</v>
      </c>
      <c r="BW188" t="s">
        <v>11</v>
      </c>
      <c r="BX188" t="s">
        <v>10</v>
      </c>
      <c r="BY188" t="s">
        <v>485</v>
      </c>
      <c r="BZ188" t="s">
        <v>11</v>
      </c>
      <c r="CA188" t="s">
        <v>485</v>
      </c>
      <c r="CB188" t="s">
        <v>10</v>
      </c>
      <c r="CC188" t="s">
        <v>485</v>
      </c>
      <c r="CD188" t="s">
        <v>485</v>
      </c>
      <c r="CE188" t="s">
        <v>485</v>
      </c>
      <c r="CF188" t="s">
        <v>485</v>
      </c>
      <c r="CG188" t="s">
        <v>485</v>
      </c>
      <c r="CH188" t="s">
        <v>485</v>
      </c>
      <c r="CI188" t="s">
        <v>485</v>
      </c>
      <c r="CJ188" t="s">
        <v>11</v>
      </c>
      <c r="CK188" t="s">
        <v>485</v>
      </c>
      <c r="CL188" t="s">
        <v>10</v>
      </c>
      <c r="CM188" t="s">
        <v>485</v>
      </c>
      <c r="CN188" t="s">
        <v>485</v>
      </c>
      <c r="CO188" t="s">
        <v>485</v>
      </c>
      <c r="CP188" t="s">
        <v>11</v>
      </c>
      <c r="CQ188" t="s">
        <v>11</v>
      </c>
      <c r="CR188" t="s">
        <v>11</v>
      </c>
      <c r="CS188" t="s">
        <v>11</v>
      </c>
      <c r="CT188" t="s">
        <v>11</v>
      </c>
      <c r="CU188" t="s">
        <v>11</v>
      </c>
      <c r="CV188" t="s">
        <v>11</v>
      </c>
      <c r="CW188" t="s">
        <v>11</v>
      </c>
      <c r="CX188" t="s">
        <v>11</v>
      </c>
      <c r="CY188" t="s">
        <v>11</v>
      </c>
      <c r="CZ188" t="s">
        <v>11</v>
      </c>
      <c r="DA188" t="s">
        <v>485</v>
      </c>
      <c r="DB188" t="s">
        <v>10</v>
      </c>
      <c r="DC188" t="s">
        <v>485</v>
      </c>
      <c r="DD188" t="s">
        <v>485</v>
      </c>
      <c r="DE188" t="s">
        <v>11</v>
      </c>
      <c r="DF188" t="s">
        <v>12</v>
      </c>
      <c r="DG188" t="s">
        <v>485</v>
      </c>
      <c r="DH188" t="s">
        <v>11</v>
      </c>
      <c r="DI188" t="s">
        <v>10</v>
      </c>
      <c r="DJ188" t="s">
        <v>485</v>
      </c>
      <c r="DK188" t="s">
        <v>485</v>
      </c>
      <c r="DL188" t="s">
        <v>485</v>
      </c>
      <c r="DM188" t="s">
        <v>485</v>
      </c>
      <c r="DN188" t="s">
        <v>53</v>
      </c>
      <c r="DO188" t="s">
        <v>485</v>
      </c>
      <c r="DP188" t="s">
        <v>485</v>
      </c>
      <c r="DQ188" t="s">
        <v>11</v>
      </c>
      <c r="DR188" t="s">
        <v>485</v>
      </c>
      <c r="DS188" t="s">
        <v>10</v>
      </c>
      <c r="DT188" t="s">
        <v>485</v>
      </c>
      <c r="DU188" t="s">
        <v>485</v>
      </c>
      <c r="DV188" t="s">
        <v>485</v>
      </c>
      <c r="DW188" t="s">
        <v>485</v>
      </c>
      <c r="DX188" t="s">
        <v>485</v>
      </c>
      <c r="DY188" t="s">
        <v>485</v>
      </c>
      <c r="DZ188" t="s">
        <v>485</v>
      </c>
      <c r="EA188" t="s">
        <v>485</v>
      </c>
      <c r="EB188" t="s">
        <v>10</v>
      </c>
      <c r="EC188" t="s">
        <v>10</v>
      </c>
      <c r="ED188" t="s">
        <v>10</v>
      </c>
      <c r="EE188" t="s">
        <v>10</v>
      </c>
      <c r="EF188" t="s">
        <v>10</v>
      </c>
      <c r="EG188" t="s">
        <v>10</v>
      </c>
      <c r="EH188" t="s">
        <v>10</v>
      </c>
      <c r="EI188" t="s">
        <v>10</v>
      </c>
      <c r="EJ188" t="s">
        <v>12</v>
      </c>
      <c r="EK188" t="s">
        <v>485</v>
      </c>
      <c r="EL188" t="s">
        <v>11</v>
      </c>
      <c r="EM188" t="s">
        <v>485</v>
      </c>
      <c r="EN188" t="s">
        <v>485</v>
      </c>
      <c r="EO188" t="s">
        <v>485</v>
      </c>
      <c r="EP188" t="s">
        <v>485</v>
      </c>
      <c r="EQ188" t="s">
        <v>485</v>
      </c>
      <c r="ER188" t="s">
        <v>485</v>
      </c>
      <c r="ES188" t="s">
        <v>485</v>
      </c>
      <c r="ET188" t="s">
        <v>485</v>
      </c>
      <c r="EU188" t="s">
        <v>485</v>
      </c>
      <c r="EV188" t="s">
        <v>485</v>
      </c>
      <c r="EW188" t="s">
        <v>485</v>
      </c>
      <c r="EX188" t="s">
        <v>485</v>
      </c>
      <c r="EY188" t="s">
        <v>485</v>
      </c>
      <c r="EZ188" t="s">
        <v>485</v>
      </c>
      <c r="FA188" t="s">
        <v>485</v>
      </c>
      <c r="FB188" t="s">
        <v>485</v>
      </c>
      <c r="FC188" t="s">
        <v>485</v>
      </c>
      <c r="FD188" t="s">
        <v>485</v>
      </c>
      <c r="FE188" t="s">
        <v>485</v>
      </c>
      <c r="FF188" t="s">
        <v>485</v>
      </c>
      <c r="FG188" t="s">
        <v>10</v>
      </c>
      <c r="FH188" t="s">
        <v>10</v>
      </c>
      <c r="FI188" t="s">
        <v>10</v>
      </c>
      <c r="FJ188" t="s">
        <v>10</v>
      </c>
      <c r="FK188" t="s">
        <v>10</v>
      </c>
      <c r="FL188" t="s">
        <v>10</v>
      </c>
      <c r="FM188" t="s">
        <v>10</v>
      </c>
      <c r="FN188" t="s">
        <v>10</v>
      </c>
      <c r="FO188" t="s">
        <v>12</v>
      </c>
      <c r="FP188" t="s">
        <v>12</v>
      </c>
      <c r="FQ188" t="s">
        <v>485</v>
      </c>
      <c r="FR188" t="s">
        <v>10</v>
      </c>
      <c r="FS188" t="s">
        <v>10</v>
      </c>
      <c r="FT188" t="s">
        <v>10</v>
      </c>
      <c r="FU188" t="s">
        <v>10</v>
      </c>
      <c r="FV188" t="s">
        <v>10</v>
      </c>
      <c r="FW188" t="s">
        <v>10</v>
      </c>
      <c r="FX188" t="s">
        <v>564</v>
      </c>
      <c r="FY188" t="s">
        <v>105</v>
      </c>
      <c r="FZ188" t="s">
        <v>40</v>
      </c>
      <c r="GA188" t="s">
        <v>11</v>
      </c>
      <c r="GB188" t="s">
        <v>485</v>
      </c>
      <c r="GC188" t="s">
        <v>10</v>
      </c>
      <c r="GD188" t="s">
        <v>485</v>
      </c>
      <c r="GE188" t="s">
        <v>485</v>
      </c>
      <c r="GF188" t="s">
        <v>485</v>
      </c>
      <c r="GG188" t="s">
        <v>10</v>
      </c>
      <c r="GH188" t="s">
        <v>10</v>
      </c>
      <c r="GI188" t="s">
        <v>10</v>
      </c>
      <c r="GJ188" t="s">
        <v>10</v>
      </c>
      <c r="GK188" t="s">
        <v>10</v>
      </c>
      <c r="GL188" t="s">
        <v>10</v>
      </c>
      <c r="GM188" t="s">
        <v>10</v>
      </c>
      <c r="GN188" t="s">
        <v>485</v>
      </c>
      <c r="GO188" t="s">
        <v>485</v>
      </c>
      <c r="GP188" t="s">
        <v>10</v>
      </c>
      <c r="GQ188" t="s">
        <v>485</v>
      </c>
      <c r="GR188" t="s">
        <v>485</v>
      </c>
      <c r="GS188" t="s">
        <v>485</v>
      </c>
      <c r="GT188" t="s">
        <v>485</v>
      </c>
      <c r="GU188" t="s">
        <v>485</v>
      </c>
      <c r="GV188" t="s">
        <v>485</v>
      </c>
      <c r="GW188" t="s">
        <v>485</v>
      </c>
      <c r="GX188" t="s">
        <v>485</v>
      </c>
      <c r="GY188" t="s">
        <v>485</v>
      </c>
      <c r="GZ188" t="s">
        <v>485</v>
      </c>
      <c r="HA188" t="s">
        <v>485</v>
      </c>
      <c r="HB188" t="s">
        <v>485</v>
      </c>
      <c r="HC188" t="s">
        <v>485</v>
      </c>
      <c r="HD188" t="s">
        <v>10</v>
      </c>
      <c r="HE188" t="s">
        <v>10</v>
      </c>
      <c r="HF188" t="s">
        <v>10</v>
      </c>
      <c r="HG188" t="s">
        <v>10</v>
      </c>
      <c r="HH188" t="s">
        <v>10</v>
      </c>
      <c r="HI188" t="s">
        <v>10</v>
      </c>
      <c r="HJ188" t="s">
        <v>10</v>
      </c>
      <c r="HK188" t="s">
        <v>10</v>
      </c>
      <c r="HL188" t="s">
        <v>10</v>
      </c>
      <c r="HM188" t="s">
        <v>485</v>
      </c>
      <c r="HN188" t="s">
        <v>485</v>
      </c>
      <c r="HO188" t="s">
        <v>10</v>
      </c>
      <c r="HP188" t="s">
        <v>485</v>
      </c>
      <c r="HQ188" t="s">
        <v>485</v>
      </c>
      <c r="HR188" t="s">
        <v>485</v>
      </c>
      <c r="HS188" t="s">
        <v>485</v>
      </c>
      <c r="HT188" t="s">
        <v>485</v>
      </c>
      <c r="HU188" t="s">
        <v>485</v>
      </c>
      <c r="HV188" t="s">
        <v>485</v>
      </c>
      <c r="HW188" t="s">
        <v>485</v>
      </c>
      <c r="HX188" t="s">
        <v>485</v>
      </c>
      <c r="HY188" t="s">
        <v>485</v>
      </c>
      <c r="HZ188" t="s">
        <v>485</v>
      </c>
      <c r="IA188" t="s">
        <v>485</v>
      </c>
      <c r="IB188" t="s">
        <v>485</v>
      </c>
      <c r="IC188" t="s">
        <v>485</v>
      </c>
      <c r="ID188" t="s">
        <v>485</v>
      </c>
      <c r="IE188" t="s">
        <v>485</v>
      </c>
      <c r="IF188" t="s">
        <v>485</v>
      </c>
      <c r="IG188" t="s">
        <v>485</v>
      </c>
      <c r="IH188" t="s">
        <v>485</v>
      </c>
      <c r="II188" t="s">
        <v>485</v>
      </c>
      <c r="IJ188" t="s">
        <v>485</v>
      </c>
      <c r="IK188" t="s">
        <v>485</v>
      </c>
      <c r="IL188" t="s">
        <v>485</v>
      </c>
      <c r="IM188" t="s">
        <v>485</v>
      </c>
      <c r="IN188" t="s">
        <v>485</v>
      </c>
      <c r="IO188" t="s">
        <v>485</v>
      </c>
      <c r="IP188" t="s">
        <v>485</v>
      </c>
      <c r="IQ188" t="s">
        <v>485</v>
      </c>
      <c r="IR188" t="s">
        <v>485</v>
      </c>
      <c r="IS188" t="s">
        <v>485</v>
      </c>
      <c r="IT188" t="s">
        <v>485</v>
      </c>
      <c r="IU188" t="s">
        <v>485</v>
      </c>
      <c r="IV188" t="s">
        <v>485</v>
      </c>
      <c r="IW188" t="s">
        <v>485</v>
      </c>
      <c r="IX188" t="s">
        <v>485</v>
      </c>
      <c r="IY188" t="s">
        <v>485</v>
      </c>
      <c r="IZ188" t="s">
        <v>485</v>
      </c>
      <c r="JA188" t="s">
        <v>485</v>
      </c>
      <c r="JB188" t="s">
        <v>485</v>
      </c>
      <c r="JC188" t="s">
        <v>485</v>
      </c>
      <c r="JD188" t="s">
        <v>485</v>
      </c>
      <c r="JE188" t="s">
        <v>485</v>
      </c>
      <c r="JF188" t="s">
        <v>485</v>
      </c>
      <c r="JG188" t="s">
        <v>485</v>
      </c>
      <c r="JH188" t="s">
        <v>485</v>
      </c>
      <c r="JI188" t="s">
        <v>485</v>
      </c>
      <c r="JJ188" t="s">
        <v>9</v>
      </c>
      <c r="JK188" t="s">
        <v>374</v>
      </c>
      <c r="JL188" t="s">
        <v>485</v>
      </c>
      <c r="JM188" t="s">
        <v>10</v>
      </c>
      <c r="JN188" t="s">
        <v>485</v>
      </c>
      <c r="JO188" t="s">
        <v>485</v>
      </c>
      <c r="JP188" t="s">
        <v>485</v>
      </c>
      <c r="JQ188" t="s">
        <v>11</v>
      </c>
      <c r="JR188" t="s">
        <v>10</v>
      </c>
      <c r="JS188" t="s">
        <v>485</v>
      </c>
      <c r="JT188" t="s">
        <v>11</v>
      </c>
      <c r="JU188" t="s">
        <v>10</v>
      </c>
      <c r="JV188" t="s">
        <v>485</v>
      </c>
      <c r="JW188" t="s">
        <v>11</v>
      </c>
      <c r="JX188" t="s">
        <v>10</v>
      </c>
      <c r="JY188" t="s">
        <v>485</v>
      </c>
      <c r="JZ188" t="s">
        <v>485</v>
      </c>
      <c r="KA188" t="s">
        <v>485</v>
      </c>
      <c r="KB188" t="s">
        <v>485</v>
      </c>
      <c r="KC188" t="s">
        <v>485</v>
      </c>
      <c r="KD188" t="s">
        <v>485</v>
      </c>
      <c r="KE188" t="s">
        <v>485</v>
      </c>
      <c r="KF188" t="s">
        <v>485</v>
      </c>
      <c r="KG188" t="s">
        <v>485</v>
      </c>
      <c r="KH188" t="s">
        <v>485</v>
      </c>
      <c r="KI188" t="s">
        <v>485</v>
      </c>
      <c r="KJ188" t="s">
        <v>485</v>
      </c>
      <c r="KK188" t="s">
        <v>485</v>
      </c>
      <c r="KL188" t="s">
        <v>485</v>
      </c>
      <c r="KM188" t="s">
        <v>485</v>
      </c>
      <c r="KN188" t="s">
        <v>485</v>
      </c>
      <c r="KO188" t="s">
        <v>485</v>
      </c>
      <c r="KP188" t="s">
        <v>485</v>
      </c>
      <c r="KQ188" t="s">
        <v>485</v>
      </c>
      <c r="KR188" t="s">
        <v>485</v>
      </c>
      <c r="KS188" t="s">
        <v>485</v>
      </c>
      <c r="KT188" t="s">
        <v>485</v>
      </c>
      <c r="KU188" t="s">
        <v>485</v>
      </c>
      <c r="KV188" t="s">
        <v>485</v>
      </c>
      <c r="KW188" t="s">
        <v>485</v>
      </c>
      <c r="KX188" t="s">
        <v>485</v>
      </c>
      <c r="KY188" t="s">
        <v>485</v>
      </c>
      <c r="KZ188" t="s">
        <v>485</v>
      </c>
      <c r="LA188" t="s">
        <v>485</v>
      </c>
      <c r="LB188" t="s">
        <v>485</v>
      </c>
      <c r="LC188" t="s">
        <v>485</v>
      </c>
      <c r="LD188" t="s">
        <v>9</v>
      </c>
      <c r="LE188" t="s">
        <v>485</v>
      </c>
      <c r="LF188" t="s">
        <v>10</v>
      </c>
      <c r="LG188" t="s">
        <v>485</v>
      </c>
      <c r="LH188" t="s">
        <v>485</v>
      </c>
      <c r="LI188" t="s">
        <v>9</v>
      </c>
      <c r="LJ188" t="s">
        <v>485</v>
      </c>
      <c r="LK188" t="s">
        <v>10</v>
      </c>
      <c r="LL188" t="s">
        <v>485</v>
      </c>
      <c r="LM188" t="s">
        <v>485</v>
      </c>
      <c r="LN188" t="s">
        <v>9</v>
      </c>
      <c r="LO188" t="s">
        <v>485</v>
      </c>
      <c r="LP188" t="s">
        <v>10</v>
      </c>
      <c r="LQ188" t="s">
        <v>485</v>
      </c>
      <c r="LR188" t="s">
        <v>485</v>
      </c>
      <c r="LS188" t="s">
        <v>11</v>
      </c>
      <c r="LT188" t="s">
        <v>485</v>
      </c>
      <c r="LU188" t="s">
        <v>10</v>
      </c>
      <c r="LV188" t="s">
        <v>485</v>
      </c>
      <c r="LW188" t="s">
        <v>485</v>
      </c>
      <c r="LX188" t="s">
        <v>485</v>
      </c>
      <c r="LY188" t="s">
        <v>485</v>
      </c>
      <c r="LZ188" t="s">
        <v>485</v>
      </c>
      <c r="MA188" t="s">
        <v>485</v>
      </c>
      <c r="MB188" t="s">
        <v>485</v>
      </c>
      <c r="MC188" t="s">
        <v>485</v>
      </c>
      <c r="MD188" t="s">
        <v>485</v>
      </c>
      <c r="ME188" t="s">
        <v>485</v>
      </c>
      <c r="MF188" t="s">
        <v>485</v>
      </c>
      <c r="MG188" t="s">
        <v>485</v>
      </c>
      <c r="MH188" t="s">
        <v>485</v>
      </c>
      <c r="MI188" t="s">
        <v>485</v>
      </c>
      <c r="MJ188" t="s">
        <v>485</v>
      </c>
      <c r="MK188" t="s">
        <v>485</v>
      </c>
      <c r="ML188" t="s">
        <v>485</v>
      </c>
      <c r="MM188" t="s">
        <v>485</v>
      </c>
      <c r="MN188" t="s">
        <v>485</v>
      </c>
      <c r="MO188" t="s">
        <v>485</v>
      </c>
      <c r="MP188" t="s">
        <v>485</v>
      </c>
      <c r="MQ188" t="s">
        <v>485</v>
      </c>
      <c r="MR188" t="s">
        <v>485</v>
      </c>
      <c r="MS188" t="s">
        <v>485</v>
      </c>
      <c r="MT188" t="s">
        <v>485</v>
      </c>
      <c r="MU188" t="s">
        <v>485</v>
      </c>
      <c r="MV188" t="s">
        <v>485</v>
      </c>
      <c r="MW188" t="s">
        <v>485</v>
      </c>
      <c r="MX188" t="s">
        <v>485</v>
      </c>
      <c r="MY188" t="s">
        <v>485</v>
      </c>
      <c r="MZ188" t="s">
        <v>485</v>
      </c>
      <c r="NA188" t="s">
        <v>485</v>
      </c>
      <c r="NB188" t="s">
        <v>130</v>
      </c>
      <c r="NC188" t="s">
        <v>485</v>
      </c>
      <c r="ND188" t="s">
        <v>12</v>
      </c>
      <c r="NE188" t="s">
        <v>9</v>
      </c>
      <c r="NF188" t="s">
        <v>10</v>
      </c>
      <c r="NG188" t="s">
        <v>485</v>
      </c>
      <c r="NH188" t="s">
        <v>54</v>
      </c>
      <c r="NI188" t="s">
        <v>485</v>
      </c>
      <c r="NJ188" t="s">
        <v>485</v>
      </c>
      <c r="NK188" t="s">
        <v>829</v>
      </c>
      <c r="NL188" t="s">
        <v>485</v>
      </c>
      <c r="NM188" t="s">
        <v>485</v>
      </c>
      <c r="NN188" t="s">
        <v>9</v>
      </c>
      <c r="NO188" t="s">
        <v>12</v>
      </c>
      <c r="NP188" t="s">
        <v>485</v>
      </c>
      <c r="NQ188" t="s">
        <v>11</v>
      </c>
      <c r="NR188" t="s">
        <v>10</v>
      </c>
      <c r="NS188" t="s">
        <v>485</v>
      </c>
      <c r="NT188" t="s">
        <v>485</v>
      </c>
      <c r="NU188" t="s">
        <v>11</v>
      </c>
      <c r="NV188" t="s">
        <v>485</v>
      </c>
      <c r="NW188" t="s">
        <v>10</v>
      </c>
      <c r="NX188" t="s">
        <v>485</v>
      </c>
      <c r="NY188" t="s">
        <v>485</v>
      </c>
      <c r="NZ188" t="s">
        <v>11</v>
      </c>
      <c r="OA188" t="s">
        <v>10</v>
      </c>
      <c r="OB188" t="s">
        <v>485</v>
      </c>
      <c r="OC188" t="s">
        <v>11</v>
      </c>
      <c r="OD188" t="s">
        <v>10</v>
      </c>
      <c r="OE188" t="s">
        <v>485</v>
      </c>
      <c r="OF188" t="s">
        <v>485</v>
      </c>
      <c r="OG188" t="s">
        <v>485</v>
      </c>
      <c r="OH188" t="s">
        <v>485</v>
      </c>
      <c r="OI188" t="s">
        <v>485</v>
      </c>
      <c r="OJ188" t="s">
        <v>485</v>
      </c>
      <c r="OK188" t="s">
        <v>485</v>
      </c>
      <c r="OL188" t="s">
        <v>485</v>
      </c>
      <c r="OM188" t="s">
        <v>485</v>
      </c>
      <c r="ON188" t="s">
        <v>485</v>
      </c>
      <c r="OO188" t="s">
        <v>485</v>
      </c>
      <c r="OP188" t="s">
        <v>485</v>
      </c>
      <c r="OQ188" t="s">
        <v>485</v>
      </c>
      <c r="OR188" t="s">
        <v>485</v>
      </c>
      <c r="OS188" t="s">
        <v>485</v>
      </c>
      <c r="OT188" t="s">
        <v>485</v>
      </c>
      <c r="OU188" t="s">
        <v>485</v>
      </c>
      <c r="OV188" t="s">
        <v>485</v>
      </c>
      <c r="OW188" t="s">
        <v>485</v>
      </c>
      <c r="OX188" t="s">
        <v>485</v>
      </c>
      <c r="OY188" t="s">
        <v>485</v>
      </c>
      <c r="OZ188" t="s">
        <v>485</v>
      </c>
      <c r="PA188" t="s">
        <v>485</v>
      </c>
      <c r="PB188" t="s">
        <v>485</v>
      </c>
      <c r="PC188" t="s">
        <v>485</v>
      </c>
      <c r="PD188" t="s">
        <v>485</v>
      </c>
      <c r="PE188" t="s">
        <v>485</v>
      </c>
      <c r="PF188" t="s">
        <v>485</v>
      </c>
      <c r="PG188" t="s">
        <v>485</v>
      </c>
      <c r="PH188" t="s">
        <v>485</v>
      </c>
      <c r="PI188" t="s">
        <v>485</v>
      </c>
      <c r="PJ188" t="s">
        <v>485</v>
      </c>
      <c r="PK188" t="s">
        <v>261</v>
      </c>
      <c r="PL188" t="s">
        <v>485</v>
      </c>
      <c r="PM188" t="s">
        <v>485</v>
      </c>
      <c r="PN188" t="s">
        <v>485</v>
      </c>
      <c r="PO188" t="s">
        <v>485</v>
      </c>
      <c r="PP188" t="s">
        <v>485</v>
      </c>
      <c r="PQ188" t="s">
        <v>485</v>
      </c>
      <c r="PR188" t="s">
        <v>485</v>
      </c>
      <c r="PS188" t="s">
        <v>485</v>
      </c>
      <c r="PT188" t="s">
        <v>485</v>
      </c>
      <c r="PU188" t="s">
        <v>485</v>
      </c>
      <c r="PV188" t="s">
        <v>485</v>
      </c>
      <c r="PW188" t="s">
        <v>485</v>
      </c>
      <c r="PX188" t="s">
        <v>485</v>
      </c>
      <c r="PY188" t="s">
        <v>485</v>
      </c>
      <c r="PZ188" t="s">
        <v>485</v>
      </c>
      <c r="QA188" t="s">
        <v>485</v>
      </c>
      <c r="QB188" t="s">
        <v>485</v>
      </c>
      <c r="QC188" t="s">
        <v>485</v>
      </c>
      <c r="QD188" t="s">
        <v>485</v>
      </c>
      <c r="QE188" t="s">
        <v>485</v>
      </c>
      <c r="QF188" t="s">
        <v>485</v>
      </c>
      <c r="QG188" t="s">
        <v>485</v>
      </c>
      <c r="QH188" t="s">
        <v>485</v>
      </c>
      <c r="QI188" t="s">
        <v>485</v>
      </c>
      <c r="QJ188" t="s">
        <v>485</v>
      </c>
      <c r="QK188" t="s">
        <v>485</v>
      </c>
      <c r="QL188" t="s">
        <v>485</v>
      </c>
      <c r="QM188" t="s">
        <v>485</v>
      </c>
      <c r="QN188" t="s">
        <v>485</v>
      </c>
      <c r="QO188" t="s">
        <v>485</v>
      </c>
      <c r="QP188" t="s">
        <v>485</v>
      </c>
      <c r="QQ188" t="s">
        <v>485</v>
      </c>
      <c r="QR188" t="s">
        <v>485</v>
      </c>
      <c r="QS188" t="s">
        <v>485</v>
      </c>
      <c r="QT188" t="s">
        <v>485</v>
      </c>
      <c r="QU188" t="s">
        <v>485</v>
      </c>
      <c r="QV188" t="s">
        <v>485</v>
      </c>
      <c r="QW188" t="s">
        <v>485</v>
      </c>
      <c r="QX188" t="s">
        <v>485</v>
      </c>
      <c r="QY188" t="s">
        <v>485</v>
      </c>
      <c r="QZ188" t="s">
        <v>485</v>
      </c>
      <c r="RA188" t="s">
        <v>485</v>
      </c>
      <c r="RB188" t="s">
        <v>11</v>
      </c>
      <c r="RC188" t="s">
        <v>10</v>
      </c>
      <c r="RD188" t="s">
        <v>11</v>
      </c>
      <c r="RE188" t="s">
        <v>10</v>
      </c>
      <c r="RF188" t="s">
        <v>11</v>
      </c>
      <c r="RG188" t="s">
        <v>10</v>
      </c>
      <c r="RH188" t="s">
        <v>485</v>
      </c>
      <c r="RI188" t="s">
        <v>485</v>
      </c>
      <c r="RJ188" t="s">
        <v>485</v>
      </c>
      <c r="RK188" t="s">
        <v>485</v>
      </c>
      <c r="RL188" t="s">
        <v>485</v>
      </c>
      <c r="RM188" t="s">
        <v>485</v>
      </c>
      <c r="RN188" t="s">
        <v>485</v>
      </c>
      <c r="RO188" t="s">
        <v>485</v>
      </c>
      <c r="RP188" t="s">
        <v>485</v>
      </c>
      <c r="RQ188" t="s">
        <v>485</v>
      </c>
      <c r="RR188" t="s">
        <v>485</v>
      </c>
      <c r="RS188" t="s">
        <v>485</v>
      </c>
      <c r="RT188" t="s">
        <v>485</v>
      </c>
      <c r="RU188" t="s">
        <v>485</v>
      </c>
      <c r="RV188" t="s">
        <v>15</v>
      </c>
      <c r="RW188" t="s">
        <v>485</v>
      </c>
      <c r="RX188" t="s">
        <v>485</v>
      </c>
      <c r="RY188" t="s">
        <v>10</v>
      </c>
      <c r="RZ188" t="s">
        <v>485</v>
      </c>
      <c r="SA188" t="s">
        <v>485</v>
      </c>
      <c r="SB188" t="s">
        <v>485</v>
      </c>
      <c r="SC188" t="s">
        <v>485</v>
      </c>
      <c r="SD188" t="s">
        <v>485</v>
      </c>
      <c r="SE188" t="s">
        <v>10</v>
      </c>
      <c r="SF188" t="s">
        <v>485</v>
      </c>
      <c r="SG188" t="s">
        <v>485</v>
      </c>
      <c r="SH188" t="s">
        <v>485</v>
      </c>
      <c r="SI188" t="s">
        <v>485</v>
      </c>
      <c r="SJ188" t="s">
        <v>485</v>
      </c>
      <c r="SK188" t="s">
        <v>485</v>
      </c>
      <c r="SL188" t="s">
        <v>485</v>
      </c>
      <c r="SM188" t="s">
        <v>485</v>
      </c>
      <c r="SN188" t="s">
        <v>485</v>
      </c>
      <c r="SO188" t="s">
        <v>485</v>
      </c>
      <c r="SP188" t="s">
        <v>485</v>
      </c>
      <c r="SQ188" t="s">
        <v>485</v>
      </c>
      <c r="SR188" t="s">
        <v>485</v>
      </c>
      <c r="SS188" t="s">
        <v>485</v>
      </c>
      <c r="ST188" t="s">
        <v>485</v>
      </c>
      <c r="SU188" t="s">
        <v>485</v>
      </c>
      <c r="SV188" t="s">
        <v>12</v>
      </c>
      <c r="SW188" t="s">
        <v>10</v>
      </c>
      <c r="SX188" t="s">
        <v>10</v>
      </c>
      <c r="SY188" t="s">
        <v>10</v>
      </c>
      <c r="SZ188" t="s">
        <v>10</v>
      </c>
      <c r="TA188" t="s">
        <v>10</v>
      </c>
      <c r="TB188" t="s">
        <v>10</v>
      </c>
      <c r="TC188" t="s">
        <v>10</v>
      </c>
      <c r="TD188" t="s">
        <v>485</v>
      </c>
      <c r="TE188" t="s">
        <v>485</v>
      </c>
      <c r="TF188" t="s">
        <v>10</v>
      </c>
      <c r="TG188" t="s">
        <v>10</v>
      </c>
      <c r="TH188" t="s">
        <v>10</v>
      </c>
      <c r="TI188" t="s">
        <v>10</v>
      </c>
      <c r="TJ188" t="s">
        <v>10</v>
      </c>
      <c r="TK188" t="s">
        <v>10</v>
      </c>
      <c r="TL188" t="s">
        <v>10</v>
      </c>
      <c r="TM188" t="s">
        <v>10</v>
      </c>
      <c r="TN188" t="s">
        <v>485</v>
      </c>
      <c r="TO188" t="s">
        <v>485</v>
      </c>
      <c r="TP188" t="s">
        <v>485</v>
      </c>
      <c r="TQ188" t="s">
        <v>485</v>
      </c>
      <c r="TR188" t="s">
        <v>485</v>
      </c>
      <c r="TS188" t="s">
        <v>485</v>
      </c>
      <c r="TT188" t="s">
        <v>485</v>
      </c>
      <c r="TU188" t="s">
        <v>485</v>
      </c>
      <c r="TV188" t="s">
        <v>485</v>
      </c>
      <c r="TW188" t="s">
        <v>485</v>
      </c>
      <c r="TX188" t="s">
        <v>485</v>
      </c>
      <c r="TY188" t="s">
        <v>485</v>
      </c>
      <c r="TZ188" t="s">
        <v>485</v>
      </c>
      <c r="UA188" t="s">
        <v>485</v>
      </c>
      <c r="UB188" t="s">
        <v>485</v>
      </c>
      <c r="UC188" t="s">
        <v>485</v>
      </c>
      <c r="UD188" t="s">
        <v>485</v>
      </c>
      <c r="UE188" t="s">
        <v>485</v>
      </c>
      <c r="UF188" t="s">
        <v>485</v>
      </c>
      <c r="UG188" t="s">
        <v>485</v>
      </c>
      <c r="UH188" t="s">
        <v>485</v>
      </c>
      <c r="UI188" t="s">
        <v>485</v>
      </c>
      <c r="UJ188" t="s">
        <v>485</v>
      </c>
      <c r="UK188" t="s">
        <v>485</v>
      </c>
      <c r="UL188" t="s">
        <v>485</v>
      </c>
      <c r="UM188" t="s">
        <v>485</v>
      </c>
      <c r="UN188" t="s">
        <v>485</v>
      </c>
      <c r="UO188" t="s">
        <v>485</v>
      </c>
      <c r="UP188" t="s">
        <v>485</v>
      </c>
      <c r="UQ188" t="s">
        <v>485</v>
      </c>
      <c r="UR188" t="s">
        <v>485</v>
      </c>
      <c r="US188" t="s">
        <v>485</v>
      </c>
      <c r="UT188" t="s">
        <v>485</v>
      </c>
      <c r="UU188" t="s">
        <v>485</v>
      </c>
      <c r="UV188" t="s">
        <v>485</v>
      </c>
      <c r="UW188" t="s">
        <v>485</v>
      </c>
      <c r="UX188" t="s">
        <v>485</v>
      </c>
      <c r="UY188" t="s">
        <v>485</v>
      </c>
      <c r="UZ188" t="s">
        <v>485</v>
      </c>
      <c r="VA188" t="s">
        <v>485</v>
      </c>
      <c r="VB188" t="s">
        <v>485</v>
      </c>
      <c r="VC188" t="s">
        <v>485</v>
      </c>
      <c r="VD188" t="s">
        <v>485</v>
      </c>
      <c r="VE188" t="s">
        <v>485</v>
      </c>
      <c r="VF188" t="s">
        <v>485</v>
      </c>
      <c r="VG188" t="s">
        <v>485</v>
      </c>
      <c r="VH188" t="s">
        <v>485</v>
      </c>
      <c r="VI188" t="s">
        <v>485</v>
      </c>
      <c r="VJ188" t="s">
        <v>485</v>
      </c>
      <c r="VK188" t="s">
        <v>485</v>
      </c>
      <c r="VL188" t="s">
        <v>485</v>
      </c>
      <c r="VM188" t="s">
        <v>485</v>
      </c>
      <c r="VN188" t="s">
        <v>485</v>
      </c>
      <c r="VO188" t="s">
        <v>485</v>
      </c>
      <c r="VP188" t="s">
        <v>485</v>
      </c>
      <c r="VQ188" t="s">
        <v>485</v>
      </c>
      <c r="VR188" t="s">
        <v>485</v>
      </c>
      <c r="VS188" t="s">
        <v>485</v>
      </c>
      <c r="VT188" t="s">
        <v>485</v>
      </c>
      <c r="VU188" t="s">
        <v>485</v>
      </c>
      <c r="VV188" t="s">
        <v>485</v>
      </c>
      <c r="VW188" t="s">
        <v>485</v>
      </c>
      <c r="VX188" t="s">
        <v>485</v>
      </c>
      <c r="VY188" t="s">
        <v>485</v>
      </c>
      <c r="VZ188" t="s">
        <v>485</v>
      </c>
      <c r="WA188" t="s">
        <v>485</v>
      </c>
      <c r="WB188" t="s">
        <v>485</v>
      </c>
      <c r="WC188" t="s">
        <v>485</v>
      </c>
      <c r="WD188" t="s">
        <v>485</v>
      </c>
      <c r="WE188" t="s">
        <v>485</v>
      </c>
      <c r="WF188" t="s">
        <v>485</v>
      </c>
      <c r="WG188" t="s">
        <v>485</v>
      </c>
      <c r="WH188" t="s">
        <v>485</v>
      </c>
      <c r="WI188" t="s">
        <v>485</v>
      </c>
      <c r="WJ188" t="s">
        <v>485</v>
      </c>
      <c r="WK188" t="s">
        <v>485</v>
      </c>
      <c r="WL188" t="s">
        <v>485</v>
      </c>
      <c r="WM188" t="s">
        <v>485</v>
      </c>
      <c r="WN188" t="s">
        <v>485</v>
      </c>
      <c r="WO188" t="s">
        <v>485</v>
      </c>
      <c r="WP188" t="s">
        <v>485</v>
      </c>
      <c r="WQ188" t="s">
        <v>485</v>
      </c>
      <c r="WR188" t="s">
        <v>485</v>
      </c>
      <c r="WS188" t="s">
        <v>485</v>
      </c>
      <c r="WT188" t="s">
        <v>485</v>
      </c>
      <c r="WU188" t="s">
        <v>485</v>
      </c>
      <c r="WV188" t="s">
        <v>485</v>
      </c>
      <c r="WW188" t="s">
        <v>485</v>
      </c>
      <c r="WX188" t="s">
        <v>485</v>
      </c>
      <c r="WY188" t="s">
        <v>485</v>
      </c>
      <c r="WZ188" t="s">
        <v>485</v>
      </c>
      <c r="XA188" t="s">
        <v>485</v>
      </c>
      <c r="XB188" t="s">
        <v>485</v>
      </c>
      <c r="XC188" t="s">
        <v>485</v>
      </c>
      <c r="XD188" t="s">
        <v>485</v>
      </c>
      <c r="XE188" t="s">
        <v>485</v>
      </c>
      <c r="XF188" t="s">
        <v>485</v>
      </c>
      <c r="XG188" t="s">
        <v>485</v>
      </c>
      <c r="XH188" t="s">
        <v>485</v>
      </c>
      <c r="XI188" t="s">
        <v>485</v>
      </c>
      <c r="XJ188" t="s">
        <v>485</v>
      </c>
      <c r="XK188" t="s">
        <v>485</v>
      </c>
      <c r="XL188" t="s">
        <v>485</v>
      </c>
      <c r="XM188" t="s">
        <v>485</v>
      </c>
      <c r="XN188" t="s">
        <v>485</v>
      </c>
      <c r="XO188" t="s">
        <v>485</v>
      </c>
      <c r="XP188" t="s">
        <v>485</v>
      </c>
      <c r="XQ188" t="s">
        <v>485</v>
      </c>
      <c r="XR188" t="s">
        <v>485</v>
      </c>
      <c r="XS188" t="s">
        <v>485</v>
      </c>
      <c r="XT188" t="s">
        <v>485</v>
      </c>
      <c r="XU188" t="s">
        <v>485</v>
      </c>
      <c r="XV188" t="s">
        <v>485</v>
      </c>
      <c r="XW188" t="s">
        <v>485</v>
      </c>
      <c r="XX188" t="s">
        <v>485</v>
      </c>
      <c r="XY188" t="s">
        <v>485</v>
      </c>
      <c r="XZ188" t="s">
        <v>485</v>
      </c>
      <c r="YA188" t="s">
        <v>485</v>
      </c>
      <c r="YB188" t="s">
        <v>485</v>
      </c>
      <c r="YC188" t="s">
        <v>485</v>
      </c>
      <c r="YD188" t="s">
        <v>485</v>
      </c>
      <c r="YE188" t="s">
        <v>485</v>
      </c>
      <c r="YF188" t="s">
        <v>485</v>
      </c>
      <c r="YG188" t="s">
        <v>485</v>
      </c>
      <c r="YH188" t="s">
        <v>485</v>
      </c>
      <c r="YI188" t="s">
        <v>485</v>
      </c>
      <c r="YJ188" t="s">
        <v>485</v>
      </c>
      <c r="YK188" t="s">
        <v>485</v>
      </c>
      <c r="YL188" t="s">
        <v>485</v>
      </c>
      <c r="YM188" t="s">
        <v>485</v>
      </c>
      <c r="YN188" t="s">
        <v>485</v>
      </c>
      <c r="YO188" t="s">
        <v>485</v>
      </c>
      <c r="YP188" t="s">
        <v>10</v>
      </c>
      <c r="YQ188" t="s">
        <v>10</v>
      </c>
      <c r="YR188" t="s">
        <v>10</v>
      </c>
      <c r="YS188" t="s">
        <v>10</v>
      </c>
      <c r="YT188" t="s">
        <v>10</v>
      </c>
      <c r="YU188" t="s">
        <v>10</v>
      </c>
      <c r="YV188" t="s">
        <v>10</v>
      </c>
      <c r="YW188" t="s">
        <v>10</v>
      </c>
      <c r="YX188" t="s">
        <v>10</v>
      </c>
      <c r="YY188" t="s">
        <v>10</v>
      </c>
      <c r="YZ188" t="s">
        <v>10</v>
      </c>
      <c r="ZA188" t="s">
        <v>10</v>
      </c>
      <c r="ZB188" t="s">
        <v>10</v>
      </c>
      <c r="ZC188" t="s">
        <v>10</v>
      </c>
      <c r="ZD188" t="s">
        <v>10</v>
      </c>
      <c r="ZE188" t="s">
        <v>10</v>
      </c>
      <c r="ZF188" t="s">
        <v>10</v>
      </c>
      <c r="ZG188" t="s">
        <v>485</v>
      </c>
      <c r="ZH188" t="s">
        <v>485</v>
      </c>
      <c r="ZI188" t="s">
        <v>485</v>
      </c>
      <c r="ZJ188" t="s">
        <v>485</v>
      </c>
      <c r="ZK188" t="s">
        <v>485</v>
      </c>
      <c r="ZL188" t="s">
        <v>485</v>
      </c>
      <c r="ZM188" t="s">
        <v>485</v>
      </c>
      <c r="ZN188" t="s">
        <v>485</v>
      </c>
      <c r="ZO188" t="s">
        <v>485</v>
      </c>
      <c r="ZP188" t="s">
        <v>485</v>
      </c>
      <c r="ZQ188" t="s">
        <v>485</v>
      </c>
      <c r="ZR188" t="s">
        <v>485</v>
      </c>
      <c r="ZS188" t="s">
        <v>485</v>
      </c>
      <c r="ZT188" t="s">
        <v>485</v>
      </c>
      <c r="ZU188" t="s">
        <v>485</v>
      </c>
      <c r="ZV188" t="s">
        <v>485</v>
      </c>
      <c r="ZW188" t="s">
        <v>485</v>
      </c>
      <c r="ZX188" t="s">
        <v>485</v>
      </c>
      <c r="ZY188" t="s">
        <v>485</v>
      </c>
      <c r="ZZ188" t="s">
        <v>485</v>
      </c>
      <c r="AAA188" t="s">
        <v>485</v>
      </c>
      <c r="AAB188" t="s">
        <v>485</v>
      </c>
      <c r="AAC188" t="s">
        <v>485</v>
      </c>
      <c r="AAD188" t="s">
        <v>485</v>
      </c>
      <c r="AAE188" t="s">
        <v>485</v>
      </c>
      <c r="AAF188" t="s">
        <v>485</v>
      </c>
      <c r="AAG188" t="s">
        <v>485</v>
      </c>
      <c r="AAH188" t="s">
        <v>485</v>
      </c>
      <c r="AAI188" t="s">
        <v>485</v>
      </c>
      <c r="AAJ188" t="s">
        <v>485</v>
      </c>
      <c r="AAK188" t="s">
        <v>485</v>
      </c>
      <c r="AAL188" t="s">
        <v>485</v>
      </c>
      <c r="AAM188" t="s">
        <v>485</v>
      </c>
      <c r="AAN188" t="s">
        <v>485</v>
      </c>
      <c r="AAO188" t="s">
        <v>485</v>
      </c>
      <c r="AAP188" t="s">
        <v>485</v>
      </c>
      <c r="AAQ188" t="s">
        <v>485</v>
      </c>
      <c r="AAR188" t="s">
        <v>485</v>
      </c>
      <c r="AAS188" t="s">
        <v>485</v>
      </c>
      <c r="AAT188" t="s">
        <v>485</v>
      </c>
      <c r="AAU188" t="s">
        <v>485</v>
      </c>
      <c r="AAV188" t="s">
        <v>485</v>
      </c>
      <c r="AAW188" t="s">
        <v>485</v>
      </c>
      <c r="AAX188" t="s">
        <v>9</v>
      </c>
      <c r="AAY188" t="s">
        <v>485</v>
      </c>
      <c r="AAZ188" t="s">
        <v>10</v>
      </c>
      <c r="ABA188" t="s">
        <v>485</v>
      </c>
      <c r="ABB188" t="s">
        <v>485</v>
      </c>
      <c r="ABC188" t="s">
        <v>11</v>
      </c>
      <c r="ABD188" t="s">
        <v>10</v>
      </c>
      <c r="ABE188" t="s">
        <v>485</v>
      </c>
      <c r="ABF188" t="s">
        <v>485</v>
      </c>
      <c r="ABG188" t="s">
        <v>11</v>
      </c>
      <c r="ABH188" t="s">
        <v>10</v>
      </c>
      <c r="ABI188" t="s">
        <v>485</v>
      </c>
      <c r="ABJ188" t="s">
        <v>485</v>
      </c>
      <c r="ABK188" t="s">
        <v>11</v>
      </c>
      <c r="ABL188" t="s">
        <v>10</v>
      </c>
      <c r="ABM188" t="s">
        <v>485</v>
      </c>
      <c r="ABN188" t="s">
        <v>10</v>
      </c>
      <c r="ABO188" t="s">
        <v>485</v>
      </c>
      <c r="ABP188" t="s">
        <v>10</v>
      </c>
      <c r="ABQ188" t="s">
        <v>485</v>
      </c>
      <c r="ABR188" t="s">
        <v>485</v>
      </c>
      <c r="ABS188" t="s">
        <v>485</v>
      </c>
      <c r="ABT188" t="s">
        <v>485</v>
      </c>
      <c r="ABU188" t="s">
        <v>485</v>
      </c>
      <c r="ABV188" t="s">
        <v>485</v>
      </c>
      <c r="ABW188" t="s">
        <v>485</v>
      </c>
      <c r="ABX188" t="s">
        <v>485</v>
      </c>
      <c r="ABY188" t="s">
        <v>485</v>
      </c>
      <c r="ABZ188" t="s">
        <v>485</v>
      </c>
      <c r="ACA188" t="s">
        <v>485</v>
      </c>
      <c r="ACB188" t="s">
        <v>485</v>
      </c>
      <c r="ACC188" t="s">
        <v>10</v>
      </c>
      <c r="ACD188" t="s">
        <v>485</v>
      </c>
    </row>
    <row r="189" spans="1:758" x14ac:dyDescent="0.2">
      <c r="A189" t="s">
        <v>828</v>
      </c>
      <c r="B189" t="s">
        <v>820</v>
      </c>
      <c r="C189" t="s">
        <v>485</v>
      </c>
      <c r="D189" t="s">
        <v>51</v>
      </c>
      <c r="E189" t="s">
        <v>8</v>
      </c>
      <c r="F189" t="s">
        <v>827</v>
      </c>
      <c r="G189" t="s">
        <v>29</v>
      </c>
      <c r="H189" t="s">
        <v>485</v>
      </c>
      <c r="I189" t="s">
        <v>12</v>
      </c>
      <c r="J189" t="s">
        <v>25</v>
      </c>
      <c r="K189" t="s">
        <v>10</v>
      </c>
      <c r="L189" t="s">
        <v>485</v>
      </c>
      <c r="M189" t="s">
        <v>29</v>
      </c>
      <c r="N189" t="s">
        <v>485</v>
      </c>
      <c r="O189" t="s">
        <v>10</v>
      </c>
      <c r="P189" t="s">
        <v>485</v>
      </c>
      <c r="Q189" t="s">
        <v>485</v>
      </c>
      <c r="R189" t="s">
        <v>485</v>
      </c>
      <c r="S189" t="s">
        <v>485</v>
      </c>
      <c r="T189" t="s">
        <v>277</v>
      </c>
      <c r="U189" t="s">
        <v>485</v>
      </c>
      <c r="V189" t="s">
        <v>485</v>
      </c>
      <c r="W189" t="s">
        <v>537</v>
      </c>
      <c r="X189" t="s">
        <v>485</v>
      </c>
      <c r="Y189" t="s">
        <v>485</v>
      </c>
      <c r="Z189" t="s">
        <v>485</v>
      </c>
      <c r="AA189" t="s">
        <v>485</v>
      </c>
      <c r="AB189" t="s">
        <v>485</v>
      </c>
      <c r="AC189" t="s">
        <v>485</v>
      </c>
      <c r="AD189" t="s">
        <v>305</v>
      </c>
      <c r="AE189" t="s">
        <v>25</v>
      </c>
      <c r="AF189" t="s">
        <v>12</v>
      </c>
      <c r="AG189" t="s">
        <v>485</v>
      </c>
      <c r="AH189" t="s">
        <v>11</v>
      </c>
      <c r="AI189" t="s">
        <v>485</v>
      </c>
      <c r="AJ189" t="s">
        <v>10</v>
      </c>
      <c r="AK189" t="s">
        <v>485</v>
      </c>
      <c r="AL189" t="s">
        <v>11</v>
      </c>
      <c r="AM189" t="s">
        <v>10</v>
      </c>
      <c r="AN189" t="s">
        <v>485</v>
      </c>
      <c r="AO189" t="s">
        <v>11</v>
      </c>
      <c r="AP189" t="s">
        <v>12</v>
      </c>
      <c r="AQ189" t="s">
        <v>485</v>
      </c>
      <c r="AR189" t="s">
        <v>485</v>
      </c>
      <c r="AS189" t="s">
        <v>485</v>
      </c>
      <c r="AT189" t="s">
        <v>485</v>
      </c>
      <c r="AU189" t="s">
        <v>485</v>
      </c>
      <c r="AV189" t="s">
        <v>485</v>
      </c>
      <c r="AW189" t="s">
        <v>485</v>
      </c>
      <c r="AX189" t="s">
        <v>485</v>
      </c>
      <c r="AY189" t="s">
        <v>485</v>
      </c>
      <c r="AZ189" t="s">
        <v>485</v>
      </c>
      <c r="BA189" t="s">
        <v>485</v>
      </c>
      <c r="BB189" t="s">
        <v>485</v>
      </c>
      <c r="BC189" t="s">
        <v>485</v>
      </c>
      <c r="BD189" t="s">
        <v>485</v>
      </c>
      <c r="BE189" t="s">
        <v>485</v>
      </c>
      <c r="BF189" t="s">
        <v>485</v>
      </c>
      <c r="BG189" t="s">
        <v>485</v>
      </c>
      <c r="BH189" t="s">
        <v>485</v>
      </c>
      <c r="BI189" t="s">
        <v>485</v>
      </c>
      <c r="BJ189" t="s">
        <v>485</v>
      </c>
      <c r="BK189" t="s">
        <v>485</v>
      </c>
      <c r="BL189" t="s">
        <v>485</v>
      </c>
      <c r="BM189" t="s">
        <v>490</v>
      </c>
      <c r="BN189" t="s">
        <v>485</v>
      </c>
      <c r="BO189" t="s">
        <v>485</v>
      </c>
      <c r="BP189" t="s">
        <v>485</v>
      </c>
      <c r="BQ189" t="s">
        <v>485</v>
      </c>
      <c r="BR189" t="s">
        <v>485</v>
      </c>
      <c r="BS189" t="s">
        <v>485</v>
      </c>
      <c r="BT189" t="s">
        <v>485</v>
      </c>
      <c r="BU189" t="s">
        <v>485</v>
      </c>
      <c r="BV189" t="s">
        <v>185</v>
      </c>
      <c r="BW189" t="s">
        <v>11</v>
      </c>
      <c r="BX189" t="s">
        <v>12</v>
      </c>
      <c r="BY189" t="s">
        <v>485</v>
      </c>
      <c r="BZ189" t="s">
        <v>11</v>
      </c>
      <c r="CA189" t="s">
        <v>485</v>
      </c>
      <c r="CB189" t="s">
        <v>12</v>
      </c>
      <c r="CC189" t="s">
        <v>485</v>
      </c>
      <c r="CD189" t="s">
        <v>485</v>
      </c>
      <c r="CE189" t="s">
        <v>485</v>
      </c>
      <c r="CF189" t="s">
        <v>485</v>
      </c>
      <c r="CG189" t="s">
        <v>485</v>
      </c>
      <c r="CH189" t="s">
        <v>485</v>
      </c>
      <c r="CI189" t="s">
        <v>543</v>
      </c>
      <c r="CJ189" t="s">
        <v>25</v>
      </c>
      <c r="CK189" t="s">
        <v>582</v>
      </c>
      <c r="CL189" t="s">
        <v>485</v>
      </c>
      <c r="CM189" t="s">
        <v>12</v>
      </c>
      <c r="CN189" t="s">
        <v>526</v>
      </c>
      <c r="CO189" t="s">
        <v>485</v>
      </c>
      <c r="CP189" t="s">
        <v>11</v>
      </c>
      <c r="CQ189" t="s">
        <v>11</v>
      </c>
      <c r="CR189" t="s">
        <v>11</v>
      </c>
      <c r="CS189" t="s">
        <v>11</v>
      </c>
      <c r="CT189" t="s">
        <v>11</v>
      </c>
      <c r="CU189" t="s">
        <v>11</v>
      </c>
      <c r="CV189" t="s">
        <v>11</v>
      </c>
      <c r="CW189" t="s">
        <v>11</v>
      </c>
      <c r="CX189" t="s">
        <v>11</v>
      </c>
      <c r="CY189" t="s">
        <v>11</v>
      </c>
      <c r="CZ189" t="s">
        <v>11</v>
      </c>
      <c r="DA189" t="s">
        <v>485</v>
      </c>
      <c r="DB189" t="s">
        <v>10</v>
      </c>
      <c r="DC189" t="s">
        <v>485</v>
      </c>
      <c r="DD189" t="s">
        <v>485</v>
      </c>
      <c r="DE189" t="s">
        <v>11</v>
      </c>
      <c r="DF189" t="s">
        <v>12</v>
      </c>
      <c r="DG189" t="s">
        <v>485</v>
      </c>
      <c r="DH189" t="s">
        <v>9</v>
      </c>
      <c r="DI189" t="s">
        <v>12</v>
      </c>
      <c r="DJ189" t="s">
        <v>485</v>
      </c>
      <c r="DK189" t="s">
        <v>485</v>
      </c>
      <c r="DL189" t="s">
        <v>485</v>
      </c>
      <c r="DM189" t="s">
        <v>485</v>
      </c>
      <c r="DN189" t="s">
        <v>485</v>
      </c>
      <c r="DO189" t="s">
        <v>485</v>
      </c>
      <c r="DP189" t="s">
        <v>90</v>
      </c>
      <c r="DQ189" t="s">
        <v>130</v>
      </c>
      <c r="DR189" t="s">
        <v>168</v>
      </c>
      <c r="DS189" t="s">
        <v>485</v>
      </c>
      <c r="DT189" t="s">
        <v>12</v>
      </c>
      <c r="DU189" t="s">
        <v>526</v>
      </c>
      <c r="DV189" t="s">
        <v>485</v>
      </c>
      <c r="DW189" t="s">
        <v>485</v>
      </c>
      <c r="DX189" t="s">
        <v>485</v>
      </c>
      <c r="DY189" t="s">
        <v>485</v>
      </c>
      <c r="DZ189" t="s">
        <v>485</v>
      </c>
      <c r="EA189" t="s">
        <v>485</v>
      </c>
      <c r="EB189" t="s">
        <v>10</v>
      </c>
      <c r="EC189" t="s">
        <v>12</v>
      </c>
      <c r="ED189" t="s">
        <v>10</v>
      </c>
      <c r="EE189" t="s">
        <v>10</v>
      </c>
      <c r="EF189" t="s">
        <v>10</v>
      </c>
      <c r="EG189" t="s">
        <v>10</v>
      </c>
      <c r="EH189" t="s">
        <v>10</v>
      </c>
      <c r="EI189" t="s">
        <v>10</v>
      </c>
      <c r="EJ189" t="s">
        <v>10</v>
      </c>
      <c r="EK189" t="s">
        <v>485</v>
      </c>
      <c r="EL189" t="s">
        <v>130</v>
      </c>
      <c r="EM189" t="s">
        <v>485</v>
      </c>
      <c r="EN189" t="s">
        <v>10</v>
      </c>
      <c r="EO189" t="s">
        <v>10</v>
      </c>
      <c r="EP189" t="s">
        <v>10</v>
      </c>
      <c r="EQ189" t="s">
        <v>10</v>
      </c>
      <c r="ER189" t="s">
        <v>10</v>
      </c>
      <c r="ES189" t="s">
        <v>10</v>
      </c>
      <c r="ET189" t="s">
        <v>549</v>
      </c>
      <c r="EU189" t="s">
        <v>261</v>
      </c>
      <c r="EV189" t="s">
        <v>485</v>
      </c>
      <c r="EW189" t="s">
        <v>485</v>
      </c>
      <c r="EX189" t="s">
        <v>485</v>
      </c>
      <c r="EY189" t="s">
        <v>485</v>
      </c>
      <c r="EZ189" t="s">
        <v>485</v>
      </c>
      <c r="FA189" t="s">
        <v>485</v>
      </c>
      <c r="FB189" t="s">
        <v>485</v>
      </c>
      <c r="FC189" t="s">
        <v>485</v>
      </c>
      <c r="FD189" t="s">
        <v>485</v>
      </c>
      <c r="FE189" t="s">
        <v>485</v>
      </c>
      <c r="FF189" t="s">
        <v>485</v>
      </c>
      <c r="FG189" t="s">
        <v>12</v>
      </c>
      <c r="FH189" t="s">
        <v>12</v>
      </c>
      <c r="FI189" t="s">
        <v>10</v>
      </c>
      <c r="FJ189" t="s">
        <v>10</v>
      </c>
      <c r="FK189" t="s">
        <v>12</v>
      </c>
      <c r="FL189" t="s">
        <v>10</v>
      </c>
      <c r="FM189" t="s">
        <v>10</v>
      </c>
      <c r="FN189" t="s">
        <v>10</v>
      </c>
      <c r="FO189" t="s">
        <v>12</v>
      </c>
      <c r="FP189" t="s">
        <v>12</v>
      </c>
      <c r="FQ189" t="s">
        <v>485</v>
      </c>
      <c r="FR189" t="s">
        <v>10</v>
      </c>
      <c r="FS189" t="s">
        <v>10</v>
      </c>
      <c r="FT189" t="s">
        <v>10</v>
      </c>
      <c r="FU189" t="s">
        <v>10</v>
      </c>
      <c r="FV189" t="s">
        <v>10</v>
      </c>
      <c r="FW189" t="s">
        <v>10</v>
      </c>
      <c r="FX189" t="s">
        <v>560</v>
      </c>
      <c r="FY189" t="s">
        <v>261</v>
      </c>
      <c r="FZ189" t="s">
        <v>19</v>
      </c>
      <c r="GA189" t="s">
        <v>130</v>
      </c>
      <c r="GB189" t="s">
        <v>217</v>
      </c>
      <c r="GC189" t="s">
        <v>485</v>
      </c>
      <c r="GD189" t="s">
        <v>12</v>
      </c>
      <c r="GE189" t="s">
        <v>537</v>
      </c>
      <c r="GF189" t="s">
        <v>485</v>
      </c>
      <c r="GG189" t="s">
        <v>10</v>
      </c>
      <c r="GH189" t="s">
        <v>10</v>
      </c>
      <c r="GI189" t="s">
        <v>12</v>
      </c>
      <c r="GJ189" t="s">
        <v>10</v>
      </c>
      <c r="GK189" t="s">
        <v>12</v>
      </c>
      <c r="GL189" t="s">
        <v>10</v>
      </c>
      <c r="GM189" t="s">
        <v>10</v>
      </c>
      <c r="GN189" t="s">
        <v>485</v>
      </c>
      <c r="GO189" t="s">
        <v>526</v>
      </c>
      <c r="GP189" t="s">
        <v>485</v>
      </c>
      <c r="GQ189" t="s">
        <v>10</v>
      </c>
      <c r="GR189" t="s">
        <v>485</v>
      </c>
      <c r="GS189" t="s">
        <v>485</v>
      </c>
      <c r="GT189" t="s">
        <v>485</v>
      </c>
      <c r="GU189" t="s">
        <v>485</v>
      </c>
      <c r="GV189" t="s">
        <v>485</v>
      </c>
      <c r="GW189" t="s">
        <v>485</v>
      </c>
      <c r="GX189" t="s">
        <v>485</v>
      </c>
      <c r="GY189" t="s">
        <v>485</v>
      </c>
      <c r="GZ189" t="s">
        <v>485</v>
      </c>
      <c r="HA189" t="s">
        <v>485</v>
      </c>
      <c r="HB189" t="s">
        <v>485</v>
      </c>
      <c r="HC189" t="s">
        <v>485</v>
      </c>
      <c r="HD189" t="s">
        <v>10</v>
      </c>
      <c r="HE189" t="s">
        <v>10</v>
      </c>
      <c r="HF189" t="s">
        <v>10</v>
      </c>
      <c r="HG189" t="s">
        <v>12</v>
      </c>
      <c r="HH189" t="s">
        <v>10</v>
      </c>
      <c r="HI189" t="s">
        <v>10</v>
      </c>
      <c r="HJ189" t="s">
        <v>12</v>
      </c>
      <c r="HK189" t="s">
        <v>10</v>
      </c>
      <c r="HL189" t="s">
        <v>10</v>
      </c>
      <c r="HM189" t="s">
        <v>485</v>
      </c>
      <c r="HN189" t="s">
        <v>526</v>
      </c>
      <c r="HO189" t="s">
        <v>485</v>
      </c>
      <c r="HP189" t="s">
        <v>10</v>
      </c>
      <c r="HQ189" t="s">
        <v>485</v>
      </c>
      <c r="HR189" t="s">
        <v>485</v>
      </c>
      <c r="HS189" t="s">
        <v>485</v>
      </c>
      <c r="HT189" t="s">
        <v>485</v>
      </c>
      <c r="HU189" t="s">
        <v>485</v>
      </c>
      <c r="HV189" t="s">
        <v>485</v>
      </c>
      <c r="HW189" t="s">
        <v>485</v>
      </c>
      <c r="HX189" t="s">
        <v>485</v>
      </c>
      <c r="HY189" t="s">
        <v>485</v>
      </c>
      <c r="HZ189" t="s">
        <v>485</v>
      </c>
      <c r="IA189" t="s">
        <v>485</v>
      </c>
      <c r="IB189" t="s">
        <v>485</v>
      </c>
      <c r="IC189" t="s">
        <v>485</v>
      </c>
      <c r="ID189" t="s">
        <v>485</v>
      </c>
      <c r="IE189" t="s">
        <v>485</v>
      </c>
      <c r="IF189" t="s">
        <v>485</v>
      </c>
      <c r="IG189" t="s">
        <v>485</v>
      </c>
      <c r="IH189" t="s">
        <v>485</v>
      </c>
      <c r="II189" t="s">
        <v>485</v>
      </c>
      <c r="IJ189" t="s">
        <v>485</v>
      </c>
      <c r="IK189" t="s">
        <v>485</v>
      </c>
      <c r="IL189" t="s">
        <v>485</v>
      </c>
      <c r="IM189" t="s">
        <v>485</v>
      </c>
      <c r="IN189" t="s">
        <v>485</v>
      </c>
      <c r="IO189" t="s">
        <v>485</v>
      </c>
      <c r="IP189" t="s">
        <v>485</v>
      </c>
      <c r="IQ189" t="s">
        <v>485</v>
      </c>
      <c r="IR189" t="s">
        <v>485</v>
      </c>
      <c r="IS189" t="s">
        <v>485</v>
      </c>
      <c r="IT189" t="s">
        <v>485</v>
      </c>
      <c r="IU189" t="s">
        <v>485</v>
      </c>
      <c r="IV189" t="s">
        <v>485</v>
      </c>
      <c r="IW189" t="s">
        <v>485</v>
      </c>
      <c r="IX189" t="s">
        <v>485</v>
      </c>
      <c r="IY189" t="s">
        <v>485</v>
      </c>
      <c r="IZ189" t="s">
        <v>485</v>
      </c>
      <c r="JA189" t="s">
        <v>485</v>
      </c>
      <c r="JB189" t="s">
        <v>485</v>
      </c>
      <c r="JC189" t="s">
        <v>485</v>
      </c>
      <c r="JD189" t="s">
        <v>485</v>
      </c>
      <c r="JE189" t="s">
        <v>485</v>
      </c>
      <c r="JF189" t="s">
        <v>485</v>
      </c>
      <c r="JG189" t="s">
        <v>485</v>
      </c>
      <c r="JH189" t="s">
        <v>485</v>
      </c>
      <c r="JI189" t="s">
        <v>485</v>
      </c>
      <c r="JJ189" t="s">
        <v>25</v>
      </c>
      <c r="JK189" t="s">
        <v>826</v>
      </c>
      <c r="JL189" t="s">
        <v>485</v>
      </c>
      <c r="JM189" t="s">
        <v>12</v>
      </c>
      <c r="JN189" t="s">
        <v>485</v>
      </c>
      <c r="JO189" t="s">
        <v>825</v>
      </c>
      <c r="JP189" t="s">
        <v>485</v>
      </c>
      <c r="JQ189" t="s">
        <v>11</v>
      </c>
      <c r="JR189" t="s">
        <v>10</v>
      </c>
      <c r="JS189" t="s">
        <v>485</v>
      </c>
      <c r="JT189" t="s">
        <v>11</v>
      </c>
      <c r="JU189" t="s">
        <v>10</v>
      </c>
      <c r="JV189" t="s">
        <v>485</v>
      </c>
      <c r="JW189" t="s">
        <v>11</v>
      </c>
      <c r="JX189" t="s">
        <v>10</v>
      </c>
      <c r="JY189" t="s">
        <v>485</v>
      </c>
      <c r="JZ189" t="s">
        <v>485</v>
      </c>
      <c r="KA189" t="s">
        <v>485</v>
      </c>
      <c r="KB189" t="s">
        <v>485</v>
      </c>
      <c r="KC189" t="s">
        <v>485</v>
      </c>
      <c r="KD189" t="s">
        <v>485</v>
      </c>
      <c r="KE189" t="s">
        <v>485</v>
      </c>
      <c r="KF189" t="s">
        <v>485</v>
      </c>
      <c r="KG189" t="s">
        <v>485</v>
      </c>
      <c r="KH189" t="s">
        <v>485</v>
      </c>
      <c r="KI189" t="s">
        <v>485</v>
      </c>
      <c r="KJ189" t="s">
        <v>485</v>
      </c>
      <c r="KK189" t="s">
        <v>485</v>
      </c>
      <c r="KL189" t="s">
        <v>485</v>
      </c>
      <c r="KM189" t="s">
        <v>485</v>
      </c>
      <c r="KN189" t="s">
        <v>485</v>
      </c>
      <c r="KO189" t="s">
        <v>261</v>
      </c>
      <c r="KP189" t="s">
        <v>485</v>
      </c>
      <c r="KQ189" t="s">
        <v>485</v>
      </c>
      <c r="KR189" t="s">
        <v>485</v>
      </c>
      <c r="KS189" t="s">
        <v>485</v>
      </c>
      <c r="KT189" t="s">
        <v>485</v>
      </c>
      <c r="KU189" t="s">
        <v>485</v>
      </c>
      <c r="KV189" t="s">
        <v>485</v>
      </c>
      <c r="KW189" t="s">
        <v>485</v>
      </c>
      <c r="KX189" t="s">
        <v>485</v>
      </c>
      <c r="KY189" t="s">
        <v>485</v>
      </c>
      <c r="KZ189" t="s">
        <v>485</v>
      </c>
      <c r="LA189" t="s">
        <v>485</v>
      </c>
      <c r="LB189" t="s">
        <v>485</v>
      </c>
      <c r="LC189" t="s">
        <v>485</v>
      </c>
      <c r="LD189" t="s">
        <v>130</v>
      </c>
      <c r="LE189" t="s">
        <v>10</v>
      </c>
      <c r="LF189" t="s">
        <v>485</v>
      </c>
      <c r="LG189" t="s">
        <v>10</v>
      </c>
      <c r="LH189" t="s">
        <v>485</v>
      </c>
      <c r="LI189" t="s">
        <v>25</v>
      </c>
      <c r="LJ189" t="s">
        <v>485</v>
      </c>
      <c r="LK189" t="s">
        <v>12</v>
      </c>
      <c r="LL189" t="s">
        <v>485</v>
      </c>
      <c r="LM189" t="s">
        <v>12</v>
      </c>
      <c r="LN189" t="s">
        <v>9</v>
      </c>
      <c r="LO189" t="s">
        <v>485</v>
      </c>
      <c r="LP189" t="s">
        <v>10</v>
      </c>
      <c r="LQ189" t="s">
        <v>485</v>
      </c>
      <c r="LR189" t="s">
        <v>485</v>
      </c>
      <c r="LS189" t="s">
        <v>9</v>
      </c>
      <c r="LT189" t="s">
        <v>485</v>
      </c>
      <c r="LU189" t="s">
        <v>12</v>
      </c>
      <c r="LV189" t="s">
        <v>485</v>
      </c>
      <c r="LW189" t="s">
        <v>10</v>
      </c>
      <c r="LX189" t="s">
        <v>485</v>
      </c>
      <c r="LY189" t="s">
        <v>485</v>
      </c>
      <c r="LZ189" t="s">
        <v>485</v>
      </c>
      <c r="MA189" t="s">
        <v>485</v>
      </c>
      <c r="MB189" t="s">
        <v>485</v>
      </c>
      <c r="MC189" t="s">
        <v>485</v>
      </c>
      <c r="MD189" t="s">
        <v>485</v>
      </c>
      <c r="ME189" t="s">
        <v>485</v>
      </c>
      <c r="MF189" t="s">
        <v>485</v>
      </c>
      <c r="MG189" t="s">
        <v>485</v>
      </c>
      <c r="MH189" t="s">
        <v>485</v>
      </c>
      <c r="MI189" t="s">
        <v>485</v>
      </c>
      <c r="MJ189" t="s">
        <v>485</v>
      </c>
      <c r="MK189" t="s">
        <v>485</v>
      </c>
      <c r="ML189" t="s">
        <v>485</v>
      </c>
      <c r="MM189" t="s">
        <v>485</v>
      </c>
      <c r="MN189" t="s">
        <v>526</v>
      </c>
      <c r="MO189" t="s">
        <v>485</v>
      </c>
      <c r="MP189" t="s">
        <v>485</v>
      </c>
      <c r="MQ189" t="s">
        <v>485</v>
      </c>
      <c r="MR189" t="s">
        <v>485</v>
      </c>
      <c r="MS189" t="s">
        <v>485</v>
      </c>
      <c r="MT189" t="s">
        <v>485</v>
      </c>
      <c r="MU189" t="s">
        <v>485</v>
      </c>
      <c r="MV189" t="s">
        <v>485</v>
      </c>
      <c r="MW189" t="s">
        <v>485</v>
      </c>
      <c r="MX189" t="s">
        <v>485</v>
      </c>
      <c r="MY189" t="s">
        <v>485</v>
      </c>
      <c r="MZ189" t="s">
        <v>485</v>
      </c>
      <c r="NA189" t="s">
        <v>485</v>
      </c>
      <c r="NB189" t="s">
        <v>9</v>
      </c>
      <c r="NC189" t="s">
        <v>10</v>
      </c>
      <c r="ND189" t="s">
        <v>485</v>
      </c>
      <c r="NE189" t="s">
        <v>9</v>
      </c>
      <c r="NF189" t="s">
        <v>10</v>
      </c>
      <c r="NG189" t="s">
        <v>485</v>
      </c>
      <c r="NH189" t="s">
        <v>485</v>
      </c>
      <c r="NI189" t="s">
        <v>485</v>
      </c>
      <c r="NJ189" t="s">
        <v>485</v>
      </c>
      <c r="NK189" t="s">
        <v>485</v>
      </c>
      <c r="NL189" t="s">
        <v>485</v>
      </c>
      <c r="NM189" t="s">
        <v>485</v>
      </c>
      <c r="NN189" t="s">
        <v>11</v>
      </c>
      <c r="NO189" t="s">
        <v>10</v>
      </c>
      <c r="NP189" t="s">
        <v>485</v>
      </c>
      <c r="NQ189" t="s">
        <v>25</v>
      </c>
      <c r="NR189" t="s">
        <v>485</v>
      </c>
      <c r="NS189" t="s">
        <v>12</v>
      </c>
      <c r="NT189" t="s">
        <v>135</v>
      </c>
      <c r="NU189" t="s">
        <v>11</v>
      </c>
      <c r="NV189" t="s">
        <v>485</v>
      </c>
      <c r="NW189" t="s">
        <v>10</v>
      </c>
      <c r="NX189" t="s">
        <v>485</v>
      </c>
      <c r="NY189" t="s">
        <v>485</v>
      </c>
      <c r="NZ189" t="s">
        <v>11</v>
      </c>
      <c r="OA189" t="s">
        <v>10</v>
      </c>
      <c r="OB189" t="s">
        <v>485</v>
      </c>
      <c r="OC189" t="s">
        <v>11</v>
      </c>
      <c r="OD189" t="s">
        <v>10</v>
      </c>
      <c r="OE189" t="s">
        <v>485</v>
      </c>
      <c r="OF189" t="s">
        <v>485</v>
      </c>
      <c r="OG189" t="s">
        <v>485</v>
      </c>
      <c r="OH189" t="s">
        <v>485</v>
      </c>
      <c r="OI189" t="s">
        <v>485</v>
      </c>
      <c r="OJ189" t="s">
        <v>485</v>
      </c>
      <c r="OK189" t="s">
        <v>485</v>
      </c>
      <c r="OL189" t="s">
        <v>485</v>
      </c>
      <c r="OM189" t="s">
        <v>485</v>
      </c>
      <c r="ON189" t="s">
        <v>485</v>
      </c>
      <c r="OO189" t="s">
        <v>485</v>
      </c>
      <c r="OP189" t="s">
        <v>485</v>
      </c>
      <c r="OQ189" t="s">
        <v>485</v>
      </c>
      <c r="OR189" t="s">
        <v>485</v>
      </c>
      <c r="OS189" t="s">
        <v>485</v>
      </c>
      <c r="OT189" t="s">
        <v>485</v>
      </c>
      <c r="OU189" t="s">
        <v>485</v>
      </c>
      <c r="OV189" t="s">
        <v>485</v>
      </c>
      <c r="OW189" t="s">
        <v>485</v>
      </c>
      <c r="OX189" t="s">
        <v>485</v>
      </c>
      <c r="OY189" t="s">
        <v>485</v>
      </c>
      <c r="OZ189" t="s">
        <v>485</v>
      </c>
      <c r="PA189" t="s">
        <v>485</v>
      </c>
      <c r="PB189" t="s">
        <v>485</v>
      </c>
      <c r="PC189" t="s">
        <v>485</v>
      </c>
      <c r="PD189" t="s">
        <v>485</v>
      </c>
      <c r="PE189" t="s">
        <v>485</v>
      </c>
      <c r="PF189" t="s">
        <v>485</v>
      </c>
      <c r="PG189" t="s">
        <v>485</v>
      </c>
      <c r="PH189" t="s">
        <v>485</v>
      </c>
      <c r="PI189" t="s">
        <v>485</v>
      </c>
      <c r="PJ189" t="s">
        <v>485</v>
      </c>
      <c r="PK189" t="s">
        <v>485</v>
      </c>
      <c r="PL189" t="s">
        <v>485</v>
      </c>
      <c r="PM189" t="s">
        <v>485</v>
      </c>
      <c r="PN189" t="s">
        <v>485</v>
      </c>
      <c r="PO189" t="s">
        <v>485</v>
      </c>
      <c r="PP189" t="s">
        <v>485</v>
      </c>
      <c r="PQ189" t="s">
        <v>485</v>
      </c>
      <c r="PR189" t="s">
        <v>485</v>
      </c>
      <c r="PS189" t="s">
        <v>485</v>
      </c>
      <c r="PT189" t="s">
        <v>485</v>
      </c>
      <c r="PU189" t="s">
        <v>485</v>
      </c>
      <c r="PV189" t="s">
        <v>485</v>
      </c>
      <c r="PW189" t="s">
        <v>485</v>
      </c>
      <c r="PX189" t="s">
        <v>485</v>
      </c>
      <c r="PY189" t="s">
        <v>485</v>
      </c>
      <c r="PZ189" t="s">
        <v>485</v>
      </c>
      <c r="QA189" t="s">
        <v>485</v>
      </c>
      <c r="QB189" t="s">
        <v>485</v>
      </c>
      <c r="QC189" t="s">
        <v>485</v>
      </c>
      <c r="QD189" t="s">
        <v>485</v>
      </c>
      <c r="QE189" t="s">
        <v>485</v>
      </c>
      <c r="QF189" t="s">
        <v>485</v>
      </c>
      <c r="QG189" t="s">
        <v>485</v>
      </c>
      <c r="QH189" t="s">
        <v>485</v>
      </c>
      <c r="QI189" t="s">
        <v>485</v>
      </c>
      <c r="QJ189" t="s">
        <v>485</v>
      </c>
      <c r="QK189" t="s">
        <v>485</v>
      </c>
      <c r="QL189" t="s">
        <v>485</v>
      </c>
      <c r="QM189" t="s">
        <v>485</v>
      </c>
      <c r="QN189" t="s">
        <v>485</v>
      </c>
      <c r="QO189" t="s">
        <v>485</v>
      </c>
      <c r="QP189" t="s">
        <v>485</v>
      </c>
      <c r="QQ189" t="s">
        <v>485</v>
      </c>
      <c r="QR189" t="s">
        <v>485</v>
      </c>
      <c r="QS189" t="s">
        <v>485</v>
      </c>
      <c r="QT189" t="s">
        <v>485</v>
      </c>
      <c r="QU189" t="s">
        <v>485</v>
      </c>
      <c r="QV189" t="s">
        <v>485</v>
      </c>
      <c r="QW189" t="s">
        <v>485</v>
      </c>
      <c r="QX189" t="s">
        <v>485</v>
      </c>
      <c r="QY189" t="s">
        <v>485</v>
      </c>
      <c r="QZ189" t="s">
        <v>485</v>
      </c>
      <c r="RA189" t="s">
        <v>485</v>
      </c>
      <c r="RB189" t="s">
        <v>485</v>
      </c>
      <c r="RC189" t="s">
        <v>485</v>
      </c>
      <c r="RD189" t="s">
        <v>485</v>
      </c>
      <c r="RE189" t="s">
        <v>485</v>
      </c>
      <c r="RF189" t="s">
        <v>485</v>
      </c>
      <c r="RG189" t="s">
        <v>485</v>
      </c>
      <c r="RH189" t="s">
        <v>485</v>
      </c>
      <c r="RI189" t="s">
        <v>485</v>
      </c>
      <c r="RJ189" t="s">
        <v>485</v>
      </c>
      <c r="RK189" t="s">
        <v>485</v>
      </c>
      <c r="RL189" t="s">
        <v>485</v>
      </c>
      <c r="RM189" t="s">
        <v>485</v>
      </c>
      <c r="RN189" t="s">
        <v>485</v>
      </c>
      <c r="RO189" t="s">
        <v>485</v>
      </c>
      <c r="RP189" t="s">
        <v>485</v>
      </c>
      <c r="RQ189" t="s">
        <v>485</v>
      </c>
      <c r="RR189" t="s">
        <v>485</v>
      </c>
      <c r="RS189" t="s">
        <v>485</v>
      </c>
      <c r="RT189" t="s">
        <v>485</v>
      </c>
      <c r="RU189" t="s">
        <v>485</v>
      </c>
      <c r="RV189" t="s">
        <v>15</v>
      </c>
      <c r="RW189" t="s">
        <v>485</v>
      </c>
      <c r="RX189" t="s">
        <v>485</v>
      </c>
      <c r="RY189" t="s">
        <v>10</v>
      </c>
      <c r="RZ189" t="s">
        <v>485</v>
      </c>
      <c r="SA189" t="s">
        <v>485</v>
      </c>
      <c r="SB189" t="s">
        <v>485</v>
      </c>
      <c r="SC189" t="s">
        <v>485</v>
      </c>
      <c r="SD189" t="s">
        <v>485</v>
      </c>
      <c r="SE189" t="s">
        <v>10</v>
      </c>
      <c r="SF189" t="s">
        <v>485</v>
      </c>
      <c r="SG189" t="s">
        <v>485</v>
      </c>
      <c r="SH189" t="s">
        <v>485</v>
      </c>
      <c r="SI189" t="s">
        <v>485</v>
      </c>
      <c r="SJ189" t="s">
        <v>485</v>
      </c>
      <c r="SK189" t="s">
        <v>485</v>
      </c>
      <c r="SL189" t="s">
        <v>485</v>
      </c>
      <c r="SM189" t="s">
        <v>485</v>
      </c>
      <c r="SN189" t="s">
        <v>485</v>
      </c>
      <c r="SO189" t="s">
        <v>485</v>
      </c>
      <c r="SP189" t="s">
        <v>485</v>
      </c>
      <c r="SQ189" t="s">
        <v>485</v>
      </c>
      <c r="SR189" t="s">
        <v>485</v>
      </c>
      <c r="SS189" t="s">
        <v>485</v>
      </c>
      <c r="ST189" t="s">
        <v>485</v>
      </c>
      <c r="SU189" t="s">
        <v>485</v>
      </c>
      <c r="SV189" t="s">
        <v>12</v>
      </c>
      <c r="SW189" t="s">
        <v>12</v>
      </c>
      <c r="SX189" t="s">
        <v>12</v>
      </c>
      <c r="SY189" t="s">
        <v>10</v>
      </c>
      <c r="SZ189" t="s">
        <v>10</v>
      </c>
      <c r="TA189" t="s">
        <v>12</v>
      </c>
      <c r="TB189" t="s">
        <v>12</v>
      </c>
      <c r="TC189" t="s">
        <v>10</v>
      </c>
      <c r="TD189" t="s">
        <v>824</v>
      </c>
      <c r="TE189" t="s">
        <v>485</v>
      </c>
      <c r="TF189" t="s">
        <v>12</v>
      </c>
      <c r="TG189" t="s">
        <v>12</v>
      </c>
      <c r="TH189" t="s">
        <v>10</v>
      </c>
      <c r="TI189" t="s">
        <v>10</v>
      </c>
      <c r="TJ189" t="s">
        <v>10</v>
      </c>
      <c r="TK189" t="s">
        <v>10</v>
      </c>
      <c r="TL189" t="s">
        <v>12</v>
      </c>
      <c r="TM189" t="s">
        <v>10</v>
      </c>
      <c r="TN189" t="s">
        <v>485</v>
      </c>
      <c r="TO189" t="s">
        <v>485</v>
      </c>
      <c r="TP189" t="s">
        <v>11</v>
      </c>
      <c r="TQ189" t="s">
        <v>11</v>
      </c>
      <c r="TR189" t="s">
        <v>485</v>
      </c>
      <c r="TS189" t="s">
        <v>485</v>
      </c>
      <c r="TT189" t="s">
        <v>485</v>
      </c>
      <c r="TU189" t="s">
        <v>485</v>
      </c>
      <c r="TV189" t="s">
        <v>11</v>
      </c>
      <c r="TW189" t="s">
        <v>485</v>
      </c>
      <c r="TX189" t="s">
        <v>485</v>
      </c>
      <c r="TY189" t="s">
        <v>485</v>
      </c>
      <c r="TZ189" t="s">
        <v>12</v>
      </c>
      <c r="UA189" t="s">
        <v>10</v>
      </c>
      <c r="UB189" t="s">
        <v>485</v>
      </c>
      <c r="UC189" t="s">
        <v>485</v>
      </c>
      <c r="UD189" t="s">
        <v>485</v>
      </c>
      <c r="UE189" t="s">
        <v>485</v>
      </c>
      <c r="UF189" t="s">
        <v>12</v>
      </c>
      <c r="UG189" t="s">
        <v>485</v>
      </c>
      <c r="UH189" t="s">
        <v>485</v>
      </c>
      <c r="UI189" t="s">
        <v>485</v>
      </c>
      <c r="UJ189" t="s">
        <v>485</v>
      </c>
      <c r="UK189" t="s">
        <v>485</v>
      </c>
      <c r="UL189" t="s">
        <v>485</v>
      </c>
      <c r="UM189" t="s">
        <v>485</v>
      </c>
      <c r="UN189" t="s">
        <v>485</v>
      </c>
      <c r="UO189" t="s">
        <v>485</v>
      </c>
      <c r="UP189" t="s">
        <v>485</v>
      </c>
      <c r="UQ189" t="s">
        <v>485</v>
      </c>
      <c r="UR189" t="s">
        <v>485</v>
      </c>
      <c r="US189" t="s">
        <v>485</v>
      </c>
      <c r="UT189" t="s">
        <v>10</v>
      </c>
      <c r="UU189" t="s">
        <v>485</v>
      </c>
      <c r="UV189" t="s">
        <v>485</v>
      </c>
      <c r="UW189" t="s">
        <v>485</v>
      </c>
      <c r="UX189" t="s">
        <v>485</v>
      </c>
      <c r="UY189" t="s">
        <v>485</v>
      </c>
      <c r="UZ189" t="s">
        <v>10</v>
      </c>
      <c r="VA189" t="s">
        <v>485</v>
      </c>
      <c r="VB189" t="s">
        <v>485</v>
      </c>
      <c r="VC189" t="s">
        <v>485</v>
      </c>
      <c r="VD189" t="s">
        <v>485</v>
      </c>
      <c r="VE189" t="s">
        <v>485</v>
      </c>
      <c r="VF189" t="s">
        <v>485</v>
      </c>
      <c r="VG189" t="s">
        <v>485</v>
      </c>
      <c r="VH189" t="s">
        <v>485</v>
      </c>
      <c r="VI189" t="s">
        <v>485</v>
      </c>
      <c r="VJ189" t="s">
        <v>485</v>
      </c>
      <c r="VK189" t="s">
        <v>485</v>
      </c>
      <c r="VL189" t="s">
        <v>485</v>
      </c>
      <c r="VM189" t="s">
        <v>485</v>
      </c>
      <c r="VN189" t="s">
        <v>485</v>
      </c>
      <c r="VO189" t="s">
        <v>485</v>
      </c>
      <c r="VP189" t="s">
        <v>485</v>
      </c>
      <c r="VQ189" t="s">
        <v>485</v>
      </c>
      <c r="VR189" t="s">
        <v>485</v>
      </c>
      <c r="VS189" t="s">
        <v>485</v>
      </c>
      <c r="VT189" t="s">
        <v>485</v>
      </c>
      <c r="VU189" t="s">
        <v>485</v>
      </c>
      <c r="VV189" t="s">
        <v>485</v>
      </c>
      <c r="VW189" t="s">
        <v>485</v>
      </c>
      <c r="VX189" t="s">
        <v>12</v>
      </c>
      <c r="VY189" t="s">
        <v>485</v>
      </c>
      <c r="VZ189" t="s">
        <v>485</v>
      </c>
      <c r="WA189" t="s">
        <v>485</v>
      </c>
      <c r="WB189" t="s">
        <v>485</v>
      </c>
      <c r="WC189" t="s">
        <v>485</v>
      </c>
      <c r="WD189" t="s">
        <v>12</v>
      </c>
      <c r="WE189" t="s">
        <v>485</v>
      </c>
      <c r="WF189" t="s">
        <v>485</v>
      </c>
      <c r="WG189" t="s">
        <v>485</v>
      </c>
      <c r="WH189" t="s">
        <v>485</v>
      </c>
      <c r="WI189" t="s">
        <v>485</v>
      </c>
      <c r="WJ189" t="s">
        <v>485</v>
      </c>
      <c r="WK189" t="s">
        <v>485</v>
      </c>
      <c r="WL189" t="s">
        <v>485</v>
      </c>
      <c r="WM189" t="s">
        <v>485</v>
      </c>
      <c r="WN189" t="s">
        <v>485</v>
      </c>
      <c r="WO189" t="s">
        <v>485</v>
      </c>
      <c r="WP189" t="s">
        <v>485</v>
      </c>
      <c r="WQ189" t="s">
        <v>485</v>
      </c>
      <c r="WR189" t="s">
        <v>485</v>
      </c>
      <c r="WS189" t="s">
        <v>485</v>
      </c>
      <c r="WT189" t="s">
        <v>485</v>
      </c>
      <c r="WU189" t="s">
        <v>485</v>
      </c>
      <c r="WV189" t="s">
        <v>485</v>
      </c>
      <c r="WW189" t="s">
        <v>485</v>
      </c>
      <c r="WX189" t="s">
        <v>485</v>
      </c>
      <c r="WY189" t="s">
        <v>485</v>
      </c>
      <c r="WZ189" t="s">
        <v>485</v>
      </c>
      <c r="XA189" t="s">
        <v>582</v>
      </c>
      <c r="XB189" t="s">
        <v>823</v>
      </c>
      <c r="XC189" t="s">
        <v>485</v>
      </c>
      <c r="XD189" t="s">
        <v>485</v>
      </c>
      <c r="XE189" t="s">
        <v>485</v>
      </c>
      <c r="XF189" t="s">
        <v>485</v>
      </c>
      <c r="XG189" t="s">
        <v>485</v>
      </c>
      <c r="XH189" t="s">
        <v>822</v>
      </c>
      <c r="XI189" t="s">
        <v>485</v>
      </c>
      <c r="XJ189" t="s">
        <v>485</v>
      </c>
      <c r="XK189" t="s">
        <v>485</v>
      </c>
      <c r="XL189" t="s">
        <v>485</v>
      </c>
      <c r="XM189" t="s">
        <v>485</v>
      </c>
      <c r="XN189" t="s">
        <v>485</v>
      </c>
      <c r="XO189" t="s">
        <v>485</v>
      </c>
      <c r="XP189" t="s">
        <v>485</v>
      </c>
      <c r="XQ189" t="s">
        <v>485</v>
      </c>
      <c r="XR189" t="s">
        <v>485</v>
      </c>
      <c r="XS189" t="s">
        <v>485</v>
      </c>
      <c r="XT189" t="s">
        <v>485</v>
      </c>
      <c r="XU189" t="s">
        <v>485</v>
      </c>
      <c r="XV189" t="s">
        <v>485</v>
      </c>
      <c r="XW189" t="s">
        <v>485</v>
      </c>
      <c r="XX189" t="s">
        <v>485</v>
      </c>
      <c r="XY189" t="s">
        <v>485</v>
      </c>
      <c r="XZ189" t="s">
        <v>485</v>
      </c>
      <c r="YA189" t="s">
        <v>485</v>
      </c>
      <c r="YB189" t="s">
        <v>485</v>
      </c>
      <c r="YC189" t="s">
        <v>485</v>
      </c>
      <c r="YD189" t="s">
        <v>485</v>
      </c>
      <c r="YE189" t="s">
        <v>485</v>
      </c>
      <c r="YF189" t="s">
        <v>485</v>
      </c>
      <c r="YG189" t="s">
        <v>485</v>
      </c>
      <c r="YH189" t="s">
        <v>485</v>
      </c>
      <c r="YI189" t="s">
        <v>485</v>
      </c>
      <c r="YJ189" t="s">
        <v>485</v>
      </c>
      <c r="YK189" t="s">
        <v>485</v>
      </c>
      <c r="YL189" t="s">
        <v>485</v>
      </c>
      <c r="YM189" t="s">
        <v>485</v>
      </c>
      <c r="YN189" t="s">
        <v>485</v>
      </c>
      <c r="YO189" t="s">
        <v>485</v>
      </c>
      <c r="YP189" t="s">
        <v>485</v>
      </c>
      <c r="YQ189" t="s">
        <v>485</v>
      </c>
      <c r="YR189" t="s">
        <v>485</v>
      </c>
      <c r="YS189" t="s">
        <v>485</v>
      </c>
      <c r="YT189" t="s">
        <v>485</v>
      </c>
      <c r="YU189" t="s">
        <v>485</v>
      </c>
      <c r="YV189" t="s">
        <v>485</v>
      </c>
      <c r="YW189" t="s">
        <v>485</v>
      </c>
      <c r="YX189" t="s">
        <v>485</v>
      </c>
      <c r="YY189" t="s">
        <v>485</v>
      </c>
      <c r="YZ189" t="s">
        <v>485</v>
      </c>
      <c r="ZA189" t="s">
        <v>485</v>
      </c>
      <c r="ZB189" t="s">
        <v>485</v>
      </c>
      <c r="ZC189" t="s">
        <v>485</v>
      </c>
      <c r="ZD189" t="s">
        <v>485</v>
      </c>
      <c r="ZE189" t="s">
        <v>485</v>
      </c>
      <c r="ZF189" t="s">
        <v>485</v>
      </c>
      <c r="ZG189" t="s">
        <v>485</v>
      </c>
      <c r="ZH189" t="s">
        <v>485</v>
      </c>
      <c r="ZI189" t="s">
        <v>485</v>
      </c>
      <c r="ZJ189" t="s">
        <v>485</v>
      </c>
      <c r="ZK189" t="s">
        <v>485</v>
      </c>
      <c r="ZL189" t="s">
        <v>485</v>
      </c>
      <c r="ZM189" t="s">
        <v>485</v>
      </c>
      <c r="ZN189" t="s">
        <v>485</v>
      </c>
      <c r="ZO189" t="s">
        <v>485</v>
      </c>
      <c r="ZP189" t="s">
        <v>485</v>
      </c>
      <c r="ZQ189" t="s">
        <v>485</v>
      </c>
      <c r="ZR189" t="s">
        <v>485</v>
      </c>
      <c r="ZS189" t="s">
        <v>485</v>
      </c>
      <c r="ZT189" t="s">
        <v>485</v>
      </c>
      <c r="ZU189" t="s">
        <v>485</v>
      </c>
      <c r="ZV189" t="s">
        <v>485</v>
      </c>
      <c r="ZW189" t="s">
        <v>485</v>
      </c>
      <c r="ZX189" t="s">
        <v>485</v>
      </c>
      <c r="ZY189" t="s">
        <v>485</v>
      </c>
      <c r="ZZ189" t="s">
        <v>485</v>
      </c>
      <c r="AAA189" t="s">
        <v>485</v>
      </c>
      <c r="AAB189" t="s">
        <v>485</v>
      </c>
      <c r="AAC189" t="s">
        <v>485</v>
      </c>
      <c r="AAD189" t="s">
        <v>485</v>
      </c>
      <c r="AAE189" t="s">
        <v>485</v>
      </c>
      <c r="AAF189" t="s">
        <v>485</v>
      </c>
      <c r="AAG189" t="s">
        <v>485</v>
      </c>
      <c r="AAH189" t="s">
        <v>485</v>
      </c>
      <c r="AAI189" t="s">
        <v>485</v>
      </c>
      <c r="AAJ189" t="s">
        <v>485</v>
      </c>
      <c r="AAK189" t="s">
        <v>485</v>
      </c>
      <c r="AAL189" t="s">
        <v>485</v>
      </c>
      <c r="AAM189" t="s">
        <v>485</v>
      </c>
      <c r="AAN189" t="s">
        <v>485</v>
      </c>
      <c r="AAO189" t="s">
        <v>485</v>
      </c>
      <c r="AAP189" t="s">
        <v>485</v>
      </c>
      <c r="AAQ189" t="s">
        <v>485</v>
      </c>
      <c r="AAR189" t="s">
        <v>485</v>
      </c>
      <c r="AAS189" t="s">
        <v>485</v>
      </c>
      <c r="AAT189" t="s">
        <v>485</v>
      </c>
      <c r="AAU189" t="s">
        <v>485</v>
      </c>
      <c r="AAV189" t="s">
        <v>485</v>
      </c>
      <c r="AAW189" t="s">
        <v>485</v>
      </c>
      <c r="AAX189" t="s">
        <v>29</v>
      </c>
      <c r="AAY189" t="s">
        <v>277</v>
      </c>
      <c r="AAZ189" t="s">
        <v>485</v>
      </c>
      <c r="ABA189" t="s">
        <v>12</v>
      </c>
      <c r="ABB189" t="s">
        <v>526</v>
      </c>
      <c r="ABC189" t="s">
        <v>11</v>
      </c>
      <c r="ABD189" t="s">
        <v>12</v>
      </c>
      <c r="ABE189" t="s">
        <v>485</v>
      </c>
      <c r="ABF189" t="s">
        <v>543</v>
      </c>
      <c r="ABG189" t="s">
        <v>25</v>
      </c>
      <c r="ABH189" t="s">
        <v>485</v>
      </c>
      <c r="ABI189" t="s">
        <v>12</v>
      </c>
      <c r="ABJ189" t="s">
        <v>543</v>
      </c>
      <c r="ABK189" t="s">
        <v>11</v>
      </c>
      <c r="ABL189" t="s">
        <v>12</v>
      </c>
      <c r="ABM189" t="s">
        <v>485</v>
      </c>
      <c r="ABN189" t="s">
        <v>10</v>
      </c>
      <c r="ABO189" t="s">
        <v>485</v>
      </c>
      <c r="ABP189" t="s">
        <v>10</v>
      </c>
      <c r="ABQ189" t="s">
        <v>485</v>
      </c>
      <c r="ABR189" t="s">
        <v>485</v>
      </c>
      <c r="ABS189" t="s">
        <v>485</v>
      </c>
      <c r="ABT189" t="s">
        <v>485</v>
      </c>
      <c r="ABU189" t="s">
        <v>485</v>
      </c>
      <c r="ABV189" t="s">
        <v>485</v>
      </c>
      <c r="ABW189" t="s">
        <v>485</v>
      </c>
      <c r="ABX189" t="s">
        <v>485</v>
      </c>
      <c r="ABY189" t="s">
        <v>485</v>
      </c>
      <c r="ABZ189" t="s">
        <v>485</v>
      </c>
      <c r="ACA189" t="s">
        <v>485</v>
      </c>
      <c r="ACB189" t="s">
        <v>485</v>
      </c>
      <c r="ACC189" t="s">
        <v>10</v>
      </c>
      <c r="ACD189" t="s">
        <v>485</v>
      </c>
    </row>
    <row r="190" spans="1:758" x14ac:dyDescent="0.2">
      <c r="A190" t="s">
        <v>821</v>
      </c>
      <c r="B190" t="s">
        <v>820</v>
      </c>
      <c r="C190" t="s">
        <v>485</v>
      </c>
      <c r="D190" t="s">
        <v>7</v>
      </c>
      <c r="E190" t="s">
        <v>8</v>
      </c>
      <c r="F190" t="s">
        <v>819</v>
      </c>
      <c r="G190" t="s">
        <v>9</v>
      </c>
      <c r="H190" t="s">
        <v>12</v>
      </c>
      <c r="I190" t="s">
        <v>485</v>
      </c>
      <c r="J190" t="s">
        <v>9</v>
      </c>
      <c r="K190" t="s">
        <v>10</v>
      </c>
      <c r="L190" t="s">
        <v>485</v>
      </c>
      <c r="M190" t="s">
        <v>9</v>
      </c>
      <c r="N190" t="s">
        <v>12</v>
      </c>
      <c r="O190" t="s">
        <v>485</v>
      </c>
      <c r="P190" t="s">
        <v>485</v>
      </c>
      <c r="Q190" t="s">
        <v>485</v>
      </c>
      <c r="R190" t="s">
        <v>485</v>
      </c>
      <c r="S190" t="s">
        <v>485</v>
      </c>
      <c r="T190" t="s">
        <v>485</v>
      </c>
      <c r="U190" t="s">
        <v>485</v>
      </c>
      <c r="V190" t="s">
        <v>485</v>
      </c>
      <c r="W190" t="s">
        <v>485</v>
      </c>
      <c r="X190" t="s">
        <v>485</v>
      </c>
      <c r="Y190" t="s">
        <v>485</v>
      </c>
      <c r="Z190" t="s">
        <v>485</v>
      </c>
      <c r="AA190" t="s">
        <v>537</v>
      </c>
      <c r="AB190" t="s">
        <v>485</v>
      </c>
      <c r="AC190" t="s">
        <v>485</v>
      </c>
      <c r="AD190" t="s">
        <v>818</v>
      </c>
      <c r="AE190" t="s">
        <v>11</v>
      </c>
      <c r="AF190" t="s">
        <v>12</v>
      </c>
      <c r="AG190" t="s">
        <v>485</v>
      </c>
      <c r="AH190" t="s">
        <v>11</v>
      </c>
      <c r="AI190" t="s">
        <v>485</v>
      </c>
      <c r="AJ190" t="s">
        <v>10</v>
      </c>
      <c r="AK190" t="s">
        <v>485</v>
      </c>
      <c r="AL190" t="s">
        <v>11</v>
      </c>
      <c r="AM190" t="s">
        <v>10</v>
      </c>
      <c r="AN190" t="s">
        <v>485</v>
      </c>
      <c r="AO190" t="s">
        <v>9</v>
      </c>
      <c r="AP190" t="s">
        <v>10</v>
      </c>
      <c r="AQ190" t="s">
        <v>485</v>
      </c>
      <c r="AR190" t="s">
        <v>485</v>
      </c>
      <c r="AS190" t="s">
        <v>485</v>
      </c>
      <c r="AT190" t="s">
        <v>485</v>
      </c>
      <c r="AU190" t="s">
        <v>485</v>
      </c>
      <c r="AV190" t="s">
        <v>485</v>
      </c>
      <c r="AW190" t="s">
        <v>485</v>
      </c>
      <c r="AX190" t="s">
        <v>485</v>
      </c>
      <c r="AY190" t="s">
        <v>485</v>
      </c>
      <c r="AZ190" t="s">
        <v>485</v>
      </c>
      <c r="BA190" t="s">
        <v>485</v>
      </c>
      <c r="BB190" t="s">
        <v>485</v>
      </c>
      <c r="BC190" t="s">
        <v>485</v>
      </c>
      <c r="BD190" t="s">
        <v>485</v>
      </c>
      <c r="BE190" t="s">
        <v>485</v>
      </c>
      <c r="BF190" t="s">
        <v>485</v>
      </c>
      <c r="BG190" t="s">
        <v>76</v>
      </c>
      <c r="BH190" t="s">
        <v>485</v>
      </c>
      <c r="BI190" t="s">
        <v>485</v>
      </c>
      <c r="BJ190" t="s">
        <v>485</v>
      </c>
      <c r="BK190" t="s">
        <v>485</v>
      </c>
      <c r="BL190" t="s">
        <v>485</v>
      </c>
      <c r="BM190" t="s">
        <v>485</v>
      </c>
      <c r="BN190" t="s">
        <v>485</v>
      </c>
      <c r="BO190" t="s">
        <v>485</v>
      </c>
      <c r="BP190" t="s">
        <v>485</v>
      </c>
      <c r="BQ190" t="s">
        <v>485</v>
      </c>
      <c r="BR190" t="s">
        <v>485</v>
      </c>
      <c r="BS190" t="s">
        <v>485</v>
      </c>
      <c r="BT190" t="s">
        <v>485</v>
      </c>
      <c r="BU190" t="s">
        <v>485</v>
      </c>
      <c r="BV190" t="s">
        <v>817</v>
      </c>
      <c r="BW190" t="s">
        <v>11</v>
      </c>
      <c r="BX190" t="s">
        <v>12</v>
      </c>
      <c r="BY190" t="s">
        <v>485</v>
      </c>
      <c r="BZ190" t="s">
        <v>11</v>
      </c>
      <c r="CA190" t="s">
        <v>485</v>
      </c>
      <c r="CB190" t="s">
        <v>10</v>
      </c>
      <c r="CC190" t="s">
        <v>485</v>
      </c>
      <c r="CD190" t="s">
        <v>485</v>
      </c>
      <c r="CE190" t="s">
        <v>485</v>
      </c>
      <c r="CF190" t="s">
        <v>485</v>
      </c>
      <c r="CG190" t="s">
        <v>582</v>
      </c>
      <c r="CH190" t="s">
        <v>485</v>
      </c>
      <c r="CI190" t="s">
        <v>485</v>
      </c>
      <c r="CJ190" t="s">
        <v>11</v>
      </c>
      <c r="CK190" t="s">
        <v>485</v>
      </c>
      <c r="CL190" t="s">
        <v>10</v>
      </c>
      <c r="CM190" t="s">
        <v>485</v>
      </c>
      <c r="CN190" t="s">
        <v>485</v>
      </c>
      <c r="CO190" t="s">
        <v>485</v>
      </c>
      <c r="CP190" t="s">
        <v>11</v>
      </c>
      <c r="CQ190" t="s">
        <v>11</v>
      </c>
      <c r="CR190" t="s">
        <v>11</v>
      </c>
      <c r="CS190" t="s">
        <v>11</v>
      </c>
      <c r="CT190" t="s">
        <v>11</v>
      </c>
      <c r="CU190" t="s">
        <v>11</v>
      </c>
      <c r="CV190" t="s">
        <v>11</v>
      </c>
      <c r="CW190" t="s">
        <v>11</v>
      </c>
      <c r="CX190" t="s">
        <v>11</v>
      </c>
      <c r="CY190" t="s">
        <v>11</v>
      </c>
      <c r="CZ190" t="s">
        <v>11</v>
      </c>
      <c r="DA190" t="s">
        <v>485</v>
      </c>
      <c r="DB190" t="s">
        <v>10</v>
      </c>
      <c r="DC190" t="s">
        <v>485</v>
      </c>
      <c r="DD190" t="s">
        <v>485</v>
      </c>
      <c r="DE190" t="s">
        <v>11</v>
      </c>
      <c r="DF190" t="s">
        <v>10</v>
      </c>
      <c r="DG190" t="s">
        <v>485</v>
      </c>
      <c r="DH190" t="s">
        <v>11</v>
      </c>
      <c r="DI190" t="s">
        <v>10</v>
      </c>
      <c r="DJ190" t="s">
        <v>485</v>
      </c>
      <c r="DK190" t="s">
        <v>485</v>
      </c>
      <c r="DL190" t="s">
        <v>485</v>
      </c>
      <c r="DM190" t="s">
        <v>485</v>
      </c>
      <c r="DN190" t="s">
        <v>485</v>
      </c>
      <c r="DO190" t="s">
        <v>485</v>
      </c>
      <c r="DP190" t="s">
        <v>485</v>
      </c>
      <c r="DQ190" t="s">
        <v>11</v>
      </c>
      <c r="DR190" t="s">
        <v>485</v>
      </c>
      <c r="DS190" t="s">
        <v>10</v>
      </c>
      <c r="DT190" t="s">
        <v>485</v>
      </c>
      <c r="DU190" t="s">
        <v>485</v>
      </c>
      <c r="DV190" t="s">
        <v>485</v>
      </c>
      <c r="DW190" t="s">
        <v>485</v>
      </c>
      <c r="DX190" t="s">
        <v>485</v>
      </c>
      <c r="DY190" t="s">
        <v>485</v>
      </c>
      <c r="DZ190" t="s">
        <v>485</v>
      </c>
      <c r="EA190" t="s">
        <v>485</v>
      </c>
      <c r="EB190" t="s">
        <v>10</v>
      </c>
      <c r="EC190" t="s">
        <v>10</v>
      </c>
      <c r="ED190" t="s">
        <v>10</v>
      </c>
      <c r="EE190" t="s">
        <v>10</v>
      </c>
      <c r="EF190" t="s">
        <v>10</v>
      </c>
      <c r="EG190" t="s">
        <v>10</v>
      </c>
      <c r="EH190" t="s">
        <v>10</v>
      </c>
      <c r="EI190" t="s">
        <v>10</v>
      </c>
      <c r="EJ190" t="s">
        <v>10</v>
      </c>
      <c r="EK190" t="s">
        <v>485</v>
      </c>
      <c r="EL190" t="s">
        <v>485</v>
      </c>
      <c r="EM190" t="s">
        <v>485</v>
      </c>
      <c r="EN190" t="s">
        <v>485</v>
      </c>
      <c r="EO190" t="s">
        <v>485</v>
      </c>
      <c r="EP190" t="s">
        <v>485</v>
      </c>
      <c r="EQ190" t="s">
        <v>485</v>
      </c>
      <c r="ER190" t="s">
        <v>485</v>
      </c>
      <c r="ES190" t="s">
        <v>485</v>
      </c>
      <c r="ET190" t="s">
        <v>485</v>
      </c>
      <c r="EU190" t="s">
        <v>485</v>
      </c>
      <c r="EV190" t="s">
        <v>485</v>
      </c>
      <c r="EW190" t="s">
        <v>485</v>
      </c>
      <c r="EX190" t="s">
        <v>485</v>
      </c>
      <c r="EY190" t="s">
        <v>485</v>
      </c>
      <c r="EZ190" t="s">
        <v>485</v>
      </c>
      <c r="FA190" t="s">
        <v>485</v>
      </c>
      <c r="FB190" t="s">
        <v>485</v>
      </c>
      <c r="FC190" t="s">
        <v>485</v>
      </c>
      <c r="FD190" t="s">
        <v>485</v>
      </c>
      <c r="FE190" t="s">
        <v>485</v>
      </c>
      <c r="FF190" t="s">
        <v>485</v>
      </c>
      <c r="FG190" t="s">
        <v>485</v>
      </c>
      <c r="FH190" t="s">
        <v>485</v>
      </c>
      <c r="FI190" t="s">
        <v>485</v>
      </c>
      <c r="FJ190" t="s">
        <v>485</v>
      </c>
      <c r="FK190" t="s">
        <v>485</v>
      </c>
      <c r="FL190" t="s">
        <v>485</v>
      </c>
      <c r="FM190" t="s">
        <v>485</v>
      </c>
      <c r="FN190" t="s">
        <v>485</v>
      </c>
      <c r="FO190" t="s">
        <v>485</v>
      </c>
      <c r="FP190" t="s">
        <v>485</v>
      </c>
      <c r="FQ190" t="s">
        <v>485</v>
      </c>
      <c r="FR190" t="s">
        <v>485</v>
      </c>
      <c r="FS190" t="s">
        <v>485</v>
      </c>
      <c r="FT190" t="s">
        <v>485</v>
      </c>
      <c r="FU190" t="s">
        <v>485</v>
      </c>
      <c r="FV190" t="s">
        <v>485</v>
      </c>
      <c r="FW190" t="s">
        <v>485</v>
      </c>
      <c r="FX190" t="s">
        <v>485</v>
      </c>
      <c r="FY190" t="s">
        <v>485</v>
      </c>
      <c r="FZ190" t="s">
        <v>485</v>
      </c>
      <c r="GA190" t="s">
        <v>11</v>
      </c>
      <c r="GB190" t="s">
        <v>485</v>
      </c>
      <c r="GC190" t="s">
        <v>10</v>
      </c>
      <c r="GD190" t="s">
        <v>485</v>
      </c>
      <c r="GE190" t="s">
        <v>485</v>
      </c>
      <c r="GF190" t="s">
        <v>485</v>
      </c>
      <c r="GG190" t="s">
        <v>10</v>
      </c>
      <c r="GH190" t="s">
        <v>10</v>
      </c>
      <c r="GI190" t="s">
        <v>10</v>
      </c>
      <c r="GJ190" t="s">
        <v>10</v>
      </c>
      <c r="GK190" t="s">
        <v>10</v>
      </c>
      <c r="GL190" t="s">
        <v>10</v>
      </c>
      <c r="GM190" t="s">
        <v>10</v>
      </c>
      <c r="GN190" t="s">
        <v>485</v>
      </c>
      <c r="GO190" t="s">
        <v>485</v>
      </c>
      <c r="GP190" t="s">
        <v>10</v>
      </c>
      <c r="GQ190" t="s">
        <v>485</v>
      </c>
      <c r="GR190" t="s">
        <v>485</v>
      </c>
      <c r="GS190" t="s">
        <v>485</v>
      </c>
      <c r="GT190" t="s">
        <v>485</v>
      </c>
      <c r="GU190" t="s">
        <v>485</v>
      </c>
      <c r="GV190" t="s">
        <v>485</v>
      </c>
      <c r="GW190" t="s">
        <v>485</v>
      </c>
      <c r="GX190" t="s">
        <v>485</v>
      </c>
      <c r="GY190" t="s">
        <v>485</v>
      </c>
      <c r="GZ190" t="s">
        <v>485</v>
      </c>
      <c r="HA190" t="s">
        <v>485</v>
      </c>
      <c r="HB190" t="s">
        <v>485</v>
      </c>
      <c r="HC190" t="s">
        <v>485</v>
      </c>
      <c r="HD190" t="s">
        <v>10</v>
      </c>
      <c r="HE190" t="s">
        <v>10</v>
      </c>
      <c r="HF190" t="s">
        <v>10</v>
      </c>
      <c r="HG190" t="s">
        <v>10</v>
      </c>
      <c r="HH190" t="s">
        <v>10</v>
      </c>
      <c r="HI190" t="s">
        <v>10</v>
      </c>
      <c r="HJ190" t="s">
        <v>10</v>
      </c>
      <c r="HK190" t="s">
        <v>10</v>
      </c>
      <c r="HL190" t="s">
        <v>10</v>
      </c>
      <c r="HM190" t="s">
        <v>485</v>
      </c>
      <c r="HN190" t="s">
        <v>485</v>
      </c>
      <c r="HO190" t="s">
        <v>10</v>
      </c>
      <c r="HP190" t="s">
        <v>485</v>
      </c>
      <c r="HQ190" t="s">
        <v>485</v>
      </c>
      <c r="HR190" t="s">
        <v>485</v>
      </c>
      <c r="HS190" t="s">
        <v>485</v>
      </c>
      <c r="HT190" t="s">
        <v>485</v>
      </c>
      <c r="HU190" t="s">
        <v>485</v>
      </c>
      <c r="HV190" t="s">
        <v>485</v>
      </c>
      <c r="HW190" t="s">
        <v>485</v>
      </c>
      <c r="HX190" t="s">
        <v>485</v>
      </c>
      <c r="HY190" t="s">
        <v>485</v>
      </c>
      <c r="HZ190" t="s">
        <v>485</v>
      </c>
      <c r="IA190" t="s">
        <v>485</v>
      </c>
      <c r="IB190" t="s">
        <v>485</v>
      </c>
      <c r="IC190" t="s">
        <v>485</v>
      </c>
      <c r="ID190" t="s">
        <v>485</v>
      </c>
      <c r="IE190" t="s">
        <v>485</v>
      </c>
      <c r="IF190" t="s">
        <v>485</v>
      </c>
      <c r="IG190" t="s">
        <v>485</v>
      </c>
      <c r="IH190" t="s">
        <v>485</v>
      </c>
      <c r="II190" t="s">
        <v>485</v>
      </c>
      <c r="IJ190" t="s">
        <v>485</v>
      </c>
      <c r="IK190" t="s">
        <v>485</v>
      </c>
      <c r="IL190" t="s">
        <v>485</v>
      </c>
      <c r="IM190" t="s">
        <v>485</v>
      </c>
      <c r="IN190" t="s">
        <v>485</v>
      </c>
      <c r="IO190" t="s">
        <v>485</v>
      </c>
      <c r="IP190" t="s">
        <v>485</v>
      </c>
      <c r="IQ190" t="s">
        <v>485</v>
      </c>
      <c r="IR190" t="s">
        <v>485</v>
      </c>
      <c r="IS190" t="s">
        <v>485</v>
      </c>
      <c r="IT190" t="s">
        <v>485</v>
      </c>
      <c r="IU190" t="s">
        <v>485</v>
      </c>
      <c r="IV190" t="s">
        <v>485</v>
      </c>
      <c r="IW190" t="s">
        <v>485</v>
      </c>
      <c r="IX190" t="s">
        <v>485</v>
      </c>
      <c r="IY190" t="s">
        <v>485</v>
      </c>
      <c r="IZ190" t="s">
        <v>485</v>
      </c>
      <c r="JA190" t="s">
        <v>485</v>
      </c>
      <c r="JB190" t="s">
        <v>485</v>
      </c>
      <c r="JC190" t="s">
        <v>485</v>
      </c>
      <c r="JD190" t="s">
        <v>485</v>
      </c>
      <c r="JE190" t="s">
        <v>485</v>
      </c>
      <c r="JF190" t="s">
        <v>485</v>
      </c>
      <c r="JG190" t="s">
        <v>485</v>
      </c>
      <c r="JH190" t="s">
        <v>485</v>
      </c>
      <c r="JI190" t="s">
        <v>485</v>
      </c>
      <c r="JJ190" t="s">
        <v>11</v>
      </c>
      <c r="JK190" t="s">
        <v>816</v>
      </c>
      <c r="JL190" t="s">
        <v>485</v>
      </c>
      <c r="JM190" t="s">
        <v>10</v>
      </c>
      <c r="JN190" t="s">
        <v>485</v>
      </c>
      <c r="JO190" t="s">
        <v>485</v>
      </c>
      <c r="JP190" t="s">
        <v>485</v>
      </c>
      <c r="JQ190" t="s">
        <v>11</v>
      </c>
      <c r="JR190" t="s">
        <v>10</v>
      </c>
      <c r="JS190" t="s">
        <v>485</v>
      </c>
      <c r="JT190" t="s">
        <v>11</v>
      </c>
      <c r="JU190" t="s">
        <v>10</v>
      </c>
      <c r="JV190" t="s">
        <v>485</v>
      </c>
      <c r="JW190" t="s">
        <v>11</v>
      </c>
      <c r="JX190" t="s">
        <v>10</v>
      </c>
      <c r="JY190" t="s">
        <v>485</v>
      </c>
      <c r="JZ190" t="s">
        <v>485</v>
      </c>
      <c r="KA190" t="s">
        <v>485</v>
      </c>
      <c r="KB190" t="s">
        <v>485</v>
      </c>
      <c r="KC190" t="s">
        <v>485</v>
      </c>
      <c r="KD190" t="s">
        <v>485</v>
      </c>
      <c r="KE190" t="s">
        <v>485</v>
      </c>
      <c r="KF190" t="s">
        <v>485</v>
      </c>
      <c r="KG190" t="s">
        <v>485</v>
      </c>
      <c r="KH190" t="s">
        <v>485</v>
      </c>
      <c r="KI190" t="s">
        <v>485</v>
      </c>
      <c r="KJ190" t="s">
        <v>485</v>
      </c>
      <c r="KK190" t="s">
        <v>485</v>
      </c>
      <c r="KL190" t="s">
        <v>485</v>
      </c>
      <c r="KM190" t="s">
        <v>485</v>
      </c>
      <c r="KN190" t="s">
        <v>485</v>
      </c>
      <c r="KO190" t="s">
        <v>485</v>
      </c>
      <c r="KP190" t="s">
        <v>485</v>
      </c>
      <c r="KQ190" t="s">
        <v>485</v>
      </c>
      <c r="KR190" t="s">
        <v>485</v>
      </c>
      <c r="KS190" t="s">
        <v>485</v>
      </c>
      <c r="KT190" t="s">
        <v>485</v>
      </c>
      <c r="KU190" t="s">
        <v>485</v>
      </c>
      <c r="KV190" t="s">
        <v>485</v>
      </c>
      <c r="KW190" t="s">
        <v>485</v>
      </c>
      <c r="KX190" t="s">
        <v>485</v>
      </c>
      <c r="KY190" t="s">
        <v>485</v>
      </c>
      <c r="KZ190" t="s">
        <v>485</v>
      </c>
      <c r="LA190" t="s">
        <v>485</v>
      </c>
      <c r="LB190" t="s">
        <v>485</v>
      </c>
      <c r="LC190" t="s">
        <v>485</v>
      </c>
      <c r="LD190" t="s">
        <v>9</v>
      </c>
      <c r="LE190" t="s">
        <v>485</v>
      </c>
      <c r="LF190" t="s">
        <v>10</v>
      </c>
      <c r="LG190" t="s">
        <v>485</v>
      </c>
      <c r="LH190" t="s">
        <v>485</v>
      </c>
      <c r="LI190" t="s">
        <v>9</v>
      </c>
      <c r="LJ190" t="s">
        <v>485</v>
      </c>
      <c r="LK190" t="s">
        <v>10</v>
      </c>
      <c r="LL190" t="s">
        <v>485</v>
      </c>
      <c r="LM190" t="s">
        <v>485</v>
      </c>
      <c r="LN190" t="s">
        <v>11</v>
      </c>
      <c r="LO190" t="s">
        <v>485</v>
      </c>
      <c r="LP190" t="s">
        <v>10</v>
      </c>
      <c r="LQ190" t="s">
        <v>485</v>
      </c>
      <c r="LR190" t="s">
        <v>485</v>
      </c>
      <c r="LS190" t="s">
        <v>11</v>
      </c>
      <c r="LT190" t="s">
        <v>485</v>
      </c>
      <c r="LU190" t="s">
        <v>10</v>
      </c>
      <c r="LV190" t="s">
        <v>485</v>
      </c>
      <c r="LW190" t="s">
        <v>485</v>
      </c>
      <c r="LX190" t="s">
        <v>485</v>
      </c>
      <c r="LY190" t="s">
        <v>485</v>
      </c>
      <c r="LZ190" t="s">
        <v>485</v>
      </c>
      <c r="MA190" t="s">
        <v>485</v>
      </c>
      <c r="MB190" t="s">
        <v>485</v>
      </c>
      <c r="MC190" t="s">
        <v>485</v>
      </c>
      <c r="MD190" t="s">
        <v>485</v>
      </c>
      <c r="ME190" t="s">
        <v>485</v>
      </c>
      <c r="MF190" t="s">
        <v>485</v>
      </c>
      <c r="MG190" t="s">
        <v>485</v>
      </c>
      <c r="MH190" t="s">
        <v>485</v>
      </c>
      <c r="MI190" t="s">
        <v>485</v>
      </c>
      <c r="MJ190" t="s">
        <v>485</v>
      </c>
      <c r="MK190" t="s">
        <v>485</v>
      </c>
      <c r="ML190" t="s">
        <v>485</v>
      </c>
      <c r="MM190" t="s">
        <v>485</v>
      </c>
      <c r="MN190" t="s">
        <v>485</v>
      </c>
      <c r="MO190" t="s">
        <v>485</v>
      </c>
      <c r="MP190" t="s">
        <v>485</v>
      </c>
      <c r="MQ190" t="s">
        <v>485</v>
      </c>
      <c r="MR190" t="s">
        <v>485</v>
      </c>
      <c r="MS190" t="s">
        <v>485</v>
      </c>
      <c r="MT190" t="s">
        <v>485</v>
      </c>
      <c r="MU190" t="s">
        <v>485</v>
      </c>
      <c r="MV190" t="s">
        <v>485</v>
      </c>
      <c r="MW190" t="s">
        <v>485</v>
      </c>
      <c r="MX190" t="s">
        <v>485</v>
      </c>
      <c r="MY190" t="s">
        <v>485</v>
      </c>
      <c r="MZ190" t="s">
        <v>485</v>
      </c>
      <c r="NA190" t="s">
        <v>485</v>
      </c>
      <c r="NB190" t="s">
        <v>9</v>
      </c>
      <c r="NC190" t="s">
        <v>10</v>
      </c>
      <c r="ND190" t="s">
        <v>485</v>
      </c>
      <c r="NE190" t="s">
        <v>9</v>
      </c>
      <c r="NF190" t="s">
        <v>10</v>
      </c>
      <c r="NG190" t="s">
        <v>485</v>
      </c>
      <c r="NH190" t="s">
        <v>485</v>
      </c>
      <c r="NI190" t="s">
        <v>485</v>
      </c>
      <c r="NJ190" t="s">
        <v>485</v>
      </c>
      <c r="NK190" t="s">
        <v>485</v>
      </c>
      <c r="NL190" t="s">
        <v>485</v>
      </c>
      <c r="NM190" t="s">
        <v>485</v>
      </c>
      <c r="NN190" t="s">
        <v>11</v>
      </c>
      <c r="NO190" t="s">
        <v>10</v>
      </c>
      <c r="NP190" t="s">
        <v>485</v>
      </c>
      <c r="NQ190" t="s">
        <v>11</v>
      </c>
      <c r="NR190" t="s">
        <v>10</v>
      </c>
      <c r="NS190" t="s">
        <v>485</v>
      </c>
      <c r="NT190" t="s">
        <v>485</v>
      </c>
      <c r="NU190" t="s">
        <v>11</v>
      </c>
      <c r="NV190" t="s">
        <v>485</v>
      </c>
      <c r="NW190" t="s">
        <v>10</v>
      </c>
      <c r="NX190" t="s">
        <v>485</v>
      </c>
      <c r="NY190" t="s">
        <v>485</v>
      </c>
      <c r="NZ190" t="s">
        <v>11</v>
      </c>
      <c r="OA190" t="s">
        <v>10</v>
      </c>
      <c r="OB190" t="s">
        <v>485</v>
      </c>
      <c r="OC190" t="s">
        <v>11</v>
      </c>
      <c r="OD190" t="s">
        <v>10</v>
      </c>
      <c r="OE190" t="s">
        <v>485</v>
      </c>
      <c r="OF190" t="s">
        <v>485</v>
      </c>
      <c r="OG190" t="s">
        <v>485</v>
      </c>
      <c r="OH190" t="s">
        <v>485</v>
      </c>
      <c r="OI190" t="s">
        <v>485</v>
      </c>
      <c r="OJ190" t="s">
        <v>485</v>
      </c>
      <c r="OK190" t="s">
        <v>485</v>
      </c>
      <c r="OL190" t="s">
        <v>485</v>
      </c>
      <c r="OM190" t="s">
        <v>485</v>
      </c>
      <c r="ON190" t="s">
        <v>485</v>
      </c>
      <c r="OO190" t="s">
        <v>485</v>
      </c>
      <c r="OP190" t="s">
        <v>485</v>
      </c>
      <c r="OQ190" t="s">
        <v>485</v>
      </c>
      <c r="OR190" t="s">
        <v>485</v>
      </c>
      <c r="OS190" t="s">
        <v>485</v>
      </c>
      <c r="OT190" t="s">
        <v>485</v>
      </c>
      <c r="OU190" t="s">
        <v>485</v>
      </c>
      <c r="OV190" t="s">
        <v>485</v>
      </c>
      <c r="OW190" t="s">
        <v>485</v>
      </c>
      <c r="OX190" t="s">
        <v>485</v>
      </c>
      <c r="OY190" t="s">
        <v>485</v>
      </c>
      <c r="OZ190" t="s">
        <v>485</v>
      </c>
      <c r="PA190" t="s">
        <v>485</v>
      </c>
      <c r="PB190" t="s">
        <v>485</v>
      </c>
      <c r="PC190" t="s">
        <v>485</v>
      </c>
      <c r="PD190" t="s">
        <v>485</v>
      </c>
      <c r="PE190" t="s">
        <v>485</v>
      </c>
      <c r="PF190" t="s">
        <v>485</v>
      </c>
      <c r="PG190" t="s">
        <v>485</v>
      </c>
      <c r="PH190" t="s">
        <v>485</v>
      </c>
      <c r="PI190" t="s">
        <v>485</v>
      </c>
      <c r="PJ190" t="s">
        <v>485</v>
      </c>
      <c r="PK190" t="s">
        <v>485</v>
      </c>
      <c r="PL190" t="s">
        <v>485</v>
      </c>
      <c r="PM190" t="s">
        <v>485</v>
      </c>
      <c r="PN190" t="s">
        <v>485</v>
      </c>
      <c r="PO190" t="s">
        <v>485</v>
      </c>
      <c r="PP190" t="s">
        <v>485</v>
      </c>
      <c r="PQ190" t="s">
        <v>485</v>
      </c>
      <c r="PR190" t="s">
        <v>485</v>
      </c>
      <c r="PS190" t="s">
        <v>485</v>
      </c>
      <c r="PT190" t="s">
        <v>485</v>
      </c>
      <c r="PU190" t="s">
        <v>485</v>
      </c>
      <c r="PV190" t="s">
        <v>485</v>
      </c>
      <c r="PW190" t="s">
        <v>485</v>
      </c>
      <c r="PX190" t="s">
        <v>485</v>
      </c>
      <c r="PY190" t="s">
        <v>485</v>
      </c>
      <c r="PZ190" t="s">
        <v>485</v>
      </c>
      <c r="QA190" t="s">
        <v>485</v>
      </c>
      <c r="QB190" t="s">
        <v>485</v>
      </c>
      <c r="QC190" t="s">
        <v>485</v>
      </c>
      <c r="QD190" t="s">
        <v>485</v>
      </c>
      <c r="QE190" t="s">
        <v>485</v>
      </c>
      <c r="QF190" t="s">
        <v>485</v>
      </c>
      <c r="QG190" t="s">
        <v>485</v>
      </c>
      <c r="QH190" t="s">
        <v>485</v>
      </c>
      <c r="QI190" t="s">
        <v>485</v>
      </c>
      <c r="QJ190" t="s">
        <v>485</v>
      </c>
      <c r="QK190" t="s">
        <v>485</v>
      </c>
      <c r="QL190" t="s">
        <v>485</v>
      </c>
      <c r="QM190" t="s">
        <v>485</v>
      </c>
      <c r="QN190" t="s">
        <v>485</v>
      </c>
      <c r="QO190" t="s">
        <v>485</v>
      </c>
      <c r="QP190" t="s">
        <v>485</v>
      </c>
      <c r="QQ190" t="s">
        <v>485</v>
      </c>
      <c r="QR190" t="s">
        <v>485</v>
      </c>
      <c r="QS190" t="s">
        <v>485</v>
      </c>
      <c r="QT190" t="s">
        <v>485</v>
      </c>
      <c r="QU190" t="s">
        <v>485</v>
      </c>
      <c r="QV190" t="s">
        <v>485</v>
      </c>
      <c r="QW190" t="s">
        <v>485</v>
      </c>
      <c r="QX190" t="s">
        <v>485</v>
      </c>
      <c r="QY190" t="s">
        <v>485</v>
      </c>
      <c r="QZ190" t="s">
        <v>485</v>
      </c>
      <c r="RA190" t="s">
        <v>485</v>
      </c>
      <c r="RB190" t="s">
        <v>11</v>
      </c>
      <c r="RC190" t="s">
        <v>10</v>
      </c>
      <c r="RD190" t="s">
        <v>11</v>
      </c>
      <c r="RE190" t="s">
        <v>10</v>
      </c>
      <c r="RF190" t="s">
        <v>9</v>
      </c>
      <c r="RG190" t="s">
        <v>10</v>
      </c>
      <c r="RH190" t="s">
        <v>485</v>
      </c>
      <c r="RI190" t="s">
        <v>485</v>
      </c>
      <c r="RJ190" t="s">
        <v>485</v>
      </c>
      <c r="RK190" t="s">
        <v>485</v>
      </c>
      <c r="RL190" t="s">
        <v>485</v>
      </c>
      <c r="RM190" t="s">
        <v>485</v>
      </c>
      <c r="RN190" t="s">
        <v>485</v>
      </c>
      <c r="RO190" t="s">
        <v>485</v>
      </c>
      <c r="RP190" t="s">
        <v>485</v>
      </c>
      <c r="RQ190" t="s">
        <v>485</v>
      </c>
      <c r="RR190" t="s">
        <v>485</v>
      </c>
      <c r="RS190" t="s">
        <v>485</v>
      </c>
      <c r="RT190" t="s">
        <v>485</v>
      </c>
      <c r="RU190" t="s">
        <v>485</v>
      </c>
      <c r="RV190" t="s">
        <v>15</v>
      </c>
      <c r="RW190" t="s">
        <v>485</v>
      </c>
      <c r="RX190" t="s">
        <v>485</v>
      </c>
      <c r="RY190" t="s">
        <v>10</v>
      </c>
      <c r="RZ190" t="s">
        <v>485</v>
      </c>
      <c r="SA190" t="s">
        <v>485</v>
      </c>
      <c r="SB190" t="s">
        <v>485</v>
      </c>
      <c r="SC190" t="s">
        <v>485</v>
      </c>
      <c r="SD190" t="s">
        <v>485</v>
      </c>
      <c r="SE190" t="s">
        <v>10</v>
      </c>
      <c r="SF190" t="s">
        <v>485</v>
      </c>
      <c r="SG190" t="s">
        <v>485</v>
      </c>
      <c r="SH190" t="s">
        <v>485</v>
      </c>
      <c r="SI190" t="s">
        <v>485</v>
      </c>
      <c r="SJ190" t="s">
        <v>485</v>
      </c>
      <c r="SK190" t="s">
        <v>485</v>
      </c>
      <c r="SL190" t="s">
        <v>485</v>
      </c>
      <c r="SM190" t="s">
        <v>485</v>
      </c>
      <c r="SN190" t="s">
        <v>485</v>
      </c>
      <c r="SO190" t="s">
        <v>485</v>
      </c>
      <c r="SP190" t="s">
        <v>485</v>
      </c>
      <c r="SQ190" t="s">
        <v>485</v>
      </c>
      <c r="SR190" t="s">
        <v>485</v>
      </c>
      <c r="SS190" t="s">
        <v>485</v>
      </c>
      <c r="ST190" t="s">
        <v>485</v>
      </c>
      <c r="SU190" t="s">
        <v>485</v>
      </c>
      <c r="SV190" t="s">
        <v>12</v>
      </c>
      <c r="SW190" t="s">
        <v>10</v>
      </c>
      <c r="SX190" t="s">
        <v>10</v>
      </c>
      <c r="SY190" t="s">
        <v>10</v>
      </c>
      <c r="SZ190" t="s">
        <v>10</v>
      </c>
      <c r="TA190" t="s">
        <v>10</v>
      </c>
      <c r="TB190" t="s">
        <v>12</v>
      </c>
      <c r="TC190" t="s">
        <v>10</v>
      </c>
      <c r="TD190" t="s">
        <v>485</v>
      </c>
      <c r="TE190" t="s">
        <v>485</v>
      </c>
      <c r="TF190" t="s">
        <v>10</v>
      </c>
      <c r="TG190" t="s">
        <v>10</v>
      </c>
      <c r="TH190" t="s">
        <v>10</v>
      </c>
      <c r="TI190" t="s">
        <v>10</v>
      </c>
      <c r="TJ190" t="s">
        <v>10</v>
      </c>
      <c r="TK190" t="s">
        <v>10</v>
      </c>
      <c r="TL190" t="s">
        <v>10</v>
      </c>
      <c r="TM190" t="s">
        <v>10</v>
      </c>
      <c r="TN190" t="s">
        <v>485</v>
      </c>
      <c r="TO190" t="s">
        <v>485</v>
      </c>
      <c r="TP190" t="s">
        <v>485</v>
      </c>
      <c r="TQ190" t="s">
        <v>485</v>
      </c>
      <c r="TR190" t="s">
        <v>485</v>
      </c>
      <c r="TS190" t="s">
        <v>485</v>
      </c>
      <c r="TT190" t="s">
        <v>485</v>
      </c>
      <c r="TU190" t="s">
        <v>485</v>
      </c>
      <c r="TV190" t="s">
        <v>485</v>
      </c>
      <c r="TW190" t="s">
        <v>485</v>
      </c>
      <c r="TX190" t="s">
        <v>485</v>
      </c>
      <c r="TY190" t="s">
        <v>485</v>
      </c>
      <c r="TZ190" t="s">
        <v>485</v>
      </c>
      <c r="UA190" t="s">
        <v>485</v>
      </c>
      <c r="UB190" t="s">
        <v>485</v>
      </c>
      <c r="UC190" t="s">
        <v>485</v>
      </c>
      <c r="UD190" t="s">
        <v>485</v>
      </c>
      <c r="UE190" t="s">
        <v>485</v>
      </c>
      <c r="UF190" t="s">
        <v>485</v>
      </c>
      <c r="UG190" t="s">
        <v>485</v>
      </c>
      <c r="UH190" t="s">
        <v>485</v>
      </c>
      <c r="UI190" t="s">
        <v>485</v>
      </c>
      <c r="UJ190" t="s">
        <v>485</v>
      </c>
      <c r="UK190" t="s">
        <v>485</v>
      </c>
      <c r="UL190" t="s">
        <v>485</v>
      </c>
      <c r="UM190" t="s">
        <v>485</v>
      </c>
      <c r="UN190" t="s">
        <v>485</v>
      </c>
      <c r="UO190" t="s">
        <v>485</v>
      </c>
      <c r="UP190" t="s">
        <v>485</v>
      </c>
      <c r="UQ190" t="s">
        <v>485</v>
      </c>
      <c r="UR190" t="s">
        <v>485</v>
      </c>
      <c r="US190" t="s">
        <v>485</v>
      </c>
      <c r="UT190" t="s">
        <v>485</v>
      </c>
      <c r="UU190" t="s">
        <v>485</v>
      </c>
      <c r="UV190" t="s">
        <v>485</v>
      </c>
      <c r="UW190" t="s">
        <v>485</v>
      </c>
      <c r="UX190" t="s">
        <v>485</v>
      </c>
      <c r="UY190" t="s">
        <v>485</v>
      </c>
      <c r="UZ190" t="s">
        <v>485</v>
      </c>
      <c r="VA190" t="s">
        <v>485</v>
      </c>
      <c r="VB190" t="s">
        <v>485</v>
      </c>
      <c r="VC190" t="s">
        <v>485</v>
      </c>
      <c r="VD190" t="s">
        <v>485</v>
      </c>
      <c r="VE190" t="s">
        <v>485</v>
      </c>
      <c r="VF190" t="s">
        <v>485</v>
      </c>
      <c r="VG190" t="s">
        <v>485</v>
      </c>
      <c r="VH190" t="s">
        <v>485</v>
      </c>
      <c r="VI190" t="s">
        <v>485</v>
      </c>
      <c r="VJ190" t="s">
        <v>485</v>
      </c>
      <c r="VK190" t="s">
        <v>485</v>
      </c>
      <c r="VL190" t="s">
        <v>485</v>
      </c>
      <c r="VM190" t="s">
        <v>485</v>
      </c>
      <c r="VN190" t="s">
        <v>485</v>
      </c>
      <c r="VO190" t="s">
        <v>485</v>
      </c>
      <c r="VP190" t="s">
        <v>485</v>
      </c>
      <c r="VQ190" t="s">
        <v>485</v>
      </c>
      <c r="VR190" t="s">
        <v>485</v>
      </c>
      <c r="VS190" t="s">
        <v>485</v>
      </c>
      <c r="VT190" t="s">
        <v>485</v>
      </c>
      <c r="VU190" t="s">
        <v>485</v>
      </c>
      <c r="VV190" t="s">
        <v>485</v>
      </c>
      <c r="VW190" t="s">
        <v>485</v>
      </c>
      <c r="VX190" t="s">
        <v>485</v>
      </c>
      <c r="VY190" t="s">
        <v>485</v>
      </c>
      <c r="VZ190" t="s">
        <v>485</v>
      </c>
      <c r="WA190" t="s">
        <v>485</v>
      </c>
      <c r="WB190" t="s">
        <v>485</v>
      </c>
      <c r="WC190" t="s">
        <v>485</v>
      </c>
      <c r="WD190" t="s">
        <v>485</v>
      </c>
      <c r="WE190" t="s">
        <v>485</v>
      </c>
      <c r="WF190" t="s">
        <v>485</v>
      </c>
      <c r="WG190" t="s">
        <v>485</v>
      </c>
      <c r="WH190" t="s">
        <v>485</v>
      </c>
      <c r="WI190" t="s">
        <v>485</v>
      </c>
      <c r="WJ190" t="s">
        <v>485</v>
      </c>
      <c r="WK190" t="s">
        <v>485</v>
      </c>
      <c r="WL190" t="s">
        <v>485</v>
      </c>
      <c r="WM190" t="s">
        <v>485</v>
      </c>
      <c r="WN190" t="s">
        <v>485</v>
      </c>
      <c r="WO190" t="s">
        <v>485</v>
      </c>
      <c r="WP190" t="s">
        <v>485</v>
      </c>
      <c r="WQ190" t="s">
        <v>485</v>
      </c>
      <c r="WR190" t="s">
        <v>485</v>
      </c>
      <c r="WS190" t="s">
        <v>485</v>
      </c>
      <c r="WT190" t="s">
        <v>485</v>
      </c>
      <c r="WU190" t="s">
        <v>485</v>
      </c>
      <c r="WV190" t="s">
        <v>485</v>
      </c>
      <c r="WW190" t="s">
        <v>485</v>
      </c>
      <c r="WX190" t="s">
        <v>485</v>
      </c>
      <c r="WY190" t="s">
        <v>485</v>
      </c>
      <c r="WZ190" t="s">
        <v>485</v>
      </c>
      <c r="XA190" t="s">
        <v>485</v>
      </c>
      <c r="XB190" t="s">
        <v>485</v>
      </c>
      <c r="XC190" t="s">
        <v>485</v>
      </c>
      <c r="XD190" t="s">
        <v>485</v>
      </c>
      <c r="XE190" t="s">
        <v>485</v>
      </c>
      <c r="XF190" t="s">
        <v>485</v>
      </c>
      <c r="XG190" t="s">
        <v>485</v>
      </c>
      <c r="XH190" t="s">
        <v>485</v>
      </c>
      <c r="XI190" t="s">
        <v>485</v>
      </c>
      <c r="XJ190" t="s">
        <v>485</v>
      </c>
      <c r="XK190" t="s">
        <v>485</v>
      </c>
      <c r="XL190" t="s">
        <v>485</v>
      </c>
      <c r="XM190" t="s">
        <v>485</v>
      </c>
      <c r="XN190" t="s">
        <v>485</v>
      </c>
      <c r="XO190" t="s">
        <v>485</v>
      </c>
      <c r="XP190" t="s">
        <v>485</v>
      </c>
      <c r="XQ190" t="s">
        <v>485</v>
      </c>
      <c r="XR190" t="s">
        <v>485</v>
      </c>
      <c r="XS190" t="s">
        <v>485</v>
      </c>
      <c r="XT190" t="s">
        <v>485</v>
      </c>
      <c r="XU190" t="s">
        <v>485</v>
      </c>
      <c r="XV190" t="s">
        <v>485</v>
      </c>
      <c r="XW190" t="s">
        <v>485</v>
      </c>
      <c r="XX190" t="s">
        <v>485</v>
      </c>
      <c r="XY190" t="s">
        <v>485</v>
      </c>
      <c r="XZ190" t="s">
        <v>485</v>
      </c>
      <c r="YA190" t="s">
        <v>485</v>
      </c>
      <c r="YB190" t="s">
        <v>485</v>
      </c>
      <c r="YC190" t="s">
        <v>485</v>
      </c>
      <c r="YD190" t="s">
        <v>485</v>
      </c>
      <c r="YE190" t="s">
        <v>485</v>
      </c>
      <c r="YF190" t="s">
        <v>485</v>
      </c>
      <c r="YG190" t="s">
        <v>485</v>
      </c>
      <c r="YH190" t="s">
        <v>485</v>
      </c>
      <c r="YI190" t="s">
        <v>485</v>
      </c>
      <c r="YJ190" t="s">
        <v>485</v>
      </c>
      <c r="YK190" t="s">
        <v>485</v>
      </c>
      <c r="YL190" t="s">
        <v>485</v>
      </c>
      <c r="YM190" t="s">
        <v>485</v>
      </c>
      <c r="YN190" t="s">
        <v>485</v>
      </c>
      <c r="YO190" t="s">
        <v>485</v>
      </c>
      <c r="YP190" t="s">
        <v>10</v>
      </c>
      <c r="YQ190" t="s">
        <v>10</v>
      </c>
      <c r="YR190" t="s">
        <v>10</v>
      </c>
      <c r="YS190" t="s">
        <v>10</v>
      </c>
      <c r="YT190" t="s">
        <v>10</v>
      </c>
      <c r="YU190" t="s">
        <v>10</v>
      </c>
      <c r="YV190" t="s">
        <v>10</v>
      </c>
      <c r="YW190" t="s">
        <v>10</v>
      </c>
      <c r="YX190" t="s">
        <v>10</v>
      </c>
      <c r="YY190" t="s">
        <v>10</v>
      </c>
      <c r="YZ190" t="s">
        <v>10</v>
      </c>
      <c r="ZA190" t="s">
        <v>10</v>
      </c>
      <c r="ZB190" t="s">
        <v>10</v>
      </c>
      <c r="ZC190" t="s">
        <v>10</v>
      </c>
      <c r="ZD190" t="s">
        <v>10</v>
      </c>
      <c r="ZE190" t="s">
        <v>10</v>
      </c>
      <c r="ZF190" t="s">
        <v>10</v>
      </c>
      <c r="ZG190" t="s">
        <v>485</v>
      </c>
      <c r="ZH190" t="s">
        <v>485</v>
      </c>
      <c r="ZI190" t="s">
        <v>485</v>
      </c>
      <c r="ZJ190" t="s">
        <v>485</v>
      </c>
      <c r="ZK190" t="s">
        <v>485</v>
      </c>
      <c r="ZL190" t="s">
        <v>485</v>
      </c>
      <c r="ZM190" t="s">
        <v>485</v>
      </c>
      <c r="ZN190" t="s">
        <v>485</v>
      </c>
      <c r="ZO190" t="s">
        <v>485</v>
      </c>
      <c r="ZP190" t="s">
        <v>485</v>
      </c>
      <c r="ZQ190" t="s">
        <v>485</v>
      </c>
      <c r="ZR190" t="s">
        <v>485</v>
      </c>
      <c r="ZS190" t="s">
        <v>485</v>
      </c>
      <c r="ZT190" t="s">
        <v>485</v>
      </c>
      <c r="ZU190" t="s">
        <v>485</v>
      </c>
      <c r="ZV190" t="s">
        <v>485</v>
      </c>
      <c r="ZW190" t="s">
        <v>485</v>
      </c>
      <c r="ZX190" t="s">
        <v>485</v>
      </c>
      <c r="ZY190" t="s">
        <v>485</v>
      </c>
      <c r="ZZ190" t="s">
        <v>485</v>
      </c>
      <c r="AAA190" t="s">
        <v>485</v>
      </c>
      <c r="AAB190" t="s">
        <v>485</v>
      </c>
      <c r="AAC190" t="s">
        <v>485</v>
      </c>
      <c r="AAD190" t="s">
        <v>485</v>
      </c>
      <c r="AAE190" t="s">
        <v>485</v>
      </c>
      <c r="AAF190" t="s">
        <v>485</v>
      </c>
      <c r="AAG190" t="s">
        <v>485</v>
      </c>
      <c r="AAH190" t="s">
        <v>485</v>
      </c>
      <c r="AAI190" t="s">
        <v>485</v>
      </c>
      <c r="AAJ190" t="s">
        <v>485</v>
      </c>
      <c r="AAK190" t="s">
        <v>485</v>
      </c>
      <c r="AAL190" t="s">
        <v>485</v>
      </c>
      <c r="AAM190" t="s">
        <v>485</v>
      </c>
      <c r="AAN190" t="s">
        <v>485</v>
      </c>
      <c r="AAO190" t="s">
        <v>485</v>
      </c>
      <c r="AAP190" t="s">
        <v>485</v>
      </c>
      <c r="AAQ190" t="s">
        <v>485</v>
      </c>
      <c r="AAR190" t="s">
        <v>485</v>
      </c>
      <c r="AAS190" t="s">
        <v>485</v>
      </c>
      <c r="AAT190" t="s">
        <v>485</v>
      </c>
      <c r="AAU190" t="s">
        <v>485</v>
      </c>
      <c r="AAV190" t="s">
        <v>485</v>
      </c>
      <c r="AAW190" t="s">
        <v>485</v>
      </c>
      <c r="AAX190" t="s">
        <v>25</v>
      </c>
      <c r="AAY190" t="s">
        <v>485</v>
      </c>
      <c r="AAZ190" t="s">
        <v>10</v>
      </c>
      <c r="ABA190" t="s">
        <v>485</v>
      </c>
      <c r="ABB190" t="s">
        <v>485</v>
      </c>
      <c r="ABC190" t="s">
        <v>11</v>
      </c>
      <c r="ABD190" t="s">
        <v>12</v>
      </c>
      <c r="ABE190" t="s">
        <v>485</v>
      </c>
      <c r="ABF190" t="s">
        <v>537</v>
      </c>
      <c r="ABG190" t="s">
        <v>9</v>
      </c>
      <c r="ABH190" t="s">
        <v>485</v>
      </c>
      <c r="ABI190" t="s">
        <v>12</v>
      </c>
      <c r="ABJ190" t="s">
        <v>537</v>
      </c>
      <c r="ABK190" t="s">
        <v>11</v>
      </c>
      <c r="ABL190" t="s">
        <v>12</v>
      </c>
      <c r="ABM190" t="s">
        <v>485</v>
      </c>
      <c r="ABN190" t="s">
        <v>10</v>
      </c>
      <c r="ABO190" t="s">
        <v>485</v>
      </c>
      <c r="ABP190" t="s">
        <v>10</v>
      </c>
      <c r="ABQ190" t="s">
        <v>485</v>
      </c>
      <c r="ABR190" t="s">
        <v>485</v>
      </c>
      <c r="ABS190" t="s">
        <v>485</v>
      </c>
      <c r="ABT190" t="s">
        <v>485</v>
      </c>
      <c r="ABU190" t="s">
        <v>485</v>
      </c>
      <c r="ABV190" t="s">
        <v>485</v>
      </c>
      <c r="ABW190" t="s">
        <v>485</v>
      </c>
      <c r="ABX190" t="s">
        <v>485</v>
      </c>
      <c r="ABY190" t="s">
        <v>485</v>
      </c>
      <c r="ABZ190" t="s">
        <v>485</v>
      </c>
      <c r="ACA190" t="s">
        <v>485</v>
      </c>
      <c r="ACB190" t="s">
        <v>485</v>
      </c>
      <c r="ACC190" t="s">
        <v>10</v>
      </c>
      <c r="ACD190" t="s">
        <v>485</v>
      </c>
    </row>
    <row r="191" spans="1:758" x14ac:dyDescent="0.2">
      <c r="A191" t="s">
        <v>815</v>
      </c>
      <c r="B191" t="s">
        <v>810</v>
      </c>
      <c r="C191" t="s">
        <v>485</v>
      </c>
      <c r="D191" t="s">
        <v>51</v>
      </c>
      <c r="E191" t="s">
        <v>8</v>
      </c>
      <c r="F191" t="s">
        <v>814</v>
      </c>
      <c r="G191" t="s">
        <v>11</v>
      </c>
      <c r="H191" t="s">
        <v>12</v>
      </c>
      <c r="I191" t="s">
        <v>485</v>
      </c>
      <c r="J191" t="s">
        <v>9</v>
      </c>
      <c r="K191" t="s">
        <v>12</v>
      </c>
      <c r="L191" t="s">
        <v>485</v>
      </c>
      <c r="M191" t="s">
        <v>11</v>
      </c>
      <c r="N191" t="s">
        <v>12</v>
      </c>
      <c r="O191" t="s">
        <v>485</v>
      </c>
      <c r="P191" t="s">
        <v>485</v>
      </c>
      <c r="Q191" t="s">
        <v>485</v>
      </c>
      <c r="R191" t="s">
        <v>485</v>
      </c>
      <c r="S191" t="s">
        <v>485</v>
      </c>
      <c r="T191" t="s">
        <v>485</v>
      </c>
      <c r="U191" t="s">
        <v>485</v>
      </c>
      <c r="V191" t="s">
        <v>485</v>
      </c>
      <c r="W191" t="s">
        <v>485</v>
      </c>
      <c r="X191" t="s">
        <v>485</v>
      </c>
      <c r="Y191" t="s">
        <v>485</v>
      </c>
      <c r="Z191" t="s">
        <v>485</v>
      </c>
      <c r="AA191" t="s">
        <v>485</v>
      </c>
      <c r="AB191" t="s">
        <v>485</v>
      </c>
      <c r="AC191" t="s">
        <v>44</v>
      </c>
      <c r="AD191" t="s">
        <v>348</v>
      </c>
      <c r="AE191" t="s">
        <v>11</v>
      </c>
      <c r="AF191" t="s">
        <v>10</v>
      </c>
      <c r="AG191" t="s">
        <v>485</v>
      </c>
      <c r="AH191" t="s">
        <v>11</v>
      </c>
      <c r="AI191" t="s">
        <v>485</v>
      </c>
      <c r="AJ191" t="s">
        <v>10</v>
      </c>
      <c r="AK191" t="s">
        <v>485</v>
      </c>
      <c r="AL191" t="s">
        <v>11</v>
      </c>
      <c r="AM191" t="s">
        <v>10</v>
      </c>
      <c r="AN191" t="s">
        <v>485</v>
      </c>
      <c r="AO191" t="s">
        <v>11</v>
      </c>
      <c r="AP191" t="s">
        <v>10</v>
      </c>
      <c r="AQ191" t="s">
        <v>485</v>
      </c>
      <c r="AR191" t="s">
        <v>485</v>
      </c>
      <c r="AS191" t="s">
        <v>485</v>
      </c>
      <c r="AT191" t="s">
        <v>485</v>
      </c>
      <c r="AU191" t="s">
        <v>485</v>
      </c>
      <c r="AV191" t="s">
        <v>485</v>
      </c>
      <c r="AW191" t="s">
        <v>485</v>
      </c>
      <c r="AX191" t="s">
        <v>485</v>
      </c>
      <c r="AY191" t="s">
        <v>485</v>
      </c>
      <c r="AZ191" t="s">
        <v>485</v>
      </c>
      <c r="BA191" t="s">
        <v>485</v>
      </c>
      <c r="BB191" t="s">
        <v>485</v>
      </c>
      <c r="BC191" t="s">
        <v>485</v>
      </c>
      <c r="BD191" t="s">
        <v>485</v>
      </c>
      <c r="BE191" t="s">
        <v>485</v>
      </c>
      <c r="BF191" t="s">
        <v>485</v>
      </c>
      <c r="BG191" t="s">
        <v>485</v>
      </c>
      <c r="BH191" t="s">
        <v>485</v>
      </c>
      <c r="BI191" t="s">
        <v>485</v>
      </c>
      <c r="BJ191" t="s">
        <v>485</v>
      </c>
      <c r="BK191" t="s">
        <v>485</v>
      </c>
      <c r="BL191" t="s">
        <v>485</v>
      </c>
      <c r="BM191" t="s">
        <v>485</v>
      </c>
      <c r="BN191" t="s">
        <v>485</v>
      </c>
      <c r="BO191" t="s">
        <v>485</v>
      </c>
      <c r="BP191" t="s">
        <v>485</v>
      </c>
      <c r="BQ191" t="s">
        <v>485</v>
      </c>
      <c r="BR191" t="s">
        <v>485</v>
      </c>
      <c r="BS191" t="s">
        <v>485</v>
      </c>
      <c r="BT191" t="s">
        <v>485</v>
      </c>
      <c r="BU191" t="s">
        <v>485</v>
      </c>
      <c r="BV191" t="s">
        <v>485</v>
      </c>
      <c r="BW191" t="s">
        <v>11</v>
      </c>
      <c r="BX191" t="s">
        <v>10</v>
      </c>
      <c r="BY191" t="s">
        <v>485</v>
      </c>
      <c r="BZ191" t="s">
        <v>11</v>
      </c>
      <c r="CA191" t="s">
        <v>485</v>
      </c>
      <c r="CB191" t="s">
        <v>10</v>
      </c>
      <c r="CC191" t="s">
        <v>485</v>
      </c>
      <c r="CD191" t="s">
        <v>485</v>
      </c>
      <c r="CE191" t="s">
        <v>485</v>
      </c>
      <c r="CF191" t="s">
        <v>485</v>
      </c>
      <c r="CG191" t="s">
        <v>485</v>
      </c>
      <c r="CH191" t="s">
        <v>485</v>
      </c>
      <c r="CI191" t="s">
        <v>485</v>
      </c>
      <c r="CJ191" t="s">
        <v>11</v>
      </c>
      <c r="CK191" t="s">
        <v>485</v>
      </c>
      <c r="CL191" t="s">
        <v>10</v>
      </c>
      <c r="CM191" t="s">
        <v>485</v>
      </c>
      <c r="CN191" t="s">
        <v>485</v>
      </c>
      <c r="CO191" t="s">
        <v>485</v>
      </c>
      <c r="CP191" t="s">
        <v>11</v>
      </c>
      <c r="CQ191" t="s">
        <v>11</v>
      </c>
      <c r="CR191" t="s">
        <v>11</v>
      </c>
      <c r="CS191" t="s">
        <v>11</v>
      </c>
      <c r="CT191" t="s">
        <v>11</v>
      </c>
      <c r="CU191" t="s">
        <v>11</v>
      </c>
      <c r="CV191" t="s">
        <v>11</v>
      </c>
      <c r="CW191" t="s">
        <v>11</v>
      </c>
      <c r="CX191" t="s">
        <v>11</v>
      </c>
      <c r="CY191" t="s">
        <v>11</v>
      </c>
      <c r="CZ191" t="s">
        <v>11</v>
      </c>
      <c r="DA191" t="s">
        <v>485</v>
      </c>
      <c r="DB191" t="s">
        <v>10</v>
      </c>
      <c r="DC191" t="s">
        <v>485</v>
      </c>
      <c r="DD191" t="s">
        <v>485</v>
      </c>
      <c r="DE191" t="s">
        <v>11</v>
      </c>
      <c r="DF191" t="s">
        <v>12</v>
      </c>
      <c r="DG191" t="s">
        <v>485</v>
      </c>
      <c r="DH191" t="s">
        <v>11</v>
      </c>
      <c r="DI191" t="s">
        <v>10</v>
      </c>
      <c r="DJ191" t="s">
        <v>485</v>
      </c>
      <c r="DK191" t="s">
        <v>485</v>
      </c>
      <c r="DL191" t="s">
        <v>485</v>
      </c>
      <c r="DM191" t="s">
        <v>485</v>
      </c>
      <c r="DN191" t="s">
        <v>169</v>
      </c>
      <c r="DO191" t="s">
        <v>485</v>
      </c>
      <c r="DP191" t="s">
        <v>485</v>
      </c>
      <c r="DQ191" t="s">
        <v>11</v>
      </c>
      <c r="DR191" t="s">
        <v>485</v>
      </c>
      <c r="DS191" t="s">
        <v>10</v>
      </c>
      <c r="DT191" t="s">
        <v>485</v>
      </c>
      <c r="DU191" t="s">
        <v>485</v>
      </c>
      <c r="DV191" t="s">
        <v>485</v>
      </c>
      <c r="DW191" t="s">
        <v>485</v>
      </c>
      <c r="DX191" t="s">
        <v>485</v>
      </c>
      <c r="DY191" t="s">
        <v>485</v>
      </c>
      <c r="DZ191" t="s">
        <v>485</v>
      </c>
      <c r="EA191" t="s">
        <v>485</v>
      </c>
      <c r="EB191" t="s">
        <v>12</v>
      </c>
      <c r="EC191" t="s">
        <v>10</v>
      </c>
      <c r="ED191" t="s">
        <v>10</v>
      </c>
      <c r="EE191" t="s">
        <v>10</v>
      </c>
      <c r="EF191" t="s">
        <v>10</v>
      </c>
      <c r="EG191" t="s">
        <v>10</v>
      </c>
      <c r="EH191" t="s">
        <v>10</v>
      </c>
      <c r="EI191" t="s">
        <v>10</v>
      </c>
      <c r="EJ191" t="s">
        <v>10</v>
      </c>
      <c r="EK191" t="s">
        <v>485</v>
      </c>
      <c r="EL191" t="s">
        <v>130</v>
      </c>
      <c r="EM191" t="s">
        <v>485</v>
      </c>
      <c r="EN191" t="s">
        <v>10</v>
      </c>
      <c r="EO191" t="s">
        <v>10</v>
      </c>
      <c r="EP191" t="s">
        <v>10</v>
      </c>
      <c r="EQ191" t="s">
        <v>10</v>
      </c>
      <c r="ER191" t="s">
        <v>10</v>
      </c>
      <c r="ES191" t="s">
        <v>10</v>
      </c>
      <c r="ET191" t="s">
        <v>674</v>
      </c>
      <c r="EU191" t="s">
        <v>557</v>
      </c>
      <c r="EV191" t="s">
        <v>485</v>
      </c>
      <c r="EW191" t="s">
        <v>485</v>
      </c>
      <c r="EX191" t="s">
        <v>485</v>
      </c>
      <c r="EY191" t="s">
        <v>485</v>
      </c>
      <c r="EZ191" t="s">
        <v>485</v>
      </c>
      <c r="FA191" t="s">
        <v>485</v>
      </c>
      <c r="FB191" t="s">
        <v>485</v>
      </c>
      <c r="FC191" t="s">
        <v>485</v>
      </c>
      <c r="FD191" t="s">
        <v>485</v>
      </c>
      <c r="FE191" t="s">
        <v>485</v>
      </c>
      <c r="FF191" t="s">
        <v>485</v>
      </c>
      <c r="FG191" t="s">
        <v>10</v>
      </c>
      <c r="FH191" t="s">
        <v>10</v>
      </c>
      <c r="FI191" t="s">
        <v>10</v>
      </c>
      <c r="FJ191" t="s">
        <v>10</v>
      </c>
      <c r="FK191" t="s">
        <v>10</v>
      </c>
      <c r="FL191" t="s">
        <v>10</v>
      </c>
      <c r="FM191" t="s">
        <v>10</v>
      </c>
      <c r="FN191" t="s">
        <v>10</v>
      </c>
      <c r="FO191" t="s">
        <v>10</v>
      </c>
      <c r="FP191" t="s">
        <v>485</v>
      </c>
      <c r="FQ191" t="s">
        <v>485</v>
      </c>
      <c r="FR191" t="s">
        <v>485</v>
      </c>
      <c r="FS191" t="s">
        <v>485</v>
      </c>
      <c r="FT191" t="s">
        <v>485</v>
      </c>
      <c r="FU191" t="s">
        <v>485</v>
      </c>
      <c r="FV191" t="s">
        <v>485</v>
      </c>
      <c r="FW191" t="s">
        <v>485</v>
      </c>
      <c r="FX191" t="s">
        <v>485</v>
      </c>
      <c r="FY191" t="s">
        <v>485</v>
      </c>
      <c r="FZ191" t="s">
        <v>485</v>
      </c>
      <c r="GA191" t="s">
        <v>9</v>
      </c>
      <c r="GB191" t="s">
        <v>485</v>
      </c>
      <c r="GC191" t="s">
        <v>10</v>
      </c>
      <c r="GD191" t="s">
        <v>485</v>
      </c>
      <c r="GE191" t="s">
        <v>485</v>
      </c>
      <c r="GF191" t="s">
        <v>485</v>
      </c>
      <c r="GG191" t="s">
        <v>10</v>
      </c>
      <c r="GH191" t="s">
        <v>10</v>
      </c>
      <c r="GI191" t="s">
        <v>10</v>
      </c>
      <c r="GJ191" t="s">
        <v>10</v>
      </c>
      <c r="GK191" t="s">
        <v>10</v>
      </c>
      <c r="GL191" t="s">
        <v>10</v>
      </c>
      <c r="GM191" t="s">
        <v>10</v>
      </c>
      <c r="GN191" t="s">
        <v>813</v>
      </c>
      <c r="GO191" t="s">
        <v>582</v>
      </c>
      <c r="GP191" t="s">
        <v>485</v>
      </c>
      <c r="GQ191" t="s">
        <v>10</v>
      </c>
      <c r="GR191" t="s">
        <v>485</v>
      </c>
      <c r="GS191" t="s">
        <v>485</v>
      </c>
      <c r="GT191" t="s">
        <v>485</v>
      </c>
      <c r="GU191" t="s">
        <v>485</v>
      </c>
      <c r="GV191" t="s">
        <v>485</v>
      </c>
      <c r="GW191" t="s">
        <v>485</v>
      </c>
      <c r="GX191" t="s">
        <v>485</v>
      </c>
      <c r="GY191" t="s">
        <v>485</v>
      </c>
      <c r="GZ191" t="s">
        <v>485</v>
      </c>
      <c r="HA191" t="s">
        <v>485</v>
      </c>
      <c r="HB191" t="s">
        <v>485</v>
      </c>
      <c r="HC191" t="s">
        <v>485</v>
      </c>
      <c r="HD191" t="s">
        <v>10</v>
      </c>
      <c r="HE191" t="s">
        <v>10</v>
      </c>
      <c r="HF191" t="s">
        <v>10</v>
      </c>
      <c r="HG191" t="s">
        <v>10</v>
      </c>
      <c r="HH191" t="s">
        <v>10</v>
      </c>
      <c r="HI191" t="s">
        <v>10</v>
      </c>
      <c r="HJ191" t="s">
        <v>10</v>
      </c>
      <c r="HK191" t="s">
        <v>10</v>
      </c>
      <c r="HL191" t="s">
        <v>10</v>
      </c>
      <c r="HM191" t="s">
        <v>485</v>
      </c>
      <c r="HN191" t="s">
        <v>485</v>
      </c>
      <c r="HO191" t="s">
        <v>10</v>
      </c>
      <c r="HP191" t="s">
        <v>485</v>
      </c>
      <c r="HQ191" t="s">
        <v>485</v>
      </c>
      <c r="HR191" t="s">
        <v>485</v>
      </c>
      <c r="HS191" t="s">
        <v>485</v>
      </c>
      <c r="HT191" t="s">
        <v>485</v>
      </c>
      <c r="HU191" t="s">
        <v>485</v>
      </c>
      <c r="HV191" t="s">
        <v>485</v>
      </c>
      <c r="HW191" t="s">
        <v>485</v>
      </c>
      <c r="HX191" t="s">
        <v>485</v>
      </c>
      <c r="HY191" t="s">
        <v>485</v>
      </c>
      <c r="HZ191" t="s">
        <v>485</v>
      </c>
      <c r="IA191" t="s">
        <v>485</v>
      </c>
      <c r="IB191" t="s">
        <v>485</v>
      </c>
      <c r="IC191" t="s">
        <v>485</v>
      </c>
      <c r="ID191" t="s">
        <v>485</v>
      </c>
      <c r="IE191" t="s">
        <v>485</v>
      </c>
      <c r="IF191" t="s">
        <v>485</v>
      </c>
      <c r="IG191" t="s">
        <v>485</v>
      </c>
      <c r="IH191" t="s">
        <v>485</v>
      </c>
      <c r="II191" t="s">
        <v>485</v>
      </c>
      <c r="IJ191" t="s">
        <v>485</v>
      </c>
      <c r="IK191" t="s">
        <v>485</v>
      </c>
      <c r="IL191" t="s">
        <v>485</v>
      </c>
      <c r="IM191" t="s">
        <v>485</v>
      </c>
      <c r="IN191" t="s">
        <v>485</v>
      </c>
      <c r="IO191" t="s">
        <v>485</v>
      </c>
      <c r="IP191" t="s">
        <v>485</v>
      </c>
      <c r="IQ191" t="s">
        <v>485</v>
      </c>
      <c r="IR191" t="s">
        <v>485</v>
      </c>
      <c r="IS191" t="s">
        <v>485</v>
      </c>
      <c r="IT191" t="s">
        <v>485</v>
      </c>
      <c r="IU191" t="s">
        <v>485</v>
      </c>
      <c r="IV191" t="s">
        <v>485</v>
      </c>
      <c r="IW191" t="s">
        <v>485</v>
      </c>
      <c r="IX191" t="s">
        <v>485</v>
      </c>
      <c r="IY191" t="s">
        <v>485</v>
      </c>
      <c r="IZ191" t="s">
        <v>485</v>
      </c>
      <c r="JA191" t="s">
        <v>485</v>
      </c>
      <c r="JB191" t="s">
        <v>485</v>
      </c>
      <c r="JC191" t="s">
        <v>485</v>
      </c>
      <c r="JD191" t="s">
        <v>485</v>
      </c>
      <c r="JE191" t="s">
        <v>485</v>
      </c>
      <c r="JF191" t="s">
        <v>485</v>
      </c>
      <c r="JG191" t="s">
        <v>485</v>
      </c>
      <c r="JH191" t="s">
        <v>485</v>
      </c>
      <c r="JI191" t="s">
        <v>485</v>
      </c>
      <c r="JJ191" t="s">
        <v>11</v>
      </c>
      <c r="JK191" t="s">
        <v>812</v>
      </c>
      <c r="JL191" t="s">
        <v>485</v>
      </c>
      <c r="JM191" t="s">
        <v>10</v>
      </c>
      <c r="JN191" t="s">
        <v>485</v>
      </c>
      <c r="JO191" t="s">
        <v>485</v>
      </c>
      <c r="JP191" t="s">
        <v>485</v>
      </c>
      <c r="JQ191" t="s">
        <v>11</v>
      </c>
      <c r="JR191" t="s">
        <v>10</v>
      </c>
      <c r="JS191" t="s">
        <v>485</v>
      </c>
      <c r="JT191" t="s">
        <v>11</v>
      </c>
      <c r="JU191" t="s">
        <v>10</v>
      </c>
      <c r="JV191" t="s">
        <v>485</v>
      </c>
      <c r="JW191" t="s">
        <v>11</v>
      </c>
      <c r="JX191" t="s">
        <v>10</v>
      </c>
      <c r="JY191" t="s">
        <v>485</v>
      </c>
      <c r="JZ191" t="s">
        <v>485</v>
      </c>
      <c r="KA191" t="s">
        <v>485</v>
      </c>
      <c r="KB191" t="s">
        <v>485</v>
      </c>
      <c r="KC191" t="s">
        <v>485</v>
      </c>
      <c r="KD191" t="s">
        <v>485</v>
      </c>
      <c r="KE191" t="s">
        <v>485</v>
      </c>
      <c r="KF191" t="s">
        <v>485</v>
      </c>
      <c r="KG191" t="s">
        <v>485</v>
      </c>
      <c r="KH191" t="s">
        <v>485</v>
      </c>
      <c r="KI191" t="s">
        <v>485</v>
      </c>
      <c r="KJ191" t="s">
        <v>485</v>
      </c>
      <c r="KK191" t="s">
        <v>485</v>
      </c>
      <c r="KL191" t="s">
        <v>485</v>
      </c>
      <c r="KM191" t="s">
        <v>485</v>
      </c>
      <c r="KN191" t="s">
        <v>485</v>
      </c>
      <c r="KO191" t="s">
        <v>485</v>
      </c>
      <c r="KP191" t="s">
        <v>485</v>
      </c>
      <c r="KQ191" t="s">
        <v>485</v>
      </c>
      <c r="KR191" t="s">
        <v>485</v>
      </c>
      <c r="KS191" t="s">
        <v>485</v>
      </c>
      <c r="KT191" t="s">
        <v>485</v>
      </c>
      <c r="KU191" t="s">
        <v>485</v>
      </c>
      <c r="KV191" t="s">
        <v>485</v>
      </c>
      <c r="KW191" t="s">
        <v>485</v>
      </c>
      <c r="KX191" t="s">
        <v>485</v>
      </c>
      <c r="KY191" t="s">
        <v>485</v>
      </c>
      <c r="KZ191" t="s">
        <v>485</v>
      </c>
      <c r="LA191" t="s">
        <v>485</v>
      </c>
      <c r="LB191" t="s">
        <v>485</v>
      </c>
      <c r="LC191" t="s">
        <v>485</v>
      </c>
      <c r="LD191" t="s">
        <v>9</v>
      </c>
      <c r="LE191" t="s">
        <v>485</v>
      </c>
      <c r="LF191" t="s">
        <v>10</v>
      </c>
      <c r="LG191" t="s">
        <v>485</v>
      </c>
      <c r="LH191" t="s">
        <v>485</v>
      </c>
      <c r="LI191" t="s">
        <v>9</v>
      </c>
      <c r="LJ191" t="s">
        <v>485</v>
      </c>
      <c r="LK191" t="s">
        <v>10</v>
      </c>
      <c r="LL191" t="s">
        <v>485</v>
      </c>
      <c r="LM191" t="s">
        <v>485</v>
      </c>
      <c r="LN191" t="s">
        <v>11</v>
      </c>
      <c r="LO191" t="s">
        <v>485</v>
      </c>
      <c r="LP191" t="s">
        <v>10</v>
      </c>
      <c r="LQ191" t="s">
        <v>485</v>
      </c>
      <c r="LR191" t="s">
        <v>485</v>
      </c>
      <c r="LS191" t="s">
        <v>11</v>
      </c>
      <c r="LT191" t="s">
        <v>485</v>
      </c>
      <c r="LU191" t="s">
        <v>12</v>
      </c>
      <c r="LV191" t="s">
        <v>485</v>
      </c>
      <c r="LW191" t="s">
        <v>10</v>
      </c>
      <c r="LX191" t="s">
        <v>485</v>
      </c>
      <c r="LY191" t="s">
        <v>485</v>
      </c>
      <c r="LZ191" t="s">
        <v>485</v>
      </c>
      <c r="MA191" t="s">
        <v>485</v>
      </c>
      <c r="MB191" t="s">
        <v>485</v>
      </c>
      <c r="MC191" t="s">
        <v>485</v>
      </c>
      <c r="MD191" t="s">
        <v>485</v>
      </c>
      <c r="ME191" t="s">
        <v>485</v>
      </c>
      <c r="MF191" t="s">
        <v>485</v>
      </c>
      <c r="MG191" t="s">
        <v>485</v>
      </c>
      <c r="MH191" t="s">
        <v>485</v>
      </c>
      <c r="MI191" t="s">
        <v>485</v>
      </c>
      <c r="MJ191" t="s">
        <v>485</v>
      </c>
      <c r="MK191" t="s">
        <v>485</v>
      </c>
      <c r="ML191" t="s">
        <v>485</v>
      </c>
      <c r="MM191" t="s">
        <v>485</v>
      </c>
      <c r="MN191" t="s">
        <v>485</v>
      </c>
      <c r="MO191" t="s">
        <v>485</v>
      </c>
      <c r="MP191" t="s">
        <v>485</v>
      </c>
      <c r="MQ191" t="s">
        <v>485</v>
      </c>
      <c r="MR191" t="s">
        <v>485</v>
      </c>
      <c r="MS191" t="s">
        <v>485</v>
      </c>
      <c r="MT191" t="s">
        <v>485</v>
      </c>
      <c r="MU191" t="s">
        <v>485</v>
      </c>
      <c r="MV191" t="s">
        <v>485</v>
      </c>
      <c r="MW191" t="s">
        <v>485</v>
      </c>
      <c r="MX191" t="s">
        <v>485</v>
      </c>
      <c r="MY191" t="s">
        <v>485</v>
      </c>
      <c r="MZ191" t="s">
        <v>485</v>
      </c>
      <c r="NA191" t="s">
        <v>485</v>
      </c>
      <c r="NB191" t="s">
        <v>11</v>
      </c>
      <c r="NC191" t="s">
        <v>10</v>
      </c>
      <c r="ND191" t="s">
        <v>485</v>
      </c>
      <c r="NE191" t="s">
        <v>9</v>
      </c>
      <c r="NF191" t="s">
        <v>10</v>
      </c>
      <c r="NG191" t="s">
        <v>485</v>
      </c>
      <c r="NH191" t="s">
        <v>485</v>
      </c>
      <c r="NI191" t="s">
        <v>485</v>
      </c>
      <c r="NJ191" t="s">
        <v>485</v>
      </c>
      <c r="NK191" t="s">
        <v>485</v>
      </c>
      <c r="NL191" t="s">
        <v>485</v>
      </c>
      <c r="NM191" t="s">
        <v>485</v>
      </c>
      <c r="NN191" t="s">
        <v>11</v>
      </c>
      <c r="NO191" t="s">
        <v>10</v>
      </c>
      <c r="NP191" t="s">
        <v>485</v>
      </c>
      <c r="NQ191" t="s">
        <v>11</v>
      </c>
      <c r="NR191" t="s">
        <v>10</v>
      </c>
      <c r="NS191" t="s">
        <v>485</v>
      </c>
      <c r="NT191" t="s">
        <v>485</v>
      </c>
      <c r="NU191" t="s">
        <v>11</v>
      </c>
      <c r="NV191" t="s">
        <v>485</v>
      </c>
      <c r="NW191" t="s">
        <v>10</v>
      </c>
      <c r="NX191" t="s">
        <v>485</v>
      </c>
      <c r="NY191" t="s">
        <v>485</v>
      </c>
      <c r="NZ191" t="s">
        <v>11</v>
      </c>
      <c r="OA191" t="s">
        <v>10</v>
      </c>
      <c r="OB191" t="s">
        <v>485</v>
      </c>
      <c r="OC191" t="s">
        <v>11</v>
      </c>
      <c r="OD191" t="s">
        <v>10</v>
      </c>
      <c r="OE191" t="s">
        <v>485</v>
      </c>
      <c r="OF191" t="s">
        <v>485</v>
      </c>
      <c r="OG191" t="s">
        <v>485</v>
      </c>
      <c r="OH191" t="s">
        <v>485</v>
      </c>
      <c r="OI191" t="s">
        <v>485</v>
      </c>
      <c r="OJ191" t="s">
        <v>485</v>
      </c>
      <c r="OK191" t="s">
        <v>485</v>
      </c>
      <c r="OL191" t="s">
        <v>485</v>
      </c>
      <c r="OM191" t="s">
        <v>485</v>
      </c>
      <c r="ON191" t="s">
        <v>485</v>
      </c>
      <c r="OO191" t="s">
        <v>485</v>
      </c>
      <c r="OP191" t="s">
        <v>485</v>
      </c>
      <c r="OQ191" t="s">
        <v>485</v>
      </c>
      <c r="OR191" t="s">
        <v>485</v>
      </c>
      <c r="OS191" t="s">
        <v>485</v>
      </c>
      <c r="OT191" t="s">
        <v>485</v>
      </c>
      <c r="OU191" t="s">
        <v>485</v>
      </c>
      <c r="OV191" t="s">
        <v>485</v>
      </c>
      <c r="OW191" t="s">
        <v>485</v>
      </c>
      <c r="OX191" t="s">
        <v>485</v>
      </c>
      <c r="OY191" t="s">
        <v>485</v>
      </c>
      <c r="OZ191" t="s">
        <v>485</v>
      </c>
      <c r="PA191" t="s">
        <v>485</v>
      </c>
      <c r="PB191" t="s">
        <v>485</v>
      </c>
      <c r="PC191" t="s">
        <v>485</v>
      </c>
      <c r="PD191" t="s">
        <v>485</v>
      </c>
      <c r="PE191" t="s">
        <v>485</v>
      </c>
      <c r="PF191" t="s">
        <v>485</v>
      </c>
      <c r="PG191" t="s">
        <v>485</v>
      </c>
      <c r="PH191" t="s">
        <v>485</v>
      </c>
      <c r="PI191" t="s">
        <v>485</v>
      </c>
      <c r="PJ191" t="s">
        <v>485</v>
      </c>
      <c r="PK191" t="s">
        <v>485</v>
      </c>
      <c r="PL191" t="s">
        <v>485</v>
      </c>
      <c r="PM191" t="s">
        <v>485</v>
      </c>
      <c r="PN191" t="s">
        <v>485</v>
      </c>
      <c r="PO191" t="s">
        <v>485</v>
      </c>
      <c r="PP191" t="s">
        <v>485</v>
      </c>
      <c r="PQ191" t="s">
        <v>485</v>
      </c>
      <c r="PR191" t="s">
        <v>485</v>
      </c>
      <c r="PS191" t="s">
        <v>485</v>
      </c>
      <c r="PT191" t="s">
        <v>485</v>
      </c>
      <c r="PU191" t="s">
        <v>485</v>
      </c>
      <c r="PV191" t="s">
        <v>485</v>
      </c>
      <c r="PW191" t="s">
        <v>485</v>
      </c>
      <c r="PX191" t="s">
        <v>485</v>
      </c>
      <c r="PY191" t="s">
        <v>485</v>
      </c>
      <c r="PZ191" t="s">
        <v>485</v>
      </c>
      <c r="QA191" t="s">
        <v>485</v>
      </c>
      <c r="QB191" t="s">
        <v>485</v>
      </c>
      <c r="QC191" t="s">
        <v>485</v>
      </c>
      <c r="QD191" t="s">
        <v>485</v>
      </c>
      <c r="QE191" t="s">
        <v>485</v>
      </c>
      <c r="QF191" t="s">
        <v>485</v>
      </c>
      <c r="QG191" t="s">
        <v>485</v>
      </c>
      <c r="QH191" t="s">
        <v>485</v>
      </c>
      <c r="QI191" t="s">
        <v>485</v>
      </c>
      <c r="QJ191" t="s">
        <v>485</v>
      </c>
      <c r="QK191" t="s">
        <v>485</v>
      </c>
      <c r="QL191" t="s">
        <v>485</v>
      </c>
      <c r="QM191" t="s">
        <v>485</v>
      </c>
      <c r="QN191" t="s">
        <v>485</v>
      </c>
      <c r="QO191" t="s">
        <v>485</v>
      </c>
      <c r="QP191" t="s">
        <v>485</v>
      </c>
      <c r="QQ191" t="s">
        <v>485</v>
      </c>
      <c r="QR191" t="s">
        <v>485</v>
      </c>
      <c r="QS191" t="s">
        <v>485</v>
      </c>
      <c r="QT191" t="s">
        <v>485</v>
      </c>
      <c r="QU191" t="s">
        <v>485</v>
      </c>
      <c r="QV191" t="s">
        <v>485</v>
      </c>
      <c r="QW191" t="s">
        <v>485</v>
      </c>
      <c r="QX191" t="s">
        <v>485</v>
      </c>
      <c r="QY191" t="s">
        <v>485</v>
      </c>
      <c r="QZ191" t="s">
        <v>485</v>
      </c>
      <c r="RA191" t="s">
        <v>485</v>
      </c>
      <c r="RB191" t="s">
        <v>485</v>
      </c>
      <c r="RC191" t="s">
        <v>485</v>
      </c>
      <c r="RD191" t="s">
        <v>485</v>
      </c>
      <c r="RE191" t="s">
        <v>485</v>
      </c>
      <c r="RF191" t="s">
        <v>485</v>
      </c>
      <c r="RG191" t="s">
        <v>485</v>
      </c>
      <c r="RH191" t="s">
        <v>485</v>
      </c>
      <c r="RI191" t="s">
        <v>485</v>
      </c>
      <c r="RJ191" t="s">
        <v>485</v>
      </c>
      <c r="RK191" t="s">
        <v>485</v>
      </c>
      <c r="RL191" t="s">
        <v>485</v>
      </c>
      <c r="RM191" t="s">
        <v>485</v>
      </c>
      <c r="RN191" t="s">
        <v>485</v>
      </c>
      <c r="RO191" t="s">
        <v>485</v>
      </c>
      <c r="RP191" t="s">
        <v>485</v>
      </c>
      <c r="RQ191" t="s">
        <v>485</v>
      </c>
      <c r="RR191" t="s">
        <v>485</v>
      </c>
      <c r="RS191" t="s">
        <v>485</v>
      </c>
      <c r="RT191" t="s">
        <v>485</v>
      </c>
      <c r="RU191" t="s">
        <v>485</v>
      </c>
      <c r="RV191" t="s">
        <v>15</v>
      </c>
      <c r="RW191" t="s">
        <v>485</v>
      </c>
      <c r="RX191" t="s">
        <v>485</v>
      </c>
      <c r="RY191" t="s">
        <v>10</v>
      </c>
      <c r="RZ191" t="s">
        <v>485</v>
      </c>
      <c r="SA191" t="s">
        <v>485</v>
      </c>
      <c r="SB191" t="s">
        <v>485</v>
      </c>
      <c r="SC191" t="s">
        <v>485</v>
      </c>
      <c r="SD191" t="s">
        <v>485</v>
      </c>
      <c r="SE191" t="s">
        <v>10</v>
      </c>
      <c r="SF191" t="s">
        <v>485</v>
      </c>
      <c r="SG191" t="s">
        <v>485</v>
      </c>
      <c r="SH191" t="s">
        <v>485</v>
      </c>
      <c r="SI191" t="s">
        <v>485</v>
      </c>
      <c r="SJ191" t="s">
        <v>485</v>
      </c>
      <c r="SK191" t="s">
        <v>485</v>
      </c>
      <c r="SL191" t="s">
        <v>485</v>
      </c>
      <c r="SM191" t="s">
        <v>485</v>
      </c>
      <c r="SN191" t="s">
        <v>485</v>
      </c>
      <c r="SO191" t="s">
        <v>485</v>
      </c>
      <c r="SP191" t="s">
        <v>485</v>
      </c>
      <c r="SQ191" t="s">
        <v>485</v>
      </c>
      <c r="SR191" t="s">
        <v>485</v>
      </c>
      <c r="SS191" t="s">
        <v>485</v>
      </c>
      <c r="ST191" t="s">
        <v>485</v>
      </c>
      <c r="SU191" t="s">
        <v>485</v>
      </c>
      <c r="SV191" t="s">
        <v>10</v>
      </c>
      <c r="SW191" t="s">
        <v>10</v>
      </c>
      <c r="SX191" t="s">
        <v>10</v>
      </c>
      <c r="SY191" t="s">
        <v>10</v>
      </c>
      <c r="SZ191" t="s">
        <v>10</v>
      </c>
      <c r="TA191" t="s">
        <v>10</v>
      </c>
      <c r="TB191" t="s">
        <v>10</v>
      </c>
      <c r="TC191" t="s">
        <v>10</v>
      </c>
      <c r="TD191" t="s">
        <v>485</v>
      </c>
      <c r="TE191" t="s">
        <v>485</v>
      </c>
      <c r="TF191" t="s">
        <v>10</v>
      </c>
      <c r="TG191" t="s">
        <v>10</v>
      </c>
      <c r="TH191" t="s">
        <v>10</v>
      </c>
      <c r="TI191" t="s">
        <v>10</v>
      </c>
      <c r="TJ191" t="s">
        <v>10</v>
      </c>
      <c r="TK191" t="s">
        <v>10</v>
      </c>
      <c r="TL191" t="s">
        <v>10</v>
      </c>
      <c r="TM191" t="s">
        <v>10</v>
      </c>
      <c r="TN191" t="s">
        <v>485</v>
      </c>
      <c r="TO191" t="s">
        <v>485</v>
      </c>
      <c r="TP191" t="s">
        <v>485</v>
      </c>
      <c r="TQ191" t="s">
        <v>485</v>
      </c>
      <c r="TR191" t="s">
        <v>485</v>
      </c>
      <c r="TS191" t="s">
        <v>485</v>
      </c>
      <c r="TT191" t="s">
        <v>485</v>
      </c>
      <c r="TU191" t="s">
        <v>485</v>
      </c>
      <c r="TV191" t="s">
        <v>485</v>
      </c>
      <c r="TW191" t="s">
        <v>485</v>
      </c>
      <c r="TX191" t="s">
        <v>485</v>
      </c>
      <c r="TY191" t="s">
        <v>485</v>
      </c>
      <c r="TZ191" t="s">
        <v>485</v>
      </c>
      <c r="UA191" t="s">
        <v>485</v>
      </c>
      <c r="UB191" t="s">
        <v>485</v>
      </c>
      <c r="UC191" t="s">
        <v>485</v>
      </c>
      <c r="UD191" t="s">
        <v>485</v>
      </c>
      <c r="UE191" t="s">
        <v>485</v>
      </c>
      <c r="UF191" t="s">
        <v>485</v>
      </c>
      <c r="UG191" t="s">
        <v>485</v>
      </c>
      <c r="UH191" t="s">
        <v>485</v>
      </c>
      <c r="UI191" t="s">
        <v>485</v>
      </c>
      <c r="UJ191" t="s">
        <v>485</v>
      </c>
      <c r="UK191" t="s">
        <v>485</v>
      </c>
      <c r="UL191" t="s">
        <v>485</v>
      </c>
      <c r="UM191" t="s">
        <v>485</v>
      </c>
      <c r="UN191" t="s">
        <v>485</v>
      </c>
      <c r="UO191" t="s">
        <v>485</v>
      </c>
      <c r="UP191" t="s">
        <v>485</v>
      </c>
      <c r="UQ191" t="s">
        <v>485</v>
      </c>
      <c r="UR191" t="s">
        <v>485</v>
      </c>
      <c r="US191" t="s">
        <v>485</v>
      </c>
      <c r="UT191" t="s">
        <v>485</v>
      </c>
      <c r="UU191" t="s">
        <v>485</v>
      </c>
      <c r="UV191" t="s">
        <v>485</v>
      </c>
      <c r="UW191" t="s">
        <v>485</v>
      </c>
      <c r="UX191" t="s">
        <v>485</v>
      </c>
      <c r="UY191" t="s">
        <v>485</v>
      </c>
      <c r="UZ191" t="s">
        <v>485</v>
      </c>
      <c r="VA191" t="s">
        <v>485</v>
      </c>
      <c r="VB191" t="s">
        <v>485</v>
      </c>
      <c r="VC191" t="s">
        <v>485</v>
      </c>
      <c r="VD191" t="s">
        <v>485</v>
      </c>
      <c r="VE191" t="s">
        <v>485</v>
      </c>
      <c r="VF191" t="s">
        <v>485</v>
      </c>
      <c r="VG191" t="s">
        <v>485</v>
      </c>
      <c r="VH191" t="s">
        <v>485</v>
      </c>
      <c r="VI191" t="s">
        <v>485</v>
      </c>
      <c r="VJ191" t="s">
        <v>485</v>
      </c>
      <c r="VK191" t="s">
        <v>485</v>
      </c>
      <c r="VL191" t="s">
        <v>485</v>
      </c>
      <c r="VM191" t="s">
        <v>485</v>
      </c>
      <c r="VN191" t="s">
        <v>485</v>
      </c>
      <c r="VO191" t="s">
        <v>485</v>
      </c>
      <c r="VP191" t="s">
        <v>485</v>
      </c>
      <c r="VQ191" t="s">
        <v>485</v>
      </c>
      <c r="VR191" t="s">
        <v>485</v>
      </c>
      <c r="VS191" t="s">
        <v>485</v>
      </c>
      <c r="VT191" t="s">
        <v>485</v>
      </c>
      <c r="VU191" t="s">
        <v>485</v>
      </c>
      <c r="VV191" t="s">
        <v>485</v>
      </c>
      <c r="VW191" t="s">
        <v>485</v>
      </c>
      <c r="VX191" t="s">
        <v>485</v>
      </c>
      <c r="VY191" t="s">
        <v>485</v>
      </c>
      <c r="VZ191" t="s">
        <v>485</v>
      </c>
      <c r="WA191" t="s">
        <v>485</v>
      </c>
      <c r="WB191" t="s">
        <v>485</v>
      </c>
      <c r="WC191" t="s">
        <v>485</v>
      </c>
      <c r="WD191" t="s">
        <v>485</v>
      </c>
      <c r="WE191" t="s">
        <v>485</v>
      </c>
      <c r="WF191" t="s">
        <v>485</v>
      </c>
      <c r="WG191" t="s">
        <v>485</v>
      </c>
      <c r="WH191" t="s">
        <v>485</v>
      </c>
      <c r="WI191" t="s">
        <v>485</v>
      </c>
      <c r="WJ191" t="s">
        <v>485</v>
      </c>
      <c r="WK191" t="s">
        <v>485</v>
      </c>
      <c r="WL191" t="s">
        <v>485</v>
      </c>
      <c r="WM191" t="s">
        <v>485</v>
      </c>
      <c r="WN191" t="s">
        <v>485</v>
      </c>
      <c r="WO191" t="s">
        <v>485</v>
      </c>
      <c r="WP191" t="s">
        <v>485</v>
      </c>
      <c r="WQ191" t="s">
        <v>485</v>
      </c>
      <c r="WR191" t="s">
        <v>485</v>
      </c>
      <c r="WS191" t="s">
        <v>485</v>
      </c>
      <c r="WT191" t="s">
        <v>485</v>
      </c>
      <c r="WU191" t="s">
        <v>485</v>
      </c>
      <c r="WV191" t="s">
        <v>485</v>
      </c>
      <c r="WW191" t="s">
        <v>485</v>
      </c>
      <c r="WX191" t="s">
        <v>485</v>
      </c>
      <c r="WY191" t="s">
        <v>485</v>
      </c>
      <c r="WZ191" t="s">
        <v>485</v>
      </c>
      <c r="XA191" t="s">
        <v>485</v>
      </c>
      <c r="XB191" t="s">
        <v>485</v>
      </c>
      <c r="XC191" t="s">
        <v>485</v>
      </c>
      <c r="XD191" t="s">
        <v>485</v>
      </c>
      <c r="XE191" t="s">
        <v>485</v>
      </c>
      <c r="XF191" t="s">
        <v>485</v>
      </c>
      <c r="XG191" t="s">
        <v>485</v>
      </c>
      <c r="XH191" t="s">
        <v>485</v>
      </c>
      <c r="XI191" t="s">
        <v>485</v>
      </c>
      <c r="XJ191" t="s">
        <v>485</v>
      </c>
      <c r="XK191" t="s">
        <v>485</v>
      </c>
      <c r="XL191" t="s">
        <v>485</v>
      </c>
      <c r="XM191" t="s">
        <v>485</v>
      </c>
      <c r="XN191" t="s">
        <v>485</v>
      </c>
      <c r="XO191" t="s">
        <v>485</v>
      </c>
      <c r="XP191" t="s">
        <v>485</v>
      </c>
      <c r="XQ191" t="s">
        <v>485</v>
      </c>
      <c r="XR191" t="s">
        <v>485</v>
      </c>
      <c r="XS191" t="s">
        <v>485</v>
      </c>
      <c r="XT191" t="s">
        <v>485</v>
      </c>
      <c r="XU191" t="s">
        <v>485</v>
      </c>
      <c r="XV191" t="s">
        <v>485</v>
      </c>
      <c r="XW191" t="s">
        <v>485</v>
      </c>
      <c r="XX191" t="s">
        <v>485</v>
      </c>
      <c r="XY191" t="s">
        <v>485</v>
      </c>
      <c r="XZ191" t="s">
        <v>485</v>
      </c>
      <c r="YA191" t="s">
        <v>485</v>
      </c>
      <c r="YB191" t="s">
        <v>485</v>
      </c>
      <c r="YC191" t="s">
        <v>485</v>
      </c>
      <c r="YD191" t="s">
        <v>485</v>
      </c>
      <c r="YE191" t="s">
        <v>485</v>
      </c>
      <c r="YF191" t="s">
        <v>485</v>
      </c>
      <c r="YG191" t="s">
        <v>485</v>
      </c>
      <c r="YH191" t="s">
        <v>485</v>
      </c>
      <c r="YI191" t="s">
        <v>485</v>
      </c>
      <c r="YJ191" t="s">
        <v>485</v>
      </c>
      <c r="YK191" t="s">
        <v>485</v>
      </c>
      <c r="YL191" t="s">
        <v>485</v>
      </c>
      <c r="YM191" t="s">
        <v>485</v>
      </c>
      <c r="YN191" t="s">
        <v>485</v>
      </c>
      <c r="YO191" t="s">
        <v>485</v>
      </c>
      <c r="YP191" t="s">
        <v>485</v>
      </c>
      <c r="YQ191" t="s">
        <v>485</v>
      </c>
      <c r="YR191" t="s">
        <v>485</v>
      </c>
      <c r="YS191" t="s">
        <v>485</v>
      </c>
      <c r="YT191" t="s">
        <v>485</v>
      </c>
      <c r="YU191" t="s">
        <v>485</v>
      </c>
      <c r="YV191" t="s">
        <v>485</v>
      </c>
      <c r="YW191" t="s">
        <v>485</v>
      </c>
      <c r="YX191" t="s">
        <v>485</v>
      </c>
      <c r="YY191" t="s">
        <v>485</v>
      </c>
      <c r="YZ191" t="s">
        <v>485</v>
      </c>
      <c r="ZA191" t="s">
        <v>485</v>
      </c>
      <c r="ZB191" t="s">
        <v>485</v>
      </c>
      <c r="ZC191" t="s">
        <v>485</v>
      </c>
      <c r="ZD191" t="s">
        <v>485</v>
      </c>
      <c r="ZE191" t="s">
        <v>485</v>
      </c>
      <c r="ZF191" t="s">
        <v>485</v>
      </c>
      <c r="ZG191" t="s">
        <v>485</v>
      </c>
      <c r="ZH191" t="s">
        <v>485</v>
      </c>
      <c r="ZI191" t="s">
        <v>485</v>
      </c>
      <c r="ZJ191" t="s">
        <v>485</v>
      </c>
      <c r="ZK191" t="s">
        <v>485</v>
      </c>
      <c r="ZL191" t="s">
        <v>485</v>
      </c>
      <c r="ZM191" t="s">
        <v>485</v>
      </c>
      <c r="ZN191" t="s">
        <v>485</v>
      </c>
      <c r="ZO191" t="s">
        <v>485</v>
      </c>
      <c r="ZP191" t="s">
        <v>485</v>
      </c>
      <c r="ZQ191" t="s">
        <v>485</v>
      </c>
      <c r="ZR191" t="s">
        <v>485</v>
      </c>
      <c r="ZS191" t="s">
        <v>485</v>
      </c>
      <c r="ZT191" t="s">
        <v>485</v>
      </c>
      <c r="ZU191" t="s">
        <v>485</v>
      </c>
      <c r="ZV191" t="s">
        <v>485</v>
      </c>
      <c r="ZW191" t="s">
        <v>485</v>
      </c>
      <c r="ZX191" t="s">
        <v>485</v>
      </c>
      <c r="ZY191" t="s">
        <v>485</v>
      </c>
      <c r="ZZ191" t="s">
        <v>485</v>
      </c>
      <c r="AAA191" t="s">
        <v>485</v>
      </c>
      <c r="AAB191" t="s">
        <v>485</v>
      </c>
      <c r="AAC191" t="s">
        <v>485</v>
      </c>
      <c r="AAD191" t="s">
        <v>485</v>
      </c>
      <c r="AAE191" t="s">
        <v>485</v>
      </c>
      <c r="AAF191" t="s">
        <v>485</v>
      </c>
      <c r="AAG191" t="s">
        <v>485</v>
      </c>
      <c r="AAH191" t="s">
        <v>485</v>
      </c>
      <c r="AAI191" t="s">
        <v>485</v>
      </c>
      <c r="AAJ191" t="s">
        <v>485</v>
      </c>
      <c r="AAK191" t="s">
        <v>485</v>
      </c>
      <c r="AAL191" t="s">
        <v>485</v>
      </c>
      <c r="AAM191" t="s">
        <v>485</v>
      </c>
      <c r="AAN191" t="s">
        <v>485</v>
      </c>
      <c r="AAO191" t="s">
        <v>485</v>
      </c>
      <c r="AAP191" t="s">
        <v>485</v>
      </c>
      <c r="AAQ191" t="s">
        <v>485</v>
      </c>
      <c r="AAR191" t="s">
        <v>485</v>
      </c>
      <c r="AAS191" t="s">
        <v>485</v>
      </c>
      <c r="AAT191" t="s">
        <v>485</v>
      </c>
      <c r="AAU191" t="s">
        <v>485</v>
      </c>
      <c r="AAV191" t="s">
        <v>485</v>
      </c>
      <c r="AAW191" t="s">
        <v>485</v>
      </c>
      <c r="AAX191" t="s">
        <v>9</v>
      </c>
      <c r="AAY191" t="s">
        <v>485</v>
      </c>
      <c r="AAZ191" t="s">
        <v>10</v>
      </c>
      <c r="ABA191" t="s">
        <v>485</v>
      </c>
      <c r="ABB191" t="s">
        <v>485</v>
      </c>
      <c r="ABC191" t="s">
        <v>11</v>
      </c>
      <c r="ABD191" t="s">
        <v>10</v>
      </c>
      <c r="ABE191" t="s">
        <v>485</v>
      </c>
      <c r="ABF191" t="s">
        <v>485</v>
      </c>
      <c r="ABG191" t="s">
        <v>11</v>
      </c>
      <c r="ABH191" t="s">
        <v>10</v>
      </c>
      <c r="ABI191" t="s">
        <v>485</v>
      </c>
      <c r="ABJ191" t="s">
        <v>485</v>
      </c>
      <c r="ABK191" t="s">
        <v>11</v>
      </c>
      <c r="ABL191" t="s">
        <v>10</v>
      </c>
      <c r="ABM191" t="s">
        <v>485</v>
      </c>
      <c r="ABN191" t="s">
        <v>10</v>
      </c>
      <c r="ABO191" t="s">
        <v>485</v>
      </c>
      <c r="ABP191" t="s">
        <v>10</v>
      </c>
      <c r="ABQ191" t="s">
        <v>485</v>
      </c>
      <c r="ABR191" t="s">
        <v>485</v>
      </c>
      <c r="ABS191" t="s">
        <v>485</v>
      </c>
      <c r="ABT191" t="s">
        <v>485</v>
      </c>
      <c r="ABU191" t="s">
        <v>485</v>
      </c>
      <c r="ABV191" t="s">
        <v>485</v>
      </c>
      <c r="ABW191" t="s">
        <v>485</v>
      </c>
      <c r="ABX191" t="s">
        <v>485</v>
      </c>
      <c r="ABY191" t="s">
        <v>485</v>
      </c>
      <c r="ABZ191" t="s">
        <v>485</v>
      </c>
      <c r="ACA191" t="s">
        <v>485</v>
      </c>
      <c r="ACB191" t="s">
        <v>485</v>
      </c>
      <c r="ACC191" t="s">
        <v>10</v>
      </c>
      <c r="ACD191" t="s">
        <v>485</v>
      </c>
    </row>
    <row r="192" spans="1:758" x14ac:dyDescent="0.2">
      <c r="A192" t="s">
        <v>811</v>
      </c>
      <c r="B192" t="s">
        <v>810</v>
      </c>
      <c r="C192" t="s">
        <v>485</v>
      </c>
      <c r="D192" t="s">
        <v>7</v>
      </c>
      <c r="E192" t="s">
        <v>8</v>
      </c>
      <c r="F192" t="s">
        <v>809</v>
      </c>
      <c r="G192" t="s">
        <v>11</v>
      </c>
      <c r="H192" t="s">
        <v>10</v>
      </c>
      <c r="I192" t="s">
        <v>485</v>
      </c>
      <c r="J192" t="s">
        <v>11</v>
      </c>
      <c r="K192" t="s">
        <v>10</v>
      </c>
      <c r="L192" t="s">
        <v>485</v>
      </c>
      <c r="M192" t="s">
        <v>9</v>
      </c>
      <c r="N192" t="s">
        <v>10</v>
      </c>
      <c r="O192" t="s">
        <v>485</v>
      </c>
      <c r="P192" t="s">
        <v>485</v>
      </c>
      <c r="Q192" t="s">
        <v>485</v>
      </c>
      <c r="R192" t="s">
        <v>485</v>
      </c>
      <c r="S192" t="s">
        <v>485</v>
      </c>
      <c r="T192" t="s">
        <v>485</v>
      </c>
      <c r="U192" t="s">
        <v>485</v>
      </c>
      <c r="V192" t="s">
        <v>485</v>
      </c>
      <c r="W192" t="s">
        <v>485</v>
      </c>
      <c r="X192" t="s">
        <v>485</v>
      </c>
      <c r="Y192" t="s">
        <v>485</v>
      </c>
      <c r="Z192" t="s">
        <v>485</v>
      </c>
      <c r="AA192" t="s">
        <v>485</v>
      </c>
      <c r="AB192" t="s">
        <v>485</v>
      </c>
      <c r="AC192" t="s">
        <v>485</v>
      </c>
      <c r="AD192" t="s">
        <v>485</v>
      </c>
      <c r="AE192" t="s">
        <v>9</v>
      </c>
      <c r="AF192" t="s">
        <v>10</v>
      </c>
      <c r="AG192" t="s">
        <v>485</v>
      </c>
      <c r="AH192" t="s">
        <v>11</v>
      </c>
      <c r="AI192" t="s">
        <v>485</v>
      </c>
      <c r="AJ192" t="s">
        <v>10</v>
      </c>
      <c r="AK192" t="s">
        <v>485</v>
      </c>
      <c r="AL192" t="s">
        <v>11</v>
      </c>
      <c r="AM192" t="s">
        <v>10</v>
      </c>
      <c r="AN192" t="s">
        <v>485</v>
      </c>
      <c r="AO192" t="s">
        <v>11</v>
      </c>
      <c r="AP192" t="s">
        <v>10</v>
      </c>
      <c r="AQ192" t="s">
        <v>485</v>
      </c>
      <c r="AR192" t="s">
        <v>485</v>
      </c>
      <c r="AS192" t="s">
        <v>485</v>
      </c>
      <c r="AT192" t="s">
        <v>485</v>
      </c>
      <c r="AU192" t="s">
        <v>485</v>
      </c>
      <c r="AV192" t="s">
        <v>485</v>
      </c>
      <c r="AW192" t="s">
        <v>485</v>
      </c>
      <c r="AX192" t="s">
        <v>485</v>
      </c>
      <c r="AY192" t="s">
        <v>485</v>
      </c>
      <c r="AZ192" t="s">
        <v>485</v>
      </c>
      <c r="BA192" t="s">
        <v>485</v>
      </c>
      <c r="BB192" t="s">
        <v>485</v>
      </c>
      <c r="BC192" t="s">
        <v>485</v>
      </c>
      <c r="BD192" t="s">
        <v>485</v>
      </c>
      <c r="BE192" t="s">
        <v>485</v>
      </c>
      <c r="BF192" t="s">
        <v>485</v>
      </c>
      <c r="BG192" t="s">
        <v>485</v>
      </c>
      <c r="BH192" t="s">
        <v>485</v>
      </c>
      <c r="BI192" t="s">
        <v>485</v>
      </c>
      <c r="BJ192" t="s">
        <v>485</v>
      </c>
      <c r="BK192" t="s">
        <v>485</v>
      </c>
      <c r="BL192" t="s">
        <v>485</v>
      </c>
      <c r="BM192" t="s">
        <v>485</v>
      </c>
      <c r="BN192" t="s">
        <v>485</v>
      </c>
      <c r="BO192" t="s">
        <v>485</v>
      </c>
      <c r="BP192" t="s">
        <v>485</v>
      </c>
      <c r="BQ192" t="s">
        <v>485</v>
      </c>
      <c r="BR192" t="s">
        <v>485</v>
      </c>
      <c r="BS192" t="s">
        <v>485</v>
      </c>
      <c r="BT192" t="s">
        <v>485</v>
      </c>
      <c r="BU192" t="s">
        <v>485</v>
      </c>
      <c r="BV192" t="s">
        <v>485</v>
      </c>
      <c r="BW192" t="s">
        <v>11</v>
      </c>
      <c r="BX192" t="s">
        <v>10</v>
      </c>
      <c r="BY192" t="s">
        <v>485</v>
      </c>
      <c r="BZ192" t="s">
        <v>11</v>
      </c>
      <c r="CA192" t="s">
        <v>485</v>
      </c>
      <c r="CB192" t="s">
        <v>10</v>
      </c>
      <c r="CC192" t="s">
        <v>485</v>
      </c>
      <c r="CD192" t="s">
        <v>485</v>
      </c>
      <c r="CE192" t="s">
        <v>485</v>
      </c>
      <c r="CF192" t="s">
        <v>485</v>
      </c>
      <c r="CG192" t="s">
        <v>485</v>
      </c>
      <c r="CH192" t="s">
        <v>485</v>
      </c>
      <c r="CI192" t="s">
        <v>485</v>
      </c>
      <c r="CJ192" t="s">
        <v>11</v>
      </c>
      <c r="CK192" t="s">
        <v>485</v>
      </c>
      <c r="CL192" t="s">
        <v>10</v>
      </c>
      <c r="CM192" t="s">
        <v>485</v>
      </c>
      <c r="CN192" t="s">
        <v>485</v>
      </c>
      <c r="CO192" t="s">
        <v>485</v>
      </c>
      <c r="CP192" t="s">
        <v>11</v>
      </c>
      <c r="CQ192" t="s">
        <v>11</v>
      </c>
      <c r="CR192" t="s">
        <v>11</v>
      </c>
      <c r="CS192" t="s">
        <v>11</v>
      </c>
      <c r="CT192" t="s">
        <v>11</v>
      </c>
      <c r="CU192" t="s">
        <v>11</v>
      </c>
      <c r="CV192" t="s">
        <v>11</v>
      </c>
      <c r="CW192" t="s">
        <v>11</v>
      </c>
      <c r="CX192" t="s">
        <v>11</v>
      </c>
      <c r="CY192" t="s">
        <v>11</v>
      </c>
      <c r="CZ192" t="s">
        <v>11</v>
      </c>
      <c r="DA192" t="s">
        <v>485</v>
      </c>
      <c r="DB192" t="s">
        <v>10</v>
      </c>
      <c r="DC192" t="s">
        <v>485</v>
      </c>
      <c r="DD192" t="s">
        <v>485</v>
      </c>
      <c r="DE192" t="s">
        <v>11</v>
      </c>
      <c r="DF192" t="s">
        <v>12</v>
      </c>
      <c r="DG192" t="s">
        <v>485</v>
      </c>
      <c r="DH192" t="s">
        <v>11</v>
      </c>
      <c r="DI192" t="s">
        <v>10</v>
      </c>
      <c r="DJ192" t="s">
        <v>485</v>
      </c>
      <c r="DK192" t="s">
        <v>485</v>
      </c>
      <c r="DL192" t="s">
        <v>485</v>
      </c>
      <c r="DM192" t="s">
        <v>485</v>
      </c>
      <c r="DN192" t="s">
        <v>153</v>
      </c>
      <c r="DO192" t="s">
        <v>485</v>
      </c>
      <c r="DP192" t="s">
        <v>485</v>
      </c>
      <c r="DQ192" t="s">
        <v>11</v>
      </c>
      <c r="DR192" t="s">
        <v>485</v>
      </c>
      <c r="DS192" t="s">
        <v>10</v>
      </c>
      <c r="DT192" t="s">
        <v>485</v>
      </c>
      <c r="DU192" t="s">
        <v>485</v>
      </c>
      <c r="DV192" t="s">
        <v>485</v>
      </c>
      <c r="DW192" t="s">
        <v>485</v>
      </c>
      <c r="DX192" t="s">
        <v>485</v>
      </c>
      <c r="DY192" t="s">
        <v>485</v>
      </c>
      <c r="DZ192" t="s">
        <v>485</v>
      </c>
      <c r="EA192" t="s">
        <v>485</v>
      </c>
      <c r="EB192" t="s">
        <v>10</v>
      </c>
      <c r="EC192" t="s">
        <v>12</v>
      </c>
      <c r="ED192" t="s">
        <v>10</v>
      </c>
      <c r="EE192" t="s">
        <v>10</v>
      </c>
      <c r="EF192" t="s">
        <v>10</v>
      </c>
      <c r="EG192" t="s">
        <v>10</v>
      </c>
      <c r="EH192" t="s">
        <v>10</v>
      </c>
      <c r="EI192" t="s">
        <v>10</v>
      </c>
      <c r="EJ192" t="s">
        <v>10</v>
      </c>
      <c r="EK192" t="s">
        <v>485</v>
      </c>
      <c r="EL192" t="s">
        <v>9</v>
      </c>
      <c r="EM192" t="s">
        <v>485</v>
      </c>
      <c r="EN192" t="s">
        <v>485</v>
      </c>
      <c r="EO192" t="s">
        <v>485</v>
      </c>
      <c r="EP192" t="s">
        <v>485</v>
      </c>
      <c r="EQ192" t="s">
        <v>485</v>
      </c>
      <c r="ER192" t="s">
        <v>485</v>
      </c>
      <c r="ES192" t="s">
        <v>485</v>
      </c>
      <c r="ET192" t="s">
        <v>485</v>
      </c>
      <c r="EU192" t="s">
        <v>485</v>
      </c>
      <c r="EV192" t="s">
        <v>485</v>
      </c>
      <c r="EW192" t="s">
        <v>485</v>
      </c>
      <c r="EX192" t="s">
        <v>485</v>
      </c>
      <c r="EY192" t="s">
        <v>485</v>
      </c>
      <c r="EZ192" t="s">
        <v>485</v>
      </c>
      <c r="FA192" t="s">
        <v>485</v>
      </c>
      <c r="FB192" t="s">
        <v>485</v>
      </c>
      <c r="FC192" t="s">
        <v>485</v>
      </c>
      <c r="FD192" t="s">
        <v>485</v>
      </c>
      <c r="FE192" t="s">
        <v>485</v>
      </c>
      <c r="FF192" t="s">
        <v>485</v>
      </c>
      <c r="FG192" t="s">
        <v>10</v>
      </c>
      <c r="FH192" t="s">
        <v>10</v>
      </c>
      <c r="FI192" t="s">
        <v>10</v>
      </c>
      <c r="FJ192" t="s">
        <v>10</v>
      </c>
      <c r="FK192" t="s">
        <v>10</v>
      </c>
      <c r="FL192" t="s">
        <v>10</v>
      </c>
      <c r="FM192" t="s">
        <v>10</v>
      </c>
      <c r="FN192" t="s">
        <v>10</v>
      </c>
      <c r="FO192" t="s">
        <v>10</v>
      </c>
      <c r="FP192" t="s">
        <v>485</v>
      </c>
      <c r="FQ192" t="s">
        <v>485</v>
      </c>
      <c r="FR192" t="s">
        <v>485</v>
      </c>
      <c r="FS192" t="s">
        <v>485</v>
      </c>
      <c r="FT192" t="s">
        <v>485</v>
      </c>
      <c r="FU192" t="s">
        <v>485</v>
      </c>
      <c r="FV192" t="s">
        <v>485</v>
      </c>
      <c r="FW192" t="s">
        <v>485</v>
      </c>
      <c r="FX192" t="s">
        <v>485</v>
      </c>
      <c r="FY192" t="s">
        <v>485</v>
      </c>
      <c r="FZ192" t="s">
        <v>485</v>
      </c>
      <c r="GA192" t="s">
        <v>11</v>
      </c>
      <c r="GB192" t="s">
        <v>485</v>
      </c>
      <c r="GC192" t="s">
        <v>10</v>
      </c>
      <c r="GD192" t="s">
        <v>485</v>
      </c>
      <c r="GE192" t="s">
        <v>485</v>
      </c>
      <c r="GF192" t="s">
        <v>485</v>
      </c>
      <c r="GG192" t="s">
        <v>10</v>
      </c>
      <c r="GH192" t="s">
        <v>10</v>
      </c>
      <c r="GI192" t="s">
        <v>10</v>
      </c>
      <c r="GJ192" t="s">
        <v>10</v>
      </c>
      <c r="GK192" t="s">
        <v>10</v>
      </c>
      <c r="GL192" t="s">
        <v>10</v>
      </c>
      <c r="GM192" t="s">
        <v>10</v>
      </c>
      <c r="GN192" t="s">
        <v>485</v>
      </c>
      <c r="GO192" t="s">
        <v>485</v>
      </c>
      <c r="GP192" t="s">
        <v>12</v>
      </c>
      <c r="GQ192" t="s">
        <v>485</v>
      </c>
      <c r="GR192" t="s">
        <v>61</v>
      </c>
      <c r="GS192" t="s">
        <v>485</v>
      </c>
      <c r="GT192" t="s">
        <v>10</v>
      </c>
      <c r="GU192" t="s">
        <v>10</v>
      </c>
      <c r="GV192" t="s">
        <v>10</v>
      </c>
      <c r="GW192" t="s">
        <v>10</v>
      </c>
      <c r="GX192" t="s">
        <v>10</v>
      </c>
      <c r="GY192" t="s">
        <v>12</v>
      </c>
      <c r="GZ192" t="s">
        <v>10</v>
      </c>
      <c r="HA192" t="s">
        <v>485</v>
      </c>
      <c r="HB192" t="s">
        <v>485</v>
      </c>
      <c r="HC192" t="s">
        <v>485</v>
      </c>
      <c r="HD192" t="s">
        <v>10</v>
      </c>
      <c r="HE192" t="s">
        <v>10</v>
      </c>
      <c r="HF192" t="s">
        <v>10</v>
      </c>
      <c r="HG192" t="s">
        <v>10</v>
      </c>
      <c r="HH192" t="s">
        <v>10</v>
      </c>
      <c r="HI192" t="s">
        <v>10</v>
      </c>
      <c r="HJ192" t="s">
        <v>10</v>
      </c>
      <c r="HK192" t="s">
        <v>10</v>
      </c>
      <c r="HL192" t="s">
        <v>10</v>
      </c>
      <c r="HM192" t="s">
        <v>485</v>
      </c>
      <c r="HN192" t="s">
        <v>485</v>
      </c>
      <c r="HO192" t="s">
        <v>10</v>
      </c>
      <c r="HP192" t="s">
        <v>485</v>
      </c>
      <c r="HQ192" t="s">
        <v>485</v>
      </c>
      <c r="HR192" t="s">
        <v>485</v>
      </c>
      <c r="HS192" t="s">
        <v>485</v>
      </c>
      <c r="HT192" t="s">
        <v>485</v>
      </c>
      <c r="HU192" t="s">
        <v>485</v>
      </c>
      <c r="HV192" t="s">
        <v>485</v>
      </c>
      <c r="HW192" t="s">
        <v>485</v>
      </c>
      <c r="HX192" t="s">
        <v>485</v>
      </c>
      <c r="HY192" t="s">
        <v>485</v>
      </c>
      <c r="HZ192" t="s">
        <v>485</v>
      </c>
      <c r="IA192" t="s">
        <v>485</v>
      </c>
      <c r="IB192" t="s">
        <v>485</v>
      </c>
      <c r="IC192" t="s">
        <v>485</v>
      </c>
      <c r="ID192" t="s">
        <v>485</v>
      </c>
      <c r="IE192" t="s">
        <v>485</v>
      </c>
      <c r="IF192" t="s">
        <v>485</v>
      </c>
      <c r="IG192" t="s">
        <v>485</v>
      </c>
      <c r="IH192" t="s">
        <v>485</v>
      </c>
      <c r="II192" t="s">
        <v>485</v>
      </c>
      <c r="IJ192" t="s">
        <v>485</v>
      </c>
      <c r="IK192" t="s">
        <v>485</v>
      </c>
      <c r="IL192" t="s">
        <v>485</v>
      </c>
      <c r="IM192" t="s">
        <v>485</v>
      </c>
      <c r="IN192" t="s">
        <v>485</v>
      </c>
      <c r="IO192" t="s">
        <v>485</v>
      </c>
      <c r="IP192" t="s">
        <v>485</v>
      </c>
      <c r="IQ192" t="s">
        <v>485</v>
      </c>
      <c r="IR192" t="s">
        <v>485</v>
      </c>
      <c r="IS192" t="s">
        <v>485</v>
      </c>
      <c r="IT192" t="s">
        <v>485</v>
      </c>
      <c r="IU192" t="s">
        <v>485</v>
      </c>
      <c r="IV192" t="s">
        <v>485</v>
      </c>
      <c r="IW192" t="s">
        <v>485</v>
      </c>
      <c r="IX192" t="s">
        <v>485</v>
      </c>
      <c r="IY192" t="s">
        <v>485</v>
      </c>
      <c r="IZ192" t="s">
        <v>485</v>
      </c>
      <c r="JA192" t="s">
        <v>485</v>
      </c>
      <c r="JB192" t="s">
        <v>485</v>
      </c>
      <c r="JC192" t="s">
        <v>485</v>
      </c>
      <c r="JD192" t="s">
        <v>485</v>
      </c>
      <c r="JE192" t="s">
        <v>485</v>
      </c>
      <c r="JF192" t="s">
        <v>485</v>
      </c>
      <c r="JG192" t="s">
        <v>485</v>
      </c>
      <c r="JH192" t="s">
        <v>485</v>
      </c>
      <c r="JI192" t="s">
        <v>485</v>
      </c>
      <c r="JJ192" t="s">
        <v>11</v>
      </c>
      <c r="JK192" t="s">
        <v>808</v>
      </c>
      <c r="JL192" t="s">
        <v>485</v>
      </c>
      <c r="JM192" t="s">
        <v>10</v>
      </c>
      <c r="JN192" t="s">
        <v>485</v>
      </c>
      <c r="JO192" t="s">
        <v>485</v>
      </c>
      <c r="JP192" t="s">
        <v>485</v>
      </c>
      <c r="JQ192" t="s">
        <v>11</v>
      </c>
      <c r="JR192" t="s">
        <v>10</v>
      </c>
      <c r="JS192" t="s">
        <v>485</v>
      </c>
      <c r="JT192" t="s">
        <v>11</v>
      </c>
      <c r="JU192" t="s">
        <v>10</v>
      </c>
      <c r="JV192" t="s">
        <v>485</v>
      </c>
      <c r="JW192" t="s">
        <v>11</v>
      </c>
      <c r="JX192" t="s">
        <v>10</v>
      </c>
      <c r="JY192" t="s">
        <v>485</v>
      </c>
      <c r="JZ192" t="s">
        <v>485</v>
      </c>
      <c r="KA192" t="s">
        <v>485</v>
      </c>
      <c r="KB192" t="s">
        <v>485</v>
      </c>
      <c r="KC192" t="s">
        <v>485</v>
      </c>
      <c r="KD192" t="s">
        <v>485</v>
      </c>
      <c r="KE192" t="s">
        <v>485</v>
      </c>
      <c r="KF192" t="s">
        <v>485</v>
      </c>
      <c r="KG192" t="s">
        <v>485</v>
      </c>
      <c r="KH192" t="s">
        <v>485</v>
      </c>
      <c r="KI192" t="s">
        <v>485</v>
      </c>
      <c r="KJ192" t="s">
        <v>485</v>
      </c>
      <c r="KK192" t="s">
        <v>485</v>
      </c>
      <c r="KL192" t="s">
        <v>485</v>
      </c>
      <c r="KM192" t="s">
        <v>485</v>
      </c>
      <c r="KN192" t="s">
        <v>485</v>
      </c>
      <c r="KO192" t="s">
        <v>485</v>
      </c>
      <c r="KP192" t="s">
        <v>485</v>
      </c>
      <c r="KQ192" t="s">
        <v>485</v>
      </c>
      <c r="KR192" t="s">
        <v>485</v>
      </c>
      <c r="KS192" t="s">
        <v>485</v>
      </c>
      <c r="KT192" t="s">
        <v>485</v>
      </c>
      <c r="KU192" t="s">
        <v>485</v>
      </c>
      <c r="KV192" t="s">
        <v>485</v>
      </c>
      <c r="KW192" t="s">
        <v>485</v>
      </c>
      <c r="KX192" t="s">
        <v>485</v>
      </c>
      <c r="KY192" t="s">
        <v>485</v>
      </c>
      <c r="KZ192" t="s">
        <v>485</v>
      </c>
      <c r="LA192" t="s">
        <v>485</v>
      </c>
      <c r="LB192" t="s">
        <v>485</v>
      </c>
      <c r="LC192" t="s">
        <v>485</v>
      </c>
      <c r="LD192" t="s">
        <v>11</v>
      </c>
      <c r="LE192" t="s">
        <v>485</v>
      </c>
      <c r="LF192" t="s">
        <v>10</v>
      </c>
      <c r="LG192" t="s">
        <v>485</v>
      </c>
      <c r="LH192" t="s">
        <v>485</v>
      </c>
      <c r="LI192" t="s">
        <v>11</v>
      </c>
      <c r="LJ192" t="s">
        <v>485</v>
      </c>
      <c r="LK192" t="s">
        <v>10</v>
      </c>
      <c r="LL192" t="s">
        <v>485</v>
      </c>
      <c r="LM192" t="s">
        <v>485</v>
      </c>
      <c r="LN192" t="s">
        <v>11</v>
      </c>
      <c r="LO192" t="s">
        <v>485</v>
      </c>
      <c r="LP192" t="s">
        <v>10</v>
      </c>
      <c r="LQ192" t="s">
        <v>485</v>
      </c>
      <c r="LR192" t="s">
        <v>485</v>
      </c>
      <c r="LS192" t="s">
        <v>11</v>
      </c>
      <c r="LT192" t="s">
        <v>485</v>
      </c>
      <c r="LU192" t="s">
        <v>10</v>
      </c>
      <c r="LV192" t="s">
        <v>485</v>
      </c>
      <c r="LW192" t="s">
        <v>485</v>
      </c>
      <c r="LX192" t="s">
        <v>485</v>
      </c>
      <c r="LY192" t="s">
        <v>485</v>
      </c>
      <c r="LZ192" t="s">
        <v>485</v>
      </c>
      <c r="MA192" t="s">
        <v>485</v>
      </c>
      <c r="MB192" t="s">
        <v>485</v>
      </c>
      <c r="MC192" t="s">
        <v>485</v>
      </c>
      <c r="MD192" t="s">
        <v>485</v>
      </c>
      <c r="ME192" t="s">
        <v>485</v>
      </c>
      <c r="MF192" t="s">
        <v>485</v>
      </c>
      <c r="MG192" t="s">
        <v>485</v>
      </c>
      <c r="MH192" t="s">
        <v>485</v>
      </c>
      <c r="MI192" t="s">
        <v>485</v>
      </c>
      <c r="MJ192" t="s">
        <v>485</v>
      </c>
      <c r="MK192" t="s">
        <v>485</v>
      </c>
      <c r="ML192" t="s">
        <v>485</v>
      </c>
      <c r="MM192" t="s">
        <v>485</v>
      </c>
      <c r="MN192" t="s">
        <v>485</v>
      </c>
      <c r="MO192" t="s">
        <v>485</v>
      </c>
      <c r="MP192" t="s">
        <v>485</v>
      </c>
      <c r="MQ192" t="s">
        <v>485</v>
      </c>
      <c r="MR192" t="s">
        <v>485</v>
      </c>
      <c r="MS192" t="s">
        <v>485</v>
      </c>
      <c r="MT192" t="s">
        <v>485</v>
      </c>
      <c r="MU192" t="s">
        <v>485</v>
      </c>
      <c r="MV192" t="s">
        <v>485</v>
      </c>
      <c r="MW192" t="s">
        <v>485</v>
      </c>
      <c r="MX192" t="s">
        <v>485</v>
      </c>
      <c r="MY192" t="s">
        <v>485</v>
      </c>
      <c r="MZ192" t="s">
        <v>485</v>
      </c>
      <c r="NA192" t="s">
        <v>485</v>
      </c>
      <c r="NB192" t="s">
        <v>9</v>
      </c>
      <c r="NC192" t="s">
        <v>10</v>
      </c>
      <c r="ND192" t="s">
        <v>485</v>
      </c>
      <c r="NE192" t="s">
        <v>11</v>
      </c>
      <c r="NF192" t="s">
        <v>10</v>
      </c>
      <c r="NG192" t="s">
        <v>485</v>
      </c>
      <c r="NH192" t="s">
        <v>485</v>
      </c>
      <c r="NI192" t="s">
        <v>485</v>
      </c>
      <c r="NJ192" t="s">
        <v>485</v>
      </c>
      <c r="NK192" t="s">
        <v>485</v>
      </c>
      <c r="NL192" t="s">
        <v>485</v>
      </c>
      <c r="NM192" t="s">
        <v>485</v>
      </c>
      <c r="NN192" t="s">
        <v>11</v>
      </c>
      <c r="NO192" t="s">
        <v>10</v>
      </c>
      <c r="NP192" t="s">
        <v>485</v>
      </c>
      <c r="NQ192" t="s">
        <v>11</v>
      </c>
      <c r="NR192" t="s">
        <v>10</v>
      </c>
      <c r="NS192" t="s">
        <v>485</v>
      </c>
      <c r="NT192" t="s">
        <v>485</v>
      </c>
      <c r="NU192" t="s">
        <v>11</v>
      </c>
      <c r="NV192" t="s">
        <v>485</v>
      </c>
      <c r="NW192" t="s">
        <v>10</v>
      </c>
      <c r="NX192" t="s">
        <v>485</v>
      </c>
      <c r="NY192" t="s">
        <v>485</v>
      </c>
      <c r="NZ192" t="s">
        <v>11</v>
      </c>
      <c r="OA192" t="s">
        <v>10</v>
      </c>
      <c r="OB192" t="s">
        <v>485</v>
      </c>
      <c r="OC192" t="s">
        <v>11</v>
      </c>
      <c r="OD192" t="s">
        <v>10</v>
      </c>
      <c r="OE192" t="s">
        <v>485</v>
      </c>
      <c r="OF192" t="s">
        <v>485</v>
      </c>
      <c r="OG192" t="s">
        <v>485</v>
      </c>
      <c r="OH192" t="s">
        <v>485</v>
      </c>
      <c r="OI192" t="s">
        <v>485</v>
      </c>
      <c r="OJ192" t="s">
        <v>485</v>
      </c>
      <c r="OK192" t="s">
        <v>485</v>
      </c>
      <c r="OL192" t="s">
        <v>485</v>
      </c>
      <c r="OM192" t="s">
        <v>485</v>
      </c>
      <c r="ON192" t="s">
        <v>485</v>
      </c>
      <c r="OO192" t="s">
        <v>485</v>
      </c>
      <c r="OP192" t="s">
        <v>485</v>
      </c>
      <c r="OQ192" t="s">
        <v>485</v>
      </c>
      <c r="OR192" t="s">
        <v>485</v>
      </c>
      <c r="OS192" t="s">
        <v>485</v>
      </c>
      <c r="OT192" t="s">
        <v>485</v>
      </c>
      <c r="OU192" t="s">
        <v>485</v>
      </c>
      <c r="OV192" t="s">
        <v>485</v>
      </c>
      <c r="OW192" t="s">
        <v>485</v>
      </c>
      <c r="OX192" t="s">
        <v>485</v>
      </c>
      <c r="OY192" t="s">
        <v>485</v>
      </c>
      <c r="OZ192" t="s">
        <v>485</v>
      </c>
      <c r="PA192" t="s">
        <v>485</v>
      </c>
      <c r="PB192" t="s">
        <v>485</v>
      </c>
      <c r="PC192" t="s">
        <v>485</v>
      </c>
      <c r="PD192" t="s">
        <v>485</v>
      </c>
      <c r="PE192" t="s">
        <v>485</v>
      </c>
      <c r="PF192" t="s">
        <v>485</v>
      </c>
      <c r="PG192" t="s">
        <v>485</v>
      </c>
      <c r="PH192" t="s">
        <v>485</v>
      </c>
      <c r="PI192" t="s">
        <v>485</v>
      </c>
      <c r="PJ192" t="s">
        <v>485</v>
      </c>
      <c r="PK192" t="s">
        <v>485</v>
      </c>
      <c r="PL192" t="s">
        <v>485</v>
      </c>
      <c r="PM192" t="s">
        <v>485</v>
      </c>
      <c r="PN192" t="s">
        <v>485</v>
      </c>
      <c r="PO192" t="s">
        <v>485</v>
      </c>
      <c r="PP192" t="s">
        <v>485</v>
      </c>
      <c r="PQ192" t="s">
        <v>485</v>
      </c>
      <c r="PR192" t="s">
        <v>485</v>
      </c>
      <c r="PS192" t="s">
        <v>485</v>
      </c>
      <c r="PT192" t="s">
        <v>485</v>
      </c>
      <c r="PU192" t="s">
        <v>485</v>
      </c>
      <c r="PV192" t="s">
        <v>485</v>
      </c>
      <c r="PW192" t="s">
        <v>485</v>
      </c>
      <c r="PX192" t="s">
        <v>485</v>
      </c>
      <c r="PY192" t="s">
        <v>485</v>
      </c>
      <c r="PZ192" t="s">
        <v>485</v>
      </c>
      <c r="QA192" t="s">
        <v>485</v>
      </c>
      <c r="QB192" t="s">
        <v>485</v>
      </c>
      <c r="QC192" t="s">
        <v>485</v>
      </c>
      <c r="QD192" t="s">
        <v>485</v>
      </c>
      <c r="QE192" t="s">
        <v>485</v>
      </c>
      <c r="QF192" t="s">
        <v>485</v>
      </c>
      <c r="QG192" t="s">
        <v>485</v>
      </c>
      <c r="QH192" t="s">
        <v>485</v>
      </c>
      <c r="QI192" t="s">
        <v>485</v>
      </c>
      <c r="QJ192" t="s">
        <v>485</v>
      </c>
      <c r="QK192" t="s">
        <v>485</v>
      </c>
      <c r="QL192" t="s">
        <v>485</v>
      </c>
      <c r="QM192" t="s">
        <v>485</v>
      </c>
      <c r="QN192" t="s">
        <v>485</v>
      </c>
      <c r="QO192" t="s">
        <v>485</v>
      </c>
      <c r="QP192" t="s">
        <v>485</v>
      </c>
      <c r="QQ192" t="s">
        <v>485</v>
      </c>
      <c r="QR192" t="s">
        <v>485</v>
      </c>
      <c r="QS192" t="s">
        <v>485</v>
      </c>
      <c r="QT192" t="s">
        <v>485</v>
      </c>
      <c r="QU192" t="s">
        <v>485</v>
      </c>
      <c r="QV192" t="s">
        <v>485</v>
      </c>
      <c r="QW192" t="s">
        <v>485</v>
      </c>
      <c r="QX192" t="s">
        <v>485</v>
      </c>
      <c r="QY192" t="s">
        <v>485</v>
      </c>
      <c r="QZ192" t="s">
        <v>485</v>
      </c>
      <c r="RA192" t="s">
        <v>485</v>
      </c>
      <c r="RB192" t="s">
        <v>11</v>
      </c>
      <c r="RC192" t="s">
        <v>10</v>
      </c>
      <c r="RD192" t="s">
        <v>11</v>
      </c>
      <c r="RE192" t="s">
        <v>10</v>
      </c>
      <c r="RF192" t="s">
        <v>11</v>
      </c>
      <c r="RG192" t="s">
        <v>10</v>
      </c>
      <c r="RH192" t="s">
        <v>485</v>
      </c>
      <c r="RI192" t="s">
        <v>485</v>
      </c>
      <c r="RJ192" t="s">
        <v>485</v>
      </c>
      <c r="RK192" t="s">
        <v>485</v>
      </c>
      <c r="RL192" t="s">
        <v>485</v>
      </c>
      <c r="RM192" t="s">
        <v>485</v>
      </c>
      <c r="RN192" t="s">
        <v>485</v>
      </c>
      <c r="RO192" t="s">
        <v>485</v>
      </c>
      <c r="RP192" t="s">
        <v>485</v>
      </c>
      <c r="RQ192" t="s">
        <v>485</v>
      </c>
      <c r="RR192" t="s">
        <v>485</v>
      </c>
      <c r="RS192" t="s">
        <v>485</v>
      </c>
      <c r="RT192" t="s">
        <v>485</v>
      </c>
      <c r="RU192" t="s">
        <v>485</v>
      </c>
      <c r="RV192" t="s">
        <v>15</v>
      </c>
      <c r="RW192" t="s">
        <v>485</v>
      </c>
      <c r="RX192" t="s">
        <v>485</v>
      </c>
      <c r="RY192" t="s">
        <v>10</v>
      </c>
      <c r="RZ192" t="s">
        <v>485</v>
      </c>
      <c r="SA192" t="s">
        <v>485</v>
      </c>
      <c r="SB192" t="s">
        <v>485</v>
      </c>
      <c r="SC192" t="s">
        <v>485</v>
      </c>
      <c r="SD192" t="s">
        <v>485</v>
      </c>
      <c r="SE192" t="s">
        <v>10</v>
      </c>
      <c r="SF192" t="s">
        <v>485</v>
      </c>
      <c r="SG192" t="s">
        <v>485</v>
      </c>
      <c r="SH192" t="s">
        <v>485</v>
      </c>
      <c r="SI192" t="s">
        <v>485</v>
      </c>
      <c r="SJ192" t="s">
        <v>485</v>
      </c>
      <c r="SK192" t="s">
        <v>485</v>
      </c>
      <c r="SL192" t="s">
        <v>485</v>
      </c>
      <c r="SM192" t="s">
        <v>485</v>
      </c>
      <c r="SN192" t="s">
        <v>485</v>
      </c>
      <c r="SO192" t="s">
        <v>485</v>
      </c>
      <c r="SP192" t="s">
        <v>485</v>
      </c>
      <c r="SQ192" t="s">
        <v>485</v>
      </c>
      <c r="SR192" t="s">
        <v>485</v>
      </c>
      <c r="SS192" t="s">
        <v>485</v>
      </c>
      <c r="ST192" t="s">
        <v>485</v>
      </c>
      <c r="SU192" t="s">
        <v>485</v>
      </c>
      <c r="SV192" t="s">
        <v>10</v>
      </c>
      <c r="SW192" t="s">
        <v>10</v>
      </c>
      <c r="SX192" t="s">
        <v>10</v>
      </c>
      <c r="SY192" t="s">
        <v>10</v>
      </c>
      <c r="SZ192" t="s">
        <v>10</v>
      </c>
      <c r="TA192" t="s">
        <v>10</v>
      </c>
      <c r="TB192" t="s">
        <v>10</v>
      </c>
      <c r="TC192" t="s">
        <v>10</v>
      </c>
      <c r="TD192" t="s">
        <v>485</v>
      </c>
      <c r="TE192" t="s">
        <v>485</v>
      </c>
      <c r="TF192" t="s">
        <v>10</v>
      </c>
      <c r="TG192" t="s">
        <v>10</v>
      </c>
      <c r="TH192" t="s">
        <v>10</v>
      </c>
      <c r="TI192" t="s">
        <v>10</v>
      </c>
      <c r="TJ192" t="s">
        <v>10</v>
      </c>
      <c r="TK192" t="s">
        <v>10</v>
      </c>
      <c r="TL192" t="s">
        <v>10</v>
      </c>
      <c r="TM192" t="s">
        <v>10</v>
      </c>
      <c r="TN192" t="s">
        <v>485</v>
      </c>
      <c r="TO192" t="s">
        <v>485</v>
      </c>
      <c r="TP192" t="s">
        <v>485</v>
      </c>
      <c r="TQ192" t="s">
        <v>485</v>
      </c>
      <c r="TR192" t="s">
        <v>485</v>
      </c>
      <c r="TS192" t="s">
        <v>485</v>
      </c>
      <c r="TT192" t="s">
        <v>485</v>
      </c>
      <c r="TU192" t="s">
        <v>485</v>
      </c>
      <c r="TV192" t="s">
        <v>485</v>
      </c>
      <c r="TW192" t="s">
        <v>485</v>
      </c>
      <c r="TX192" t="s">
        <v>485</v>
      </c>
      <c r="TY192" t="s">
        <v>485</v>
      </c>
      <c r="TZ192" t="s">
        <v>485</v>
      </c>
      <c r="UA192" t="s">
        <v>485</v>
      </c>
      <c r="UB192" t="s">
        <v>485</v>
      </c>
      <c r="UC192" t="s">
        <v>485</v>
      </c>
      <c r="UD192" t="s">
        <v>485</v>
      </c>
      <c r="UE192" t="s">
        <v>485</v>
      </c>
      <c r="UF192" t="s">
        <v>485</v>
      </c>
      <c r="UG192" t="s">
        <v>485</v>
      </c>
      <c r="UH192" t="s">
        <v>485</v>
      </c>
      <c r="UI192" t="s">
        <v>485</v>
      </c>
      <c r="UJ192" t="s">
        <v>485</v>
      </c>
      <c r="UK192" t="s">
        <v>485</v>
      </c>
      <c r="UL192" t="s">
        <v>485</v>
      </c>
      <c r="UM192" t="s">
        <v>485</v>
      </c>
      <c r="UN192" t="s">
        <v>485</v>
      </c>
      <c r="UO192" t="s">
        <v>485</v>
      </c>
      <c r="UP192" t="s">
        <v>485</v>
      </c>
      <c r="UQ192" t="s">
        <v>485</v>
      </c>
      <c r="UR192" t="s">
        <v>485</v>
      </c>
      <c r="US192" t="s">
        <v>485</v>
      </c>
      <c r="UT192" t="s">
        <v>485</v>
      </c>
      <c r="UU192" t="s">
        <v>485</v>
      </c>
      <c r="UV192" t="s">
        <v>485</v>
      </c>
      <c r="UW192" t="s">
        <v>485</v>
      </c>
      <c r="UX192" t="s">
        <v>485</v>
      </c>
      <c r="UY192" t="s">
        <v>485</v>
      </c>
      <c r="UZ192" t="s">
        <v>485</v>
      </c>
      <c r="VA192" t="s">
        <v>485</v>
      </c>
      <c r="VB192" t="s">
        <v>485</v>
      </c>
      <c r="VC192" t="s">
        <v>485</v>
      </c>
      <c r="VD192" t="s">
        <v>485</v>
      </c>
      <c r="VE192" t="s">
        <v>485</v>
      </c>
      <c r="VF192" t="s">
        <v>485</v>
      </c>
      <c r="VG192" t="s">
        <v>485</v>
      </c>
      <c r="VH192" t="s">
        <v>485</v>
      </c>
      <c r="VI192" t="s">
        <v>485</v>
      </c>
      <c r="VJ192" t="s">
        <v>485</v>
      </c>
      <c r="VK192" t="s">
        <v>485</v>
      </c>
      <c r="VL192" t="s">
        <v>485</v>
      </c>
      <c r="VM192" t="s">
        <v>485</v>
      </c>
      <c r="VN192" t="s">
        <v>485</v>
      </c>
      <c r="VO192" t="s">
        <v>485</v>
      </c>
      <c r="VP192" t="s">
        <v>485</v>
      </c>
      <c r="VQ192" t="s">
        <v>485</v>
      </c>
      <c r="VR192" t="s">
        <v>485</v>
      </c>
      <c r="VS192" t="s">
        <v>485</v>
      </c>
      <c r="VT192" t="s">
        <v>485</v>
      </c>
      <c r="VU192" t="s">
        <v>485</v>
      </c>
      <c r="VV192" t="s">
        <v>485</v>
      </c>
      <c r="VW192" t="s">
        <v>485</v>
      </c>
      <c r="VX192" t="s">
        <v>485</v>
      </c>
      <c r="VY192" t="s">
        <v>485</v>
      </c>
      <c r="VZ192" t="s">
        <v>485</v>
      </c>
      <c r="WA192" t="s">
        <v>485</v>
      </c>
      <c r="WB192" t="s">
        <v>485</v>
      </c>
      <c r="WC192" t="s">
        <v>485</v>
      </c>
      <c r="WD192" t="s">
        <v>485</v>
      </c>
      <c r="WE192" t="s">
        <v>485</v>
      </c>
      <c r="WF192" t="s">
        <v>485</v>
      </c>
      <c r="WG192" t="s">
        <v>485</v>
      </c>
      <c r="WH192" t="s">
        <v>485</v>
      </c>
      <c r="WI192" t="s">
        <v>485</v>
      </c>
      <c r="WJ192" t="s">
        <v>485</v>
      </c>
      <c r="WK192" t="s">
        <v>485</v>
      </c>
      <c r="WL192" t="s">
        <v>485</v>
      </c>
      <c r="WM192" t="s">
        <v>485</v>
      </c>
      <c r="WN192" t="s">
        <v>485</v>
      </c>
      <c r="WO192" t="s">
        <v>485</v>
      </c>
      <c r="WP192" t="s">
        <v>485</v>
      </c>
      <c r="WQ192" t="s">
        <v>485</v>
      </c>
      <c r="WR192" t="s">
        <v>485</v>
      </c>
      <c r="WS192" t="s">
        <v>485</v>
      </c>
      <c r="WT192" t="s">
        <v>485</v>
      </c>
      <c r="WU192" t="s">
        <v>485</v>
      </c>
      <c r="WV192" t="s">
        <v>485</v>
      </c>
      <c r="WW192" t="s">
        <v>485</v>
      </c>
      <c r="WX192" t="s">
        <v>485</v>
      </c>
      <c r="WY192" t="s">
        <v>485</v>
      </c>
      <c r="WZ192" t="s">
        <v>485</v>
      </c>
      <c r="XA192" t="s">
        <v>485</v>
      </c>
      <c r="XB192" t="s">
        <v>485</v>
      </c>
      <c r="XC192" t="s">
        <v>485</v>
      </c>
      <c r="XD192" t="s">
        <v>485</v>
      </c>
      <c r="XE192" t="s">
        <v>485</v>
      </c>
      <c r="XF192" t="s">
        <v>485</v>
      </c>
      <c r="XG192" t="s">
        <v>485</v>
      </c>
      <c r="XH192" t="s">
        <v>485</v>
      </c>
      <c r="XI192" t="s">
        <v>485</v>
      </c>
      <c r="XJ192" t="s">
        <v>485</v>
      </c>
      <c r="XK192" t="s">
        <v>485</v>
      </c>
      <c r="XL192" t="s">
        <v>485</v>
      </c>
      <c r="XM192" t="s">
        <v>485</v>
      </c>
      <c r="XN192" t="s">
        <v>485</v>
      </c>
      <c r="XO192" t="s">
        <v>485</v>
      </c>
      <c r="XP192" t="s">
        <v>485</v>
      </c>
      <c r="XQ192" t="s">
        <v>485</v>
      </c>
      <c r="XR192" t="s">
        <v>485</v>
      </c>
      <c r="XS192" t="s">
        <v>485</v>
      </c>
      <c r="XT192" t="s">
        <v>485</v>
      </c>
      <c r="XU192" t="s">
        <v>485</v>
      </c>
      <c r="XV192" t="s">
        <v>485</v>
      </c>
      <c r="XW192" t="s">
        <v>485</v>
      </c>
      <c r="XX192" t="s">
        <v>485</v>
      </c>
      <c r="XY192" t="s">
        <v>485</v>
      </c>
      <c r="XZ192" t="s">
        <v>485</v>
      </c>
      <c r="YA192" t="s">
        <v>485</v>
      </c>
      <c r="YB192" t="s">
        <v>485</v>
      </c>
      <c r="YC192" t="s">
        <v>485</v>
      </c>
      <c r="YD192" t="s">
        <v>485</v>
      </c>
      <c r="YE192" t="s">
        <v>485</v>
      </c>
      <c r="YF192" t="s">
        <v>485</v>
      </c>
      <c r="YG192" t="s">
        <v>485</v>
      </c>
      <c r="YH192" t="s">
        <v>485</v>
      </c>
      <c r="YI192" t="s">
        <v>485</v>
      </c>
      <c r="YJ192" t="s">
        <v>485</v>
      </c>
      <c r="YK192" t="s">
        <v>485</v>
      </c>
      <c r="YL192" t="s">
        <v>485</v>
      </c>
      <c r="YM192" t="s">
        <v>485</v>
      </c>
      <c r="YN192" t="s">
        <v>485</v>
      </c>
      <c r="YO192" t="s">
        <v>485</v>
      </c>
      <c r="YP192" t="s">
        <v>10</v>
      </c>
      <c r="YQ192" t="s">
        <v>12</v>
      </c>
      <c r="YR192" t="s">
        <v>10</v>
      </c>
      <c r="YS192" t="s">
        <v>10</v>
      </c>
      <c r="YT192" t="s">
        <v>10</v>
      </c>
      <c r="YU192" t="s">
        <v>10</v>
      </c>
      <c r="YV192" t="s">
        <v>10</v>
      </c>
      <c r="YW192" t="s">
        <v>10</v>
      </c>
      <c r="YX192" t="s">
        <v>10</v>
      </c>
      <c r="YY192" t="s">
        <v>10</v>
      </c>
      <c r="YZ192" t="s">
        <v>10</v>
      </c>
      <c r="ZA192" t="s">
        <v>10</v>
      </c>
      <c r="ZB192" t="s">
        <v>10</v>
      </c>
      <c r="ZC192" t="s">
        <v>10</v>
      </c>
      <c r="ZD192" t="s">
        <v>10</v>
      </c>
      <c r="ZE192" t="s">
        <v>10</v>
      </c>
      <c r="ZF192" t="s">
        <v>10</v>
      </c>
      <c r="ZG192" t="s">
        <v>485</v>
      </c>
      <c r="ZH192" t="s">
        <v>485</v>
      </c>
      <c r="ZI192" t="s">
        <v>485</v>
      </c>
      <c r="ZJ192" t="s">
        <v>807</v>
      </c>
      <c r="ZK192" t="s">
        <v>485</v>
      </c>
      <c r="ZL192" t="s">
        <v>485</v>
      </c>
      <c r="ZM192" t="s">
        <v>485</v>
      </c>
      <c r="ZN192" t="s">
        <v>485</v>
      </c>
      <c r="ZO192" t="s">
        <v>485</v>
      </c>
      <c r="ZP192" t="s">
        <v>485</v>
      </c>
      <c r="ZQ192" t="s">
        <v>485</v>
      </c>
      <c r="ZR192" t="s">
        <v>485</v>
      </c>
      <c r="ZS192" t="s">
        <v>485</v>
      </c>
      <c r="ZT192" t="s">
        <v>485</v>
      </c>
      <c r="ZU192" t="s">
        <v>485</v>
      </c>
      <c r="ZV192" t="s">
        <v>485</v>
      </c>
      <c r="ZW192" t="s">
        <v>485</v>
      </c>
      <c r="ZX192" t="s">
        <v>485</v>
      </c>
      <c r="ZY192" t="s">
        <v>485</v>
      </c>
      <c r="ZZ192" t="s">
        <v>485</v>
      </c>
      <c r="AAA192" t="s">
        <v>11</v>
      </c>
      <c r="AAB192" t="s">
        <v>10</v>
      </c>
      <c r="AAC192" t="s">
        <v>485</v>
      </c>
      <c r="AAD192" t="s">
        <v>11</v>
      </c>
      <c r="AAE192" t="s">
        <v>10</v>
      </c>
      <c r="AAF192" t="s">
        <v>485</v>
      </c>
      <c r="AAG192" t="s">
        <v>11</v>
      </c>
      <c r="AAH192" t="s">
        <v>10</v>
      </c>
      <c r="AAI192" t="s">
        <v>485</v>
      </c>
      <c r="AAJ192" t="s">
        <v>485</v>
      </c>
      <c r="AAK192" t="s">
        <v>485</v>
      </c>
      <c r="AAL192" t="s">
        <v>485</v>
      </c>
      <c r="AAM192" t="s">
        <v>485</v>
      </c>
      <c r="AAN192" t="s">
        <v>485</v>
      </c>
      <c r="AAO192" t="s">
        <v>485</v>
      </c>
      <c r="AAP192" t="s">
        <v>485</v>
      </c>
      <c r="AAQ192" t="s">
        <v>485</v>
      </c>
      <c r="AAR192" t="s">
        <v>485</v>
      </c>
      <c r="AAS192" t="s">
        <v>485</v>
      </c>
      <c r="AAT192" t="s">
        <v>485</v>
      </c>
      <c r="AAU192" t="s">
        <v>485</v>
      </c>
      <c r="AAV192" t="s">
        <v>485</v>
      </c>
      <c r="AAW192" t="s">
        <v>485</v>
      </c>
      <c r="AAX192" t="s">
        <v>11</v>
      </c>
      <c r="AAY192" t="s">
        <v>485</v>
      </c>
      <c r="AAZ192" t="s">
        <v>10</v>
      </c>
      <c r="ABA192" t="s">
        <v>485</v>
      </c>
      <c r="ABB192" t="s">
        <v>485</v>
      </c>
      <c r="ABC192" t="s">
        <v>11</v>
      </c>
      <c r="ABD192" t="s">
        <v>10</v>
      </c>
      <c r="ABE192" t="s">
        <v>485</v>
      </c>
      <c r="ABF192" t="s">
        <v>485</v>
      </c>
      <c r="ABG192" t="s">
        <v>11</v>
      </c>
      <c r="ABH192" t="s">
        <v>10</v>
      </c>
      <c r="ABI192" t="s">
        <v>485</v>
      </c>
      <c r="ABJ192" t="s">
        <v>485</v>
      </c>
      <c r="ABK192" t="s">
        <v>11</v>
      </c>
      <c r="ABL192" t="s">
        <v>10</v>
      </c>
      <c r="ABM192" t="s">
        <v>485</v>
      </c>
      <c r="ABN192" t="s">
        <v>10</v>
      </c>
      <c r="ABO192" t="s">
        <v>485</v>
      </c>
      <c r="ABP192" t="s">
        <v>10</v>
      </c>
      <c r="ABQ192" t="s">
        <v>485</v>
      </c>
      <c r="ABR192" t="s">
        <v>485</v>
      </c>
      <c r="ABS192" t="s">
        <v>485</v>
      </c>
      <c r="ABT192" t="s">
        <v>485</v>
      </c>
      <c r="ABU192" t="s">
        <v>485</v>
      </c>
      <c r="ABV192" t="s">
        <v>485</v>
      </c>
      <c r="ABW192" t="s">
        <v>485</v>
      </c>
      <c r="ABX192" t="s">
        <v>485</v>
      </c>
      <c r="ABY192" t="s">
        <v>485</v>
      </c>
      <c r="ABZ192" t="s">
        <v>485</v>
      </c>
      <c r="ACA192" t="s">
        <v>485</v>
      </c>
      <c r="ACB192" t="s">
        <v>485</v>
      </c>
      <c r="ACC192" t="s">
        <v>10</v>
      </c>
      <c r="ACD192" t="s">
        <v>485</v>
      </c>
    </row>
    <row r="193" spans="1:758" x14ac:dyDescent="0.2">
      <c r="A193" t="s">
        <v>806</v>
      </c>
      <c r="B193" t="s">
        <v>802</v>
      </c>
      <c r="C193" t="s">
        <v>485</v>
      </c>
      <c r="D193" t="s">
        <v>51</v>
      </c>
      <c r="E193" t="s">
        <v>8</v>
      </c>
      <c r="F193" t="s">
        <v>805</v>
      </c>
      <c r="G193" t="s">
        <v>11</v>
      </c>
      <c r="H193" t="s">
        <v>10</v>
      </c>
      <c r="I193" t="s">
        <v>485</v>
      </c>
      <c r="J193" t="s">
        <v>9</v>
      </c>
      <c r="K193" t="s">
        <v>10</v>
      </c>
      <c r="L193" t="s">
        <v>485</v>
      </c>
      <c r="M193" t="s">
        <v>9</v>
      </c>
      <c r="N193" t="s">
        <v>10</v>
      </c>
      <c r="O193" t="s">
        <v>485</v>
      </c>
      <c r="P193" t="s">
        <v>485</v>
      </c>
      <c r="Q193" t="s">
        <v>485</v>
      </c>
      <c r="R193" t="s">
        <v>485</v>
      </c>
      <c r="S193" t="s">
        <v>485</v>
      </c>
      <c r="T193" t="s">
        <v>485</v>
      </c>
      <c r="U193" t="s">
        <v>485</v>
      </c>
      <c r="V193" t="s">
        <v>485</v>
      </c>
      <c r="W193" t="s">
        <v>485</v>
      </c>
      <c r="X193" t="s">
        <v>485</v>
      </c>
      <c r="Y193" t="s">
        <v>485</v>
      </c>
      <c r="Z193" t="s">
        <v>485</v>
      </c>
      <c r="AA193" t="s">
        <v>485</v>
      </c>
      <c r="AB193" t="s">
        <v>485</v>
      </c>
      <c r="AC193" t="s">
        <v>485</v>
      </c>
      <c r="AD193" t="s">
        <v>485</v>
      </c>
      <c r="AE193" t="s">
        <v>25</v>
      </c>
      <c r="AF193" t="s">
        <v>10</v>
      </c>
      <c r="AG193" t="s">
        <v>485</v>
      </c>
      <c r="AH193" t="s">
        <v>11</v>
      </c>
      <c r="AI193" t="s">
        <v>485</v>
      </c>
      <c r="AJ193" t="s">
        <v>10</v>
      </c>
      <c r="AK193" t="s">
        <v>485</v>
      </c>
      <c r="AL193" t="s">
        <v>11</v>
      </c>
      <c r="AM193" t="s">
        <v>10</v>
      </c>
      <c r="AN193" t="s">
        <v>485</v>
      </c>
      <c r="AO193" t="s">
        <v>11</v>
      </c>
      <c r="AP193" t="s">
        <v>10</v>
      </c>
      <c r="AQ193" t="s">
        <v>485</v>
      </c>
      <c r="AR193" t="s">
        <v>485</v>
      </c>
      <c r="AS193" t="s">
        <v>485</v>
      </c>
      <c r="AT193" t="s">
        <v>485</v>
      </c>
      <c r="AU193" t="s">
        <v>485</v>
      </c>
      <c r="AV193" t="s">
        <v>485</v>
      </c>
      <c r="AW193" t="s">
        <v>485</v>
      </c>
      <c r="AX193" t="s">
        <v>485</v>
      </c>
      <c r="AY193" t="s">
        <v>485</v>
      </c>
      <c r="AZ193" t="s">
        <v>485</v>
      </c>
      <c r="BA193" t="s">
        <v>485</v>
      </c>
      <c r="BB193" t="s">
        <v>485</v>
      </c>
      <c r="BC193" t="s">
        <v>485</v>
      </c>
      <c r="BD193" t="s">
        <v>485</v>
      </c>
      <c r="BE193" t="s">
        <v>485</v>
      </c>
      <c r="BF193" t="s">
        <v>485</v>
      </c>
      <c r="BG193" t="s">
        <v>485</v>
      </c>
      <c r="BH193" t="s">
        <v>485</v>
      </c>
      <c r="BI193" t="s">
        <v>485</v>
      </c>
      <c r="BJ193" t="s">
        <v>485</v>
      </c>
      <c r="BK193" t="s">
        <v>485</v>
      </c>
      <c r="BL193" t="s">
        <v>485</v>
      </c>
      <c r="BM193" t="s">
        <v>485</v>
      </c>
      <c r="BN193" t="s">
        <v>485</v>
      </c>
      <c r="BO193" t="s">
        <v>485</v>
      </c>
      <c r="BP193" t="s">
        <v>485</v>
      </c>
      <c r="BQ193" t="s">
        <v>485</v>
      </c>
      <c r="BR193" t="s">
        <v>485</v>
      </c>
      <c r="BS193" t="s">
        <v>485</v>
      </c>
      <c r="BT193" t="s">
        <v>485</v>
      </c>
      <c r="BU193" t="s">
        <v>485</v>
      </c>
      <c r="BV193" t="s">
        <v>485</v>
      </c>
      <c r="BW193" t="s">
        <v>11</v>
      </c>
      <c r="BX193" t="s">
        <v>10</v>
      </c>
      <c r="BY193" t="s">
        <v>485</v>
      </c>
      <c r="BZ193" t="s">
        <v>11</v>
      </c>
      <c r="CA193" t="s">
        <v>485</v>
      </c>
      <c r="CB193" t="s">
        <v>10</v>
      </c>
      <c r="CC193" t="s">
        <v>485</v>
      </c>
      <c r="CD193" t="s">
        <v>485</v>
      </c>
      <c r="CE193" t="s">
        <v>485</v>
      </c>
      <c r="CF193" t="s">
        <v>485</v>
      </c>
      <c r="CG193" t="s">
        <v>485</v>
      </c>
      <c r="CH193" t="s">
        <v>485</v>
      </c>
      <c r="CI193" t="s">
        <v>485</v>
      </c>
      <c r="CJ193" t="s">
        <v>11</v>
      </c>
      <c r="CK193" t="s">
        <v>485</v>
      </c>
      <c r="CL193" t="s">
        <v>10</v>
      </c>
      <c r="CM193" t="s">
        <v>485</v>
      </c>
      <c r="CN193" t="s">
        <v>485</v>
      </c>
      <c r="CO193" t="s">
        <v>485</v>
      </c>
      <c r="CP193" t="s">
        <v>11</v>
      </c>
      <c r="CQ193" t="s">
        <v>11</v>
      </c>
      <c r="CR193" t="s">
        <v>11</v>
      </c>
      <c r="CS193" t="s">
        <v>11</v>
      </c>
      <c r="CT193" t="s">
        <v>11</v>
      </c>
      <c r="CU193" t="s">
        <v>11</v>
      </c>
      <c r="CV193" t="s">
        <v>11</v>
      </c>
      <c r="CW193" t="s">
        <v>11</v>
      </c>
      <c r="CX193" t="s">
        <v>11</v>
      </c>
      <c r="CY193" t="s">
        <v>11</v>
      </c>
      <c r="CZ193" t="s">
        <v>11</v>
      </c>
      <c r="DA193" t="s">
        <v>485</v>
      </c>
      <c r="DB193" t="s">
        <v>10</v>
      </c>
      <c r="DC193" t="s">
        <v>485</v>
      </c>
      <c r="DD193" t="s">
        <v>485</v>
      </c>
      <c r="DE193" t="s">
        <v>11</v>
      </c>
      <c r="DF193" t="s">
        <v>10</v>
      </c>
      <c r="DG193" t="s">
        <v>485</v>
      </c>
      <c r="DH193" t="s">
        <v>11</v>
      </c>
      <c r="DI193" t="s">
        <v>10</v>
      </c>
      <c r="DJ193" t="s">
        <v>485</v>
      </c>
      <c r="DK193" t="s">
        <v>485</v>
      </c>
      <c r="DL193" t="s">
        <v>485</v>
      </c>
      <c r="DM193" t="s">
        <v>485</v>
      </c>
      <c r="DN193" t="s">
        <v>485</v>
      </c>
      <c r="DO193" t="s">
        <v>485</v>
      </c>
      <c r="DP193" t="s">
        <v>485</v>
      </c>
      <c r="DQ193" t="s">
        <v>9</v>
      </c>
      <c r="DR193" t="s">
        <v>485</v>
      </c>
      <c r="DS193" t="s">
        <v>10</v>
      </c>
      <c r="DT193" t="s">
        <v>485</v>
      </c>
      <c r="DU193" t="s">
        <v>485</v>
      </c>
      <c r="DV193" t="s">
        <v>485</v>
      </c>
      <c r="DW193" t="s">
        <v>485</v>
      </c>
      <c r="DX193" t="s">
        <v>485</v>
      </c>
      <c r="DY193" t="s">
        <v>485</v>
      </c>
      <c r="DZ193" t="s">
        <v>485</v>
      </c>
      <c r="EA193" t="s">
        <v>485</v>
      </c>
      <c r="EB193" t="s">
        <v>10</v>
      </c>
      <c r="EC193" t="s">
        <v>10</v>
      </c>
      <c r="ED193" t="s">
        <v>10</v>
      </c>
      <c r="EE193" t="s">
        <v>10</v>
      </c>
      <c r="EF193" t="s">
        <v>10</v>
      </c>
      <c r="EG193" t="s">
        <v>10</v>
      </c>
      <c r="EH193" t="s">
        <v>10</v>
      </c>
      <c r="EI193" t="s">
        <v>10</v>
      </c>
      <c r="EJ193" t="s">
        <v>10</v>
      </c>
      <c r="EK193" t="s">
        <v>485</v>
      </c>
      <c r="EL193" t="s">
        <v>485</v>
      </c>
      <c r="EM193" t="s">
        <v>485</v>
      </c>
      <c r="EN193" t="s">
        <v>485</v>
      </c>
      <c r="EO193" t="s">
        <v>485</v>
      </c>
      <c r="EP193" t="s">
        <v>485</v>
      </c>
      <c r="EQ193" t="s">
        <v>485</v>
      </c>
      <c r="ER193" t="s">
        <v>485</v>
      </c>
      <c r="ES193" t="s">
        <v>485</v>
      </c>
      <c r="ET193" t="s">
        <v>485</v>
      </c>
      <c r="EU193" t="s">
        <v>485</v>
      </c>
      <c r="EV193" t="s">
        <v>485</v>
      </c>
      <c r="EW193" t="s">
        <v>485</v>
      </c>
      <c r="EX193" t="s">
        <v>485</v>
      </c>
      <c r="EY193" t="s">
        <v>485</v>
      </c>
      <c r="EZ193" t="s">
        <v>485</v>
      </c>
      <c r="FA193" t="s">
        <v>485</v>
      </c>
      <c r="FB193" t="s">
        <v>485</v>
      </c>
      <c r="FC193" t="s">
        <v>485</v>
      </c>
      <c r="FD193" t="s">
        <v>485</v>
      </c>
      <c r="FE193" t="s">
        <v>485</v>
      </c>
      <c r="FF193" t="s">
        <v>485</v>
      </c>
      <c r="FG193" t="s">
        <v>485</v>
      </c>
      <c r="FH193" t="s">
        <v>485</v>
      </c>
      <c r="FI193" t="s">
        <v>485</v>
      </c>
      <c r="FJ193" t="s">
        <v>485</v>
      </c>
      <c r="FK193" t="s">
        <v>485</v>
      </c>
      <c r="FL193" t="s">
        <v>485</v>
      </c>
      <c r="FM193" t="s">
        <v>485</v>
      </c>
      <c r="FN193" t="s">
        <v>485</v>
      </c>
      <c r="FO193" t="s">
        <v>485</v>
      </c>
      <c r="FP193" t="s">
        <v>485</v>
      </c>
      <c r="FQ193" t="s">
        <v>485</v>
      </c>
      <c r="FR193" t="s">
        <v>485</v>
      </c>
      <c r="FS193" t="s">
        <v>485</v>
      </c>
      <c r="FT193" t="s">
        <v>485</v>
      </c>
      <c r="FU193" t="s">
        <v>485</v>
      </c>
      <c r="FV193" t="s">
        <v>485</v>
      </c>
      <c r="FW193" t="s">
        <v>485</v>
      </c>
      <c r="FX193" t="s">
        <v>485</v>
      </c>
      <c r="FY193" t="s">
        <v>485</v>
      </c>
      <c r="FZ193" t="s">
        <v>485</v>
      </c>
      <c r="GA193" t="s">
        <v>11</v>
      </c>
      <c r="GB193" t="s">
        <v>485</v>
      </c>
      <c r="GC193" t="s">
        <v>10</v>
      </c>
      <c r="GD193" t="s">
        <v>485</v>
      </c>
      <c r="GE193" t="s">
        <v>485</v>
      </c>
      <c r="GF193" t="s">
        <v>485</v>
      </c>
      <c r="GG193" t="s">
        <v>10</v>
      </c>
      <c r="GH193" t="s">
        <v>10</v>
      </c>
      <c r="GI193" t="s">
        <v>10</v>
      </c>
      <c r="GJ193" t="s">
        <v>10</v>
      </c>
      <c r="GK193" t="s">
        <v>10</v>
      </c>
      <c r="GL193" t="s">
        <v>10</v>
      </c>
      <c r="GM193" t="s">
        <v>10</v>
      </c>
      <c r="GN193" t="s">
        <v>485</v>
      </c>
      <c r="GO193" t="s">
        <v>485</v>
      </c>
      <c r="GP193" t="s">
        <v>10</v>
      </c>
      <c r="GQ193" t="s">
        <v>485</v>
      </c>
      <c r="GR193" t="s">
        <v>485</v>
      </c>
      <c r="GS193" t="s">
        <v>485</v>
      </c>
      <c r="GT193" t="s">
        <v>485</v>
      </c>
      <c r="GU193" t="s">
        <v>485</v>
      </c>
      <c r="GV193" t="s">
        <v>485</v>
      </c>
      <c r="GW193" t="s">
        <v>485</v>
      </c>
      <c r="GX193" t="s">
        <v>485</v>
      </c>
      <c r="GY193" t="s">
        <v>485</v>
      </c>
      <c r="GZ193" t="s">
        <v>485</v>
      </c>
      <c r="HA193" t="s">
        <v>485</v>
      </c>
      <c r="HB193" t="s">
        <v>485</v>
      </c>
      <c r="HC193" t="s">
        <v>485</v>
      </c>
      <c r="HD193" t="s">
        <v>10</v>
      </c>
      <c r="HE193" t="s">
        <v>10</v>
      </c>
      <c r="HF193" t="s">
        <v>10</v>
      </c>
      <c r="HG193" t="s">
        <v>10</v>
      </c>
      <c r="HH193" t="s">
        <v>10</v>
      </c>
      <c r="HI193" t="s">
        <v>10</v>
      </c>
      <c r="HJ193" t="s">
        <v>10</v>
      </c>
      <c r="HK193" t="s">
        <v>10</v>
      </c>
      <c r="HL193" t="s">
        <v>10</v>
      </c>
      <c r="HM193" t="s">
        <v>485</v>
      </c>
      <c r="HN193" t="s">
        <v>485</v>
      </c>
      <c r="HO193" t="s">
        <v>10</v>
      </c>
      <c r="HP193" t="s">
        <v>485</v>
      </c>
      <c r="HQ193" t="s">
        <v>485</v>
      </c>
      <c r="HR193" t="s">
        <v>485</v>
      </c>
      <c r="HS193" t="s">
        <v>485</v>
      </c>
      <c r="HT193" t="s">
        <v>485</v>
      </c>
      <c r="HU193" t="s">
        <v>485</v>
      </c>
      <c r="HV193" t="s">
        <v>485</v>
      </c>
      <c r="HW193" t="s">
        <v>485</v>
      </c>
      <c r="HX193" t="s">
        <v>485</v>
      </c>
      <c r="HY193" t="s">
        <v>485</v>
      </c>
      <c r="HZ193" t="s">
        <v>485</v>
      </c>
      <c r="IA193" t="s">
        <v>485</v>
      </c>
      <c r="IB193" t="s">
        <v>485</v>
      </c>
      <c r="IC193" t="s">
        <v>485</v>
      </c>
      <c r="ID193" t="s">
        <v>485</v>
      </c>
      <c r="IE193" t="s">
        <v>485</v>
      </c>
      <c r="IF193" t="s">
        <v>485</v>
      </c>
      <c r="IG193" t="s">
        <v>485</v>
      </c>
      <c r="IH193" t="s">
        <v>485</v>
      </c>
      <c r="II193" t="s">
        <v>485</v>
      </c>
      <c r="IJ193" t="s">
        <v>485</v>
      </c>
      <c r="IK193" t="s">
        <v>485</v>
      </c>
      <c r="IL193" t="s">
        <v>485</v>
      </c>
      <c r="IM193" t="s">
        <v>485</v>
      </c>
      <c r="IN193" t="s">
        <v>485</v>
      </c>
      <c r="IO193" t="s">
        <v>485</v>
      </c>
      <c r="IP193" t="s">
        <v>485</v>
      </c>
      <c r="IQ193" t="s">
        <v>485</v>
      </c>
      <c r="IR193" t="s">
        <v>485</v>
      </c>
      <c r="IS193" t="s">
        <v>485</v>
      </c>
      <c r="IT193" t="s">
        <v>485</v>
      </c>
      <c r="IU193" t="s">
        <v>485</v>
      </c>
      <c r="IV193" t="s">
        <v>485</v>
      </c>
      <c r="IW193" t="s">
        <v>485</v>
      </c>
      <c r="IX193" t="s">
        <v>485</v>
      </c>
      <c r="IY193" t="s">
        <v>485</v>
      </c>
      <c r="IZ193" t="s">
        <v>485</v>
      </c>
      <c r="JA193" t="s">
        <v>485</v>
      </c>
      <c r="JB193" t="s">
        <v>485</v>
      </c>
      <c r="JC193" t="s">
        <v>485</v>
      </c>
      <c r="JD193" t="s">
        <v>485</v>
      </c>
      <c r="JE193" t="s">
        <v>485</v>
      </c>
      <c r="JF193" t="s">
        <v>485</v>
      </c>
      <c r="JG193" t="s">
        <v>485</v>
      </c>
      <c r="JH193" t="s">
        <v>485</v>
      </c>
      <c r="JI193" t="s">
        <v>485</v>
      </c>
      <c r="JJ193" t="s">
        <v>9</v>
      </c>
      <c r="JK193" t="s">
        <v>250</v>
      </c>
      <c r="JL193" t="s">
        <v>485</v>
      </c>
      <c r="JM193" t="s">
        <v>10</v>
      </c>
      <c r="JN193" t="s">
        <v>485</v>
      </c>
      <c r="JO193" t="s">
        <v>485</v>
      </c>
      <c r="JP193" t="s">
        <v>485</v>
      </c>
      <c r="JQ193" t="s">
        <v>11</v>
      </c>
      <c r="JR193" t="s">
        <v>10</v>
      </c>
      <c r="JS193" t="s">
        <v>485</v>
      </c>
      <c r="JT193" t="s">
        <v>11</v>
      </c>
      <c r="JU193" t="s">
        <v>10</v>
      </c>
      <c r="JV193" t="s">
        <v>485</v>
      </c>
      <c r="JW193" t="s">
        <v>11</v>
      </c>
      <c r="JX193" t="s">
        <v>10</v>
      </c>
      <c r="JY193" t="s">
        <v>485</v>
      </c>
      <c r="JZ193" t="s">
        <v>485</v>
      </c>
      <c r="KA193" t="s">
        <v>485</v>
      </c>
      <c r="KB193" t="s">
        <v>485</v>
      </c>
      <c r="KC193" t="s">
        <v>485</v>
      </c>
      <c r="KD193" t="s">
        <v>485</v>
      </c>
      <c r="KE193" t="s">
        <v>485</v>
      </c>
      <c r="KF193" t="s">
        <v>485</v>
      </c>
      <c r="KG193" t="s">
        <v>485</v>
      </c>
      <c r="KH193" t="s">
        <v>485</v>
      </c>
      <c r="KI193" t="s">
        <v>485</v>
      </c>
      <c r="KJ193" t="s">
        <v>485</v>
      </c>
      <c r="KK193" t="s">
        <v>485</v>
      </c>
      <c r="KL193" t="s">
        <v>485</v>
      </c>
      <c r="KM193" t="s">
        <v>485</v>
      </c>
      <c r="KN193" t="s">
        <v>485</v>
      </c>
      <c r="KO193" t="s">
        <v>485</v>
      </c>
      <c r="KP193" t="s">
        <v>485</v>
      </c>
      <c r="KQ193" t="s">
        <v>485</v>
      </c>
      <c r="KR193" t="s">
        <v>485</v>
      </c>
      <c r="KS193" t="s">
        <v>485</v>
      </c>
      <c r="KT193" t="s">
        <v>485</v>
      </c>
      <c r="KU193" t="s">
        <v>485</v>
      </c>
      <c r="KV193" t="s">
        <v>485</v>
      </c>
      <c r="KW193" t="s">
        <v>485</v>
      </c>
      <c r="KX193" t="s">
        <v>485</v>
      </c>
      <c r="KY193" t="s">
        <v>485</v>
      </c>
      <c r="KZ193" t="s">
        <v>485</v>
      </c>
      <c r="LA193" t="s">
        <v>485</v>
      </c>
      <c r="LB193" t="s">
        <v>485</v>
      </c>
      <c r="LC193" t="s">
        <v>485</v>
      </c>
      <c r="LD193" t="s">
        <v>25</v>
      </c>
      <c r="LE193" t="s">
        <v>485</v>
      </c>
      <c r="LF193" t="s">
        <v>10</v>
      </c>
      <c r="LG193" t="s">
        <v>485</v>
      </c>
      <c r="LH193" t="s">
        <v>485</v>
      </c>
      <c r="LI193" t="s">
        <v>11</v>
      </c>
      <c r="LJ193" t="s">
        <v>485</v>
      </c>
      <c r="LK193" t="s">
        <v>10</v>
      </c>
      <c r="LL193" t="s">
        <v>485</v>
      </c>
      <c r="LM193" t="s">
        <v>485</v>
      </c>
      <c r="LN193" t="s">
        <v>11</v>
      </c>
      <c r="LO193" t="s">
        <v>485</v>
      </c>
      <c r="LP193" t="s">
        <v>10</v>
      </c>
      <c r="LQ193" t="s">
        <v>485</v>
      </c>
      <c r="LR193" t="s">
        <v>485</v>
      </c>
      <c r="LS193" t="s">
        <v>11</v>
      </c>
      <c r="LT193" t="s">
        <v>485</v>
      </c>
      <c r="LU193" t="s">
        <v>12</v>
      </c>
      <c r="LV193" t="s">
        <v>485</v>
      </c>
      <c r="LW193" t="s">
        <v>10</v>
      </c>
      <c r="LX193" t="s">
        <v>485</v>
      </c>
      <c r="LY193" t="s">
        <v>485</v>
      </c>
      <c r="LZ193" t="s">
        <v>485</v>
      </c>
      <c r="MA193" t="s">
        <v>485</v>
      </c>
      <c r="MB193" t="s">
        <v>485</v>
      </c>
      <c r="MC193" t="s">
        <v>485</v>
      </c>
      <c r="MD193" t="s">
        <v>485</v>
      </c>
      <c r="ME193" t="s">
        <v>485</v>
      </c>
      <c r="MF193" t="s">
        <v>485</v>
      </c>
      <c r="MG193" t="s">
        <v>485</v>
      </c>
      <c r="MH193" t="s">
        <v>485</v>
      </c>
      <c r="MI193" t="s">
        <v>485</v>
      </c>
      <c r="MJ193" t="s">
        <v>485</v>
      </c>
      <c r="MK193" t="s">
        <v>485</v>
      </c>
      <c r="ML193" t="s">
        <v>485</v>
      </c>
      <c r="MM193" t="s">
        <v>485</v>
      </c>
      <c r="MN193" t="s">
        <v>485</v>
      </c>
      <c r="MO193" t="s">
        <v>485</v>
      </c>
      <c r="MP193" t="s">
        <v>485</v>
      </c>
      <c r="MQ193" t="s">
        <v>485</v>
      </c>
      <c r="MR193" t="s">
        <v>485</v>
      </c>
      <c r="MS193" t="s">
        <v>485</v>
      </c>
      <c r="MT193" t="s">
        <v>485</v>
      </c>
      <c r="MU193" t="s">
        <v>485</v>
      </c>
      <c r="MV193" t="s">
        <v>485</v>
      </c>
      <c r="MW193" t="s">
        <v>485</v>
      </c>
      <c r="MX193" t="s">
        <v>485</v>
      </c>
      <c r="MY193" t="s">
        <v>485</v>
      </c>
      <c r="MZ193" t="s">
        <v>485</v>
      </c>
      <c r="NA193" t="s">
        <v>485</v>
      </c>
      <c r="NB193" t="s">
        <v>11</v>
      </c>
      <c r="NC193" t="s">
        <v>12</v>
      </c>
      <c r="ND193" t="s">
        <v>485</v>
      </c>
      <c r="NE193" t="s">
        <v>11</v>
      </c>
      <c r="NF193" t="s">
        <v>10</v>
      </c>
      <c r="NG193" t="s">
        <v>485</v>
      </c>
      <c r="NH193" t="s">
        <v>485</v>
      </c>
      <c r="NI193" t="s">
        <v>485</v>
      </c>
      <c r="NJ193" t="s">
        <v>485</v>
      </c>
      <c r="NK193" t="s">
        <v>804</v>
      </c>
      <c r="NL193" t="s">
        <v>485</v>
      </c>
      <c r="NM193" t="s">
        <v>485</v>
      </c>
      <c r="NN193" t="s">
        <v>11</v>
      </c>
      <c r="NO193" t="s">
        <v>10</v>
      </c>
      <c r="NP193" t="s">
        <v>485</v>
      </c>
      <c r="NQ193" t="s">
        <v>11</v>
      </c>
      <c r="NR193" t="s">
        <v>10</v>
      </c>
      <c r="NS193" t="s">
        <v>485</v>
      </c>
      <c r="NT193" t="s">
        <v>485</v>
      </c>
      <c r="NU193" t="s">
        <v>11</v>
      </c>
      <c r="NV193" t="s">
        <v>485</v>
      </c>
      <c r="NW193" t="s">
        <v>10</v>
      </c>
      <c r="NX193" t="s">
        <v>485</v>
      </c>
      <c r="NY193" t="s">
        <v>485</v>
      </c>
      <c r="NZ193" t="s">
        <v>11</v>
      </c>
      <c r="OA193" t="s">
        <v>10</v>
      </c>
      <c r="OB193" t="s">
        <v>485</v>
      </c>
      <c r="OC193" t="s">
        <v>11</v>
      </c>
      <c r="OD193" t="s">
        <v>10</v>
      </c>
      <c r="OE193" t="s">
        <v>485</v>
      </c>
      <c r="OF193" t="s">
        <v>485</v>
      </c>
      <c r="OG193" t="s">
        <v>485</v>
      </c>
      <c r="OH193" t="s">
        <v>485</v>
      </c>
      <c r="OI193" t="s">
        <v>485</v>
      </c>
      <c r="OJ193" t="s">
        <v>485</v>
      </c>
      <c r="OK193" t="s">
        <v>485</v>
      </c>
      <c r="OL193" t="s">
        <v>485</v>
      </c>
      <c r="OM193" t="s">
        <v>485</v>
      </c>
      <c r="ON193" t="s">
        <v>485</v>
      </c>
      <c r="OO193" t="s">
        <v>485</v>
      </c>
      <c r="OP193" t="s">
        <v>485</v>
      </c>
      <c r="OQ193" t="s">
        <v>485</v>
      </c>
      <c r="OR193" t="s">
        <v>485</v>
      </c>
      <c r="OS193" t="s">
        <v>485</v>
      </c>
      <c r="OT193" t="s">
        <v>485</v>
      </c>
      <c r="OU193" t="s">
        <v>485</v>
      </c>
      <c r="OV193" t="s">
        <v>485</v>
      </c>
      <c r="OW193" t="s">
        <v>485</v>
      </c>
      <c r="OX193" t="s">
        <v>485</v>
      </c>
      <c r="OY193" t="s">
        <v>485</v>
      </c>
      <c r="OZ193" t="s">
        <v>485</v>
      </c>
      <c r="PA193" t="s">
        <v>485</v>
      </c>
      <c r="PB193" t="s">
        <v>485</v>
      </c>
      <c r="PC193" t="s">
        <v>485</v>
      </c>
      <c r="PD193" t="s">
        <v>485</v>
      </c>
      <c r="PE193" t="s">
        <v>485</v>
      </c>
      <c r="PF193" t="s">
        <v>485</v>
      </c>
      <c r="PG193" t="s">
        <v>485</v>
      </c>
      <c r="PH193" t="s">
        <v>485</v>
      </c>
      <c r="PI193" t="s">
        <v>485</v>
      </c>
      <c r="PJ193" t="s">
        <v>485</v>
      </c>
      <c r="PK193" t="s">
        <v>485</v>
      </c>
      <c r="PL193" t="s">
        <v>485</v>
      </c>
      <c r="PM193" t="s">
        <v>485</v>
      </c>
      <c r="PN193" t="s">
        <v>485</v>
      </c>
      <c r="PO193" t="s">
        <v>485</v>
      </c>
      <c r="PP193" t="s">
        <v>485</v>
      </c>
      <c r="PQ193" t="s">
        <v>485</v>
      </c>
      <c r="PR193" t="s">
        <v>485</v>
      </c>
      <c r="PS193" t="s">
        <v>485</v>
      </c>
      <c r="PT193" t="s">
        <v>485</v>
      </c>
      <c r="PU193" t="s">
        <v>485</v>
      </c>
      <c r="PV193" t="s">
        <v>485</v>
      </c>
      <c r="PW193" t="s">
        <v>485</v>
      </c>
      <c r="PX193" t="s">
        <v>485</v>
      </c>
      <c r="PY193" t="s">
        <v>485</v>
      </c>
      <c r="PZ193" t="s">
        <v>485</v>
      </c>
      <c r="QA193" t="s">
        <v>485</v>
      </c>
      <c r="QB193" t="s">
        <v>485</v>
      </c>
      <c r="QC193" t="s">
        <v>485</v>
      </c>
      <c r="QD193" t="s">
        <v>485</v>
      </c>
      <c r="QE193" t="s">
        <v>485</v>
      </c>
      <c r="QF193" t="s">
        <v>485</v>
      </c>
      <c r="QG193" t="s">
        <v>485</v>
      </c>
      <c r="QH193" t="s">
        <v>485</v>
      </c>
      <c r="QI193" t="s">
        <v>485</v>
      </c>
      <c r="QJ193" t="s">
        <v>485</v>
      </c>
      <c r="QK193" t="s">
        <v>485</v>
      </c>
      <c r="QL193" t="s">
        <v>485</v>
      </c>
      <c r="QM193" t="s">
        <v>485</v>
      </c>
      <c r="QN193" t="s">
        <v>485</v>
      </c>
      <c r="QO193" t="s">
        <v>485</v>
      </c>
      <c r="QP193" t="s">
        <v>485</v>
      </c>
      <c r="QQ193" t="s">
        <v>485</v>
      </c>
      <c r="QR193" t="s">
        <v>485</v>
      </c>
      <c r="QS193" t="s">
        <v>485</v>
      </c>
      <c r="QT193" t="s">
        <v>485</v>
      </c>
      <c r="QU193" t="s">
        <v>485</v>
      </c>
      <c r="QV193" t="s">
        <v>485</v>
      </c>
      <c r="QW193" t="s">
        <v>485</v>
      </c>
      <c r="QX193" t="s">
        <v>485</v>
      </c>
      <c r="QY193" t="s">
        <v>485</v>
      </c>
      <c r="QZ193" t="s">
        <v>485</v>
      </c>
      <c r="RA193" t="s">
        <v>485</v>
      </c>
      <c r="RB193" t="s">
        <v>485</v>
      </c>
      <c r="RC193" t="s">
        <v>485</v>
      </c>
      <c r="RD193" t="s">
        <v>485</v>
      </c>
      <c r="RE193" t="s">
        <v>485</v>
      </c>
      <c r="RF193" t="s">
        <v>485</v>
      </c>
      <c r="RG193" t="s">
        <v>485</v>
      </c>
      <c r="RH193" t="s">
        <v>485</v>
      </c>
      <c r="RI193" t="s">
        <v>485</v>
      </c>
      <c r="RJ193" t="s">
        <v>485</v>
      </c>
      <c r="RK193" t="s">
        <v>485</v>
      </c>
      <c r="RL193" t="s">
        <v>485</v>
      </c>
      <c r="RM193" t="s">
        <v>485</v>
      </c>
      <c r="RN193" t="s">
        <v>485</v>
      </c>
      <c r="RO193" t="s">
        <v>485</v>
      </c>
      <c r="RP193" t="s">
        <v>485</v>
      </c>
      <c r="RQ193" t="s">
        <v>485</v>
      </c>
      <c r="RR193" t="s">
        <v>485</v>
      </c>
      <c r="RS193" t="s">
        <v>485</v>
      </c>
      <c r="RT193" t="s">
        <v>485</v>
      </c>
      <c r="RU193" t="s">
        <v>485</v>
      </c>
      <c r="RV193" t="s">
        <v>15</v>
      </c>
      <c r="RW193" t="s">
        <v>485</v>
      </c>
      <c r="RX193" t="s">
        <v>485</v>
      </c>
      <c r="RY193" t="s">
        <v>10</v>
      </c>
      <c r="RZ193" t="s">
        <v>485</v>
      </c>
      <c r="SA193" t="s">
        <v>485</v>
      </c>
      <c r="SB193" t="s">
        <v>485</v>
      </c>
      <c r="SC193" t="s">
        <v>485</v>
      </c>
      <c r="SD193" t="s">
        <v>485</v>
      </c>
      <c r="SE193" t="s">
        <v>10</v>
      </c>
      <c r="SF193" t="s">
        <v>485</v>
      </c>
      <c r="SG193" t="s">
        <v>485</v>
      </c>
      <c r="SH193" t="s">
        <v>485</v>
      </c>
      <c r="SI193" t="s">
        <v>485</v>
      </c>
      <c r="SJ193" t="s">
        <v>485</v>
      </c>
      <c r="SK193" t="s">
        <v>485</v>
      </c>
      <c r="SL193" t="s">
        <v>485</v>
      </c>
      <c r="SM193" t="s">
        <v>485</v>
      </c>
      <c r="SN193" t="s">
        <v>485</v>
      </c>
      <c r="SO193" t="s">
        <v>485</v>
      </c>
      <c r="SP193" t="s">
        <v>485</v>
      </c>
      <c r="SQ193" t="s">
        <v>485</v>
      </c>
      <c r="SR193" t="s">
        <v>485</v>
      </c>
      <c r="SS193" t="s">
        <v>485</v>
      </c>
      <c r="ST193" t="s">
        <v>485</v>
      </c>
      <c r="SU193" t="s">
        <v>485</v>
      </c>
      <c r="SV193" t="s">
        <v>10</v>
      </c>
      <c r="SW193" t="s">
        <v>10</v>
      </c>
      <c r="SX193" t="s">
        <v>10</v>
      </c>
      <c r="SY193" t="s">
        <v>10</v>
      </c>
      <c r="SZ193" t="s">
        <v>10</v>
      </c>
      <c r="TA193" t="s">
        <v>10</v>
      </c>
      <c r="TB193" t="s">
        <v>12</v>
      </c>
      <c r="TC193" t="s">
        <v>10</v>
      </c>
      <c r="TD193" t="s">
        <v>485</v>
      </c>
      <c r="TE193" t="s">
        <v>485</v>
      </c>
      <c r="TF193" t="s">
        <v>10</v>
      </c>
      <c r="TG193" t="s">
        <v>10</v>
      </c>
      <c r="TH193" t="s">
        <v>10</v>
      </c>
      <c r="TI193" t="s">
        <v>10</v>
      </c>
      <c r="TJ193" t="s">
        <v>10</v>
      </c>
      <c r="TK193" t="s">
        <v>10</v>
      </c>
      <c r="TL193" t="s">
        <v>10</v>
      </c>
      <c r="TM193" t="s">
        <v>10</v>
      </c>
      <c r="TN193" t="s">
        <v>485</v>
      </c>
      <c r="TO193" t="s">
        <v>485</v>
      </c>
      <c r="TP193" t="s">
        <v>485</v>
      </c>
      <c r="TQ193" t="s">
        <v>485</v>
      </c>
      <c r="TR193" t="s">
        <v>485</v>
      </c>
      <c r="TS193" t="s">
        <v>485</v>
      </c>
      <c r="TT193" t="s">
        <v>485</v>
      </c>
      <c r="TU193" t="s">
        <v>485</v>
      </c>
      <c r="TV193" t="s">
        <v>485</v>
      </c>
      <c r="TW193" t="s">
        <v>485</v>
      </c>
      <c r="TX193" t="s">
        <v>485</v>
      </c>
      <c r="TY193" t="s">
        <v>485</v>
      </c>
      <c r="TZ193" t="s">
        <v>485</v>
      </c>
      <c r="UA193" t="s">
        <v>485</v>
      </c>
      <c r="UB193" t="s">
        <v>485</v>
      </c>
      <c r="UC193" t="s">
        <v>485</v>
      </c>
      <c r="UD193" t="s">
        <v>485</v>
      </c>
      <c r="UE193" t="s">
        <v>485</v>
      </c>
      <c r="UF193" t="s">
        <v>485</v>
      </c>
      <c r="UG193" t="s">
        <v>485</v>
      </c>
      <c r="UH193" t="s">
        <v>485</v>
      </c>
      <c r="UI193" t="s">
        <v>485</v>
      </c>
      <c r="UJ193" t="s">
        <v>485</v>
      </c>
      <c r="UK193" t="s">
        <v>485</v>
      </c>
      <c r="UL193" t="s">
        <v>485</v>
      </c>
      <c r="UM193" t="s">
        <v>485</v>
      </c>
      <c r="UN193" t="s">
        <v>485</v>
      </c>
      <c r="UO193" t="s">
        <v>485</v>
      </c>
      <c r="UP193" t="s">
        <v>485</v>
      </c>
      <c r="UQ193" t="s">
        <v>485</v>
      </c>
      <c r="UR193" t="s">
        <v>485</v>
      </c>
      <c r="US193" t="s">
        <v>485</v>
      </c>
      <c r="UT193" t="s">
        <v>485</v>
      </c>
      <c r="UU193" t="s">
        <v>485</v>
      </c>
      <c r="UV193" t="s">
        <v>485</v>
      </c>
      <c r="UW193" t="s">
        <v>485</v>
      </c>
      <c r="UX193" t="s">
        <v>485</v>
      </c>
      <c r="UY193" t="s">
        <v>485</v>
      </c>
      <c r="UZ193" t="s">
        <v>485</v>
      </c>
      <c r="VA193" t="s">
        <v>485</v>
      </c>
      <c r="VB193" t="s">
        <v>485</v>
      </c>
      <c r="VC193" t="s">
        <v>485</v>
      </c>
      <c r="VD193" t="s">
        <v>485</v>
      </c>
      <c r="VE193" t="s">
        <v>485</v>
      </c>
      <c r="VF193" t="s">
        <v>485</v>
      </c>
      <c r="VG193" t="s">
        <v>485</v>
      </c>
      <c r="VH193" t="s">
        <v>485</v>
      </c>
      <c r="VI193" t="s">
        <v>485</v>
      </c>
      <c r="VJ193" t="s">
        <v>485</v>
      </c>
      <c r="VK193" t="s">
        <v>485</v>
      </c>
      <c r="VL193" t="s">
        <v>485</v>
      </c>
      <c r="VM193" t="s">
        <v>485</v>
      </c>
      <c r="VN193" t="s">
        <v>485</v>
      </c>
      <c r="VO193" t="s">
        <v>485</v>
      </c>
      <c r="VP193" t="s">
        <v>485</v>
      </c>
      <c r="VQ193" t="s">
        <v>485</v>
      </c>
      <c r="VR193" t="s">
        <v>485</v>
      </c>
      <c r="VS193" t="s">
        <v>485</v>
      </c>
      <c r="VT193" t="s">
        <v>485</v>
      </c>
      <c r="VU193" t="s">
        <v>485</v>
      </c>
      <c r="VV193" t="s">
        <v>485</v>
      </c>
      <c r="VW193" t="s">
        <v>485</v>
      </c>
      <c r="VX193" t="s">
        <v>485</v>
      </c>
      <c r="VY193" t="s">
        <v>485</v>
      </c>
      <c r="VZ193" t="s">
        <v>485</v>
      </c>
      <c r="WA193" t="s">
        <v>485</v>
      </c>
      <c r="WB193" t="s">
        <v>485</v>
      </c>
      <c r="WC193" t="s">
        <v>485</v>
      </c>
      <c r="WD193" t="s">
        <v>485</v>
      </c>
      <c r="WE193" t="s">
        <v>485</v>
      </c>
      <c r="WF193" t="s">
        <v>485</v>
      </c>
      <c r="WG193" t="s">
        <v>485</v>
      </c>
      <c r="WH193" t="s">
        <v>485</v>
      </c>
      <c r="WI193" t="s">
        <v>485</v>
      </c>
      <c r="WJ193" t="s">
        <v>485</v>
      </c>
      <c r="WK193" t="s">
        <v>485</v>
      </c>
      <c r="WL193" t="s">
        <v>485</v>
      </c>
      <c r="WM193" t="s">
        <v>485</v>
      </c>
      <c r="WN193" t="s">
        <v>485</v>
      </c>
      <c r="WO193" t="s">
        <v>485</v>
      </c>
      <c r="WP193" t="s">
        <v>485</v>
      </c>
      <c r="WQ193" t="s">
        <v>485</v>
      </c>
      <c r="WR193" t="s">
        <v>485</v>
      </c>
      <c r="WS193" t="s">
        <v>485</v>
      </c>
      <c r="WT193" t="s">
        <v>485</v>
      </c>
      <c r="WU193" t="s">
        <v>485</v>
      </c>
      <c r="WV193" t="s">
        <v>485</v>
      </c>
      <c r="WW193" t="s">
        <v>485</v>
      </c>
      <c r="WX193" t="s">
        <v>485</v>
      </c>
      <c r="WY193" t="s">
        <v>485</v>
      </c>
      <c r="WZ193" t="s">
        <v>485</v>
      </c>
      <c r="XA193" t="s">
        <v>485</v>
      </c>
      <c r="XB193" t="s">
        <v>485</v>
      </c>
      <c r="XC193" t="s">
        <v>485</v>
      </c>
      <c r="XD193" t="s">
        <v>485</v>
      </c>
      <c r="XE193" t="s">
        <v>485</v>
      </c>
      <c r="XF193" t="s">
        <v>485</v>
      </c>
      <c r="XG193" t="s">
        <v>485</v>
      </c>
      <c r="XH193" t="s">
        <v>485</v>
      </c>
      <c r="XI193" t="s">
        <v>485</v>
      </c>
      <c r="XJ193" t="s">
        <v>485</v>
      </c>
      <c r="XK193" t="s">
        <v>485</v>
      </c>
      <c r="XL193" t="s">
        <v>485</v>
      </c>
      <c r="XM193" t="s">
        <v>485</v>
      </c>
      <c r="XN193" t="s">
        <v>485</v>
      </c>
      <c r="XO193" t="s">
        <v>485</v>
      </c>
      <c r="XP193" t="s">
        <v>485</v>
      </c>
      <c r="XQ193" t="s">
        <v>485</v>
      </c>
      <c r="XR193" t="s">
        <v>485</v>
      </c>
      <c r="XS193" t="s">
        <v>485</v>
      </c>
      <c r="XT193" t="s">
        <v>485</v>
      </c>
      <c r="XU193" t="s">
        <v>485</v>
      </c>
      <c r="XV193" t="s">
        <v>485</v>
      </c>
      <c r="XW193" t="s">
        <v>485</v>
      </c>
      <c r="XX193" t="s">
        <v>485</v>
      </c>
      <c r="XY193" t="s">
        <v>485</v>
      </c>
      <c r="XZ193" t="s">
        <v>485</v>
      </c>
      <c r="YA193" t="s">
        <v>485</v>
      </c>
      <c r="YB193" t="s">
        <v>485</v>
      </c>
      <c r="YC193" t="s">
        <v>485</v>
      </c>
      <c r="YD193" t="s">
        <v>485</v>
      </c>
      <c r="YE193" t="s">
        <v>485</v>
      </c>
      <c r="YF193" t="s">
        <v>485</v>
      </c>
      <c r="YG193" t="s">
        <v>485</v>
      </c>
      <c r="YH193" t="s">
        <v>485</v>
      </c>
      <c r="YI193" t="s">
        <v>485</v>
      </c>
      <c r="YJ193" t="s">
        <v>485</v>
      </c>
      <c r="YK193" t="s">
        <v>485</v>
      </c>
      <c r="YL193" t="s">
        <v>485</v>
      </c>
      <c r="YM193" t="s">
        <v>485</v>
      </c>
      <c r="YN193" t="s">
        <v>485</v>
      </c>
      <c r="YO193" t="s">
        <v>485</v>
      </c>
      <c r="YP193" t="s">
        <v>485</v>
      </c>
      <c r="YQ193" t="s">
        <v>485</v>
      </c>
      <c r="YR193" t="s">
        <v>485</v>
      </c>
      <c r="YS193" t="s">
        <v>485</v>
      </c>
      <c r="YT193" t="s">
        <v>485</v>
      </c>
      <c r="YU193" t="s">
        <v>485</v>
      </c>
      <c r="YV193" t="s">
        <v>485</v>
      </c>
      <c r="YW193" t="s">
        <v>485</v>
      </c>
      <c r="YX193" t="s">
        <v>485</v>
      </c>
      <c r="YY193" t="s">
        <v>485</v>
      </c>
      <c r="YZ193" t="s">
        <v>485</v>
      </c>
      <c r="ZA193" t="s">
        <v>485</v>
      </c>
      <c r="ZB193" t="s">
        <v>485</v>
      </c>
      <c r="ZC193" t="s">
        <v>485</v>
      </c>
      <c r="ZD193" t="s">
        <v>485</v>
      </c>
      <c r="ZE193" t="s">
        <v>485</v>
      </c>
      <c r="ZF193" t="s">
        <v>485</v>
      </c>
      <c r="ZG193" t="s">
        <v>485</v>
      </c>
      <c r="ZH193" t="s">
        <v>485</v>
      </c>
      <c r="ZI193" t="s">
        <v>485</v>
      </c>
      <c r="ZJ193" t="s">
        <v>485</v>
      </c>
      <c r="ZK193" t="s">
        <v>485</v>
      </c>
      <c r="ZL193" t="s">
        <v>485</v>
      </c>
      <c r="ZM193" t="s">
        <v>485</v>
      </c>
      <c r="ZN193" t="s">
        <v>485</v>
      </c>
      <c r="ZO193" t="s">
        <v>485</v>
      </c>
      <c r="ZP193" t="s">
        <v>485</v>
      </c>
      <c r="ZQ193" t="s">
        <v>485</v>
      </c>
      <c r="ZR193" t="s">
        <v>485</v>
      </c>
      <c r="ZS193" t="s">
        <v>485</v>
      </c>
      <c r="ZT193" t="s">
        <v>485</v>
      </c>
      <c r="ZU193" t="s">
        <v>485</v>
      </c>
      <c r="ZV193" t="s">
        <v>485</v>
      </c>
      <c r="ZW193" t="s">
        <v>485</v>
      </c>
      <c r="ZX193" t="s">
        <v>485</v>
      </c>
      <c r="ZY193" t="s">
        <v>485</v>
      </c>
      <c r="ZZ193" t="s">
        <v>485</v>
      </c>
      <c r="AAA193" t="s">
        <v>485</v>
      </c>
      <c r="AAB193" t="s">
        <v>485</v>
      </c>
      <c r="AAC193" t="s">
        <v>485</v>
      </c>
      <c r="AAD193" t="s">
        <v>485</v>
      </c>
      <c r="AAE193" t="s">
        <v>485</v>
      </c>
      <c r="AAF193" t="s">
        <v>485</v>
      </c>
      <c r="AAG193" t="s">
        <v>485</v>
      </c>
      <c r="AAH193" t="s">
        <v>485</v>
      </c>
      <c r="AAI193" t="s">
        <v>485</v>
      </c>
      <c r="AAJ193" t="s">
        <v>485</v>
      </c>
      <c r="AAK193" t="s">
        <v>485</v>
      </c>
      <c r="AAL193" t="s">
        <v>485</v>
      </c>
      <c r="AAM193" t="s">
        <v>485</v>
      </c>
      <c r="AAN193" t="s">
        <v>485</v>
      </c>
      <c r="AAO193" t="s">
        <v>485</v>
      </c>
      <c r="AAP193" t="s">
        <v>485</v>
      </c>
      <c r="AAQ193" t="s">
        <v>485</v>
      </c>
      <c r="AAR193" t="s">
        <v>485</v>
      </c>
      <c r="AAS193" t="s">
        <v>485</v>
      </c>
      <c r="AAT193" t="s">
        <v>485</v>
      </c>
      <c r="AAU193" t="s">
        <v>485</v>
      </c>
      <c r="AAV193" t="s">
        <v>485</v>
      </c>
      <c r="AAW193" t="s">
        <v>485</v>
      </c>
      <c r="AAX193" t="s">
        <v>11</v>
      </c>
      <c r="AAY193" t="s">
        <v>485</v>
      </c>
      <c r="AAZ193" t="s">
        <v>10</v>
      </c>
      <c r="ABA193" t="s">
        <v>485</v>
      </c>
      <c r="ABB193" t="s">
        <v>485</v>
      </c>
      <c r="ABC193" t="s">
        <v>11</v>
      </c>
      <c r="ABD193" t="s">
        <v>10</v>
      </c>
      <c r="ABE193" t="s">
        <v>485</v>
      </c>
      <c r="ABF193" t="s">
        <v>485</v>
      </c>
      <c r="ABG193" t="s">
        <v>11</v>
      </c>
      <c r="ABH193" t="s">
        <v>10</v>
      </c>
      <c r="ABI193" t="s">
        <v>485</v>
      </c>
      <c r="ABJ193" t="s">
        <v>485</v>
      </c>
      <c r="ABK193" t="s">
        <v>11</v>
      </c>
      <c r="ABL193" t="s">
        <v>10</v>
      </c>
      <c r="ABM193" t="s">
        <v>485</v>
      </c>
      <c r="ABN193" t="s">
        <v>10</v>
      </c>
      <c r="ABO193" t="s">
        <v>485</v>
      </c>
      <c r="ABP193" t="s">
        <v>10</v>
      </c>
      <c r="ABQ193" t="s">
        <v>485</v>
      </c>
      <c r="ABR193" t="s">
        <v>485</v>
      </c>
      <c r="ABS193" t="s">
        <v>485</v>
      </c>
      <c r="ABT193" t="s">
        <v>485</v>
      </c>
      <c r="ABU193" t="s">
        <v>485</v>
      </c>
      <c r="ABV193" t="s">
        <v>485</v>
      </c>
      <c r="ABW193" t="s">
        <v>485</v>
      </c>
      <c r="ABX193" t="s">
        <v>485</v>
      </c>
      <c r="ABY193" t="s">
        <v>485</v>
      </c>
      <c r="ABZ193" t="s">
        <v>485</v>
      </c>
      <c r="ACA193" t="s">
        <v>485</v>
      </c>
      <c r="ACB193" t="s">
        <v>485</v>
      </c>
      <c r="ACC193" t="s">
        <v>10</v>
      </c>
      <c r="ACD193" t="s">
        <v>485</v>
      </c>
    </row>
    <row r="194" spans="1:758" x14ac:dyDescent="0.2">
      <c r="A194" t="s">
        <v>803</v>
      </c>
      <c r="B194" t="s">
        <v>802</v>
      </c>
      <c r="C194" t="s">
        <v>485</v>
      </c>
      <c r="D194" t="s">
        <v>7</v>
      </c>
      <c r="E194" t="s">
        <v>8</v>
      </c>
      <c r="F194" t="s">
        <v>801</v>
      </c>
      <c r="G194" t="s">
        <v>9</v>
      </c>
      <c r="H194" t="s">
        <v>10</v>
      </c>
      <c r="I194" t="s">
        <v>485</v>
      </c>
      <c r="J194" t="s">
        <v>9</v>
      </c>
      <c r="K194" t="s">
        <v>10</v>
      </c>
      <c r="L194" t="s">
        <v>485</v>
      </c>
      <c r="M194" t="s">
        <v>9</v>
      </c>
      <c r="N194" t="s">
        <v>10</v>
      </c>
      <c r="O194" t="s">
        <v>485</v>
      </c>
      <c r="P194" t="s">
        <v>485</v>
      </c>
      <c r="Q194" t="s">
        <v>485</v>
      </c>
      <c r="R194" t="s">
        <v>485</v>
      </c>
      <c r="S194" t="s">
        <v>485</v>
      </c>
      <c r="T194" t="s">
        <v>485</v>
      </c>
      <c r="U194" t="s">
        <v>485</v>
      </c>
      <c r="V194" t="s">
        <v>485</v>
      </c>
      <c r="W194" t="s">
        <v>485</v>
      </c>
      <c r="X194" t="s">
        <v>485</v>
      </c>
      <c r="Y194" t="s">
        <v>485</v>
      </c>
      <c r="Z194" t="s">
        <v>485</v>
      </c>
      <c r="AA194" t="s">
        <v>485</v>
      </c>
      <c r="AB194" t="s">
        <v>485</v>
      </c>
      <c r="AC194" t="s">
        <v>485</v>
      </c>
      <c r="AD194" t="s">
        <v>485</v>
      </c>
      <c r="AE194" t="s">
        <v>25</v>
      </c>
      <c r="AF194" t="s">
        <v>10</v>
      </c>
      <c r="AG194" t="s">
        <v>485</v>
      </c>
      <c r="AH194" t="s">
        <v>9</v>
      </c>
      <c r="AI194" t="s">
        <v>485</v>
      </c>
      <c r="AJ194" t="s">
        <v>12</v>
      </c>
      <c r="AK194" t="s">
        <v>485</v>
      </c>
      <c r="AL194" t="s">
        <v>11</v>
      </c>
      <c r="AM194" t="s">
        <v>10</v>
      </c>
      <c r="AN194" t="s">
        <v>485</v>
      </c>
      <c r="AO194" t="s">
        <v>11</v>
      </c>
      <c r="AP194" t="s">
        <v>10</v>
      </c>
      <c r="AQ194" t="s">
        <v>485</v>
      </c>
      <c r="AR194" t="s">
        <v>485</v>
      </c>
      <c r="AS194" t="s">
        <v>485</v>
      </c>
      <c r="AT194" t="s">
        <v>485</v>
      </c>
      <c r="AU194" t="s">
        <v>485</v>
      </c>
      <c r="AV194" t="s">
        <v>485</v>
      </c>
      <c r="AW194" t="s">
        <v>485</v>
      </c>
      <c r="AX194" t="s">
        <v>485</v>
      </c>
      <c r="AY194" t="s">
        <v>485</v>
      </c>
      <c r="AZ194" t="s">
        <v>485</v>
      </c>
      <c r="BA194" t="s">
        <v>485</v>
      </c>
      <c r="BB194" t="s">
        <v>485</v>
      </c>
      <c r="BC194" t="s">
        <v>485</v>
      </c>
      <c r="BD194" t="s">
        <v>485</v>
      </c>
      <c r="BE194" t="s">
        <v>485</v>
      </c>
      <c r="BF194" t="s">
        <v>485</v>
      </c>
      <c r="BG194" t="s">
        <v>485</v>
      </c>
      <c r="BH194" t="s">
        <v>273</v>
      </c>
      <c r="BI194" t="s">
        <v>485</v>
      </c>
      <c r="BJ194" t="s">
        <v>485</v>
      </c>
      <c r="BK194" t="s">
        <v>485</v>
      </c>
      <c r="BL194" t="s">
        <v>485</v>
      </c>
      <c r="BM194" t="s">
        <v>485</v>
      </c>
      <c r="BN194" t="s">
        <v>485</v>
      </c>
      <c r="BO194" t="s">
        <v>485</v>
      </c>
      <c r="BP194" t="s">
        <v>485</v>
      </c>
      <c r="BQ194" t="s">
        <v>485</v>
      </c>
      <c r="BR194" t="s">
        <v>485</v>
      </c>
      <c r="BS194" t="s">
        <v>485</v>
      </c>
      <c r="BT194" t="s">
        <v>485</v>
      </c>
      <c r="BU194" t="s">
        <v>485</v>
      </c>
      <c r="BV194" t="s">
        <v>295</v>
      </c>
      <c r="BW194" t="s">
        <v>11</v>
      </c>
      <c r="BX194" t="s">
        <v>10</v>
      </c>
      <c r="BY194" t="s">
        <v>485</v>
      </c>
      <c r="BZ194" t="s">
        <v>11</v>
      </c>
      <c r="CA194" t="s">
        <v>485</v>
      </c>
      <c r="CB194" t="s">
        <v>10</v>
      </c>
      <c r="CC194" t="s">
        <v>485</v>
      </c>
      <c r="CD194" t="s">
        <v>485</v>
      </c>
      <c r="CE194" t="s">
        <v>485</v>
      </c>
      <c r="CF194" t="s">
        <v>485</v>
      </c>
      <c r="CG194" t="s">
        <v>485</v>
      </c>
      <c r="CH194" t="s">
        <v>485</v>
      </c>
      <c r="CI194" t="s">
        <v>485</v>
      </c>
      <c r="CJ194" t="s">
        <v>11</v>
      </c>
      <c r="CK194" t="s">
        <v>485</v>
      </c>
      <c r="CL194" t="s">
        <v>10</v>
      </c>
      <c r="CM194" t="s">
        <v>485</v>
      </c>
      <c r="CN194" t="s">
        <v>485</v>
      </c>
      <c r="CO194" t="s">
        <v>485</v>
      </c>
      <c r="CP194" t="s">
        <v>11</v>
      </c>
      <c r="CQ194" t="s">
        <v>11</v>
      </c>
      <c r="CR194" t="s">
        <v>11</v>
      </c>
      <c r="CS194" t="s">
        <v>11</v>
      </c>
      <c r="CT194" t="s">
        <v>11</v>
      </c>
      <c r="CU194" t="s">
        <v>11</v>
      </c>
      <c r="CV194" t="s">
        <v>11</v>
      </c>
      <c r="CW194" t="s">
        <v>11</v>
      </c>
      <c r="CX194" t="s">
        <v>11</v>
      </c>
      <c r="CY194" t="s">
        <v>11</v>
      </c>
      <c r="CZ194" t="s">
        <v>11</v>
      </c>
      <c r="DA194" t="s">
        <v>485</v>
      </c>
      <c r="DB194" t="s">
        <v>10</v>
      </c>
      <c r="DC194" t="s">
        <v>485</v>
      </c>
      <c r="DD194" t="s">
        <v>485</v>
      </c>
      <c r="DE194" t="s">
        <v>11</v>
      </c>
      <c r="DF194" t="s">
        <v>10</v>
      </c>
      <c r="DG194" t="s">
        <v>485</v>
      </c>
      <c r="DH194" t="s">
        <v>11</v>
      </c>
      <c r="DI194" t="s">
        <v>10</v>
      </c>
      <c r="DJ194" t="s">
        <v>485</v>
      </c>
      <c r="DK194" t="s">
        <v>485</v>
      </c>
      <c r="DL194" t="s">
        <v>485</v>
      </c>
      <c r="DM194" t="s">
        <v>485</v>
      </c>
      <c r="DN194" t="s">
        <v>485</v>
      </c>
      <c r="DO194" t="s">
        <v>485</v>
      </c>
      <c r="DP194" t="s">
        <v>485</v>
      </c>
      <c r="DQ194" t="s">
        <v>11</v>
      </c>
      <c r="DR194" t="s">
        <v>485</v>
      </c>
      <c r="DS194" t="s">
        <v>10</v>
      </c>
      <c r="DT194" t="s">
        <v>485</v>
      </c>
      <c r="DU194" t="s">
        <v>485</v>
      </c>
      <c r="DV194" t="s">
        <v>485</v>
      </c>
      <c r="DW194" t="s">
        <v>485</v>
      </c>
      <c r="DX194" t="s">
        <v>485</v>
      </c>
      <c r="DY194" t="s">
        <v>485</v>
      </c>
      <c r="DZ194" t="s">
        <v>485</v>
      </c>
      <c r="EA194" t="s">
        <v>485</v>
      </c>
      <c r="EB194" t="s">
        <v>10</v>
      </c>
      <c r="EC194" t="s">
        <v>10</v>
      </c>
      <c r="ED194" t="s">
        <v>10</v>
      </c>
      <c r="EE194" t="s">
        <v>10</v>
      </c>
      <c r="EF194" t="s">
        <v>10</v>
      </c>
      <c r="EG194" t="s">
        <v>10</v>
      </c>
      <c r="EH194" t="s">
        <v>10</v>
      </c>
      <c r="EI194" t="s">
        <v>10</v>
      </c>
      <c r="EJ194" t="s">
        <v>10</v>
      </c>
      <c r="EK194" t="s">
        <v>485</v>
      </c>
      <c r="EL194" t="s">
        <v>485</v>
      </c>
      <c r="EM194" t="s">
        <v>485</v>
      </c>
      <c r="EN194" t="s">
        <v>485</v>
      </c>
      <c r="EO194" t="s">
        <v>485</v>
      </c>
      <c r="EP194" t="s">
        <v>485</v>
      </c>
      <c r="EQ194" t="s">
        <v>485</v>
      </c>
      <c r="ER194" t="s">
        <v>485</v>
      </c>
      <c r="ES194" t="s">
        <v>485</v>
      </c>
      <c r="ET194" t="s">
        <v>485</v>
      </c>
      <c r="EU194" t="s">
        <v>485</v>
      </c>
      <c r="EV194" t="s">
        <v>485</v>
      </c>
      <c r="EW194" t="s">
        <v>485</v>
      </c>
      <c r="EX194" t="s">
        <v>485</v>
      </c>
      <c r="EY194" t="s">
        <v>485</v>
      </c>
      <c r="EZ194" t="s">
        <v>485</v>
      </c>
      <c r="FA194" t="s">
        <v>485</v>
      </c>
      <c r="FB194" t="s">
        <v>485</v>
      </c>
      <c r="FC194" t="s">
        <v>485</v>
      </c>
      <c r="FD194" t="s">
        <v>485</v>
      </c>
      <c r="FE194" t="s">
        <v>485</v>
      </c>
      <c r="FF194" t="s">
        <v>485</v>
      </c>
      <c r="FG194" t="s">
        <v>485</v>
      </c>
      <c r="FH194" t="s">
        <v>485</v>
      </c>
      <c r="FI194" t="s">
        <v>485</v>
      </c>
      <c r="FJ194" t="s">
        <v>485</v>
      </c>
      <c r="FK194" t="s">
        <v>485</v>
      </c>
      <c r="FL194" t="s">
        <v>485</v>
      </c>
      <c r="FM194" t="s">
        <v>485</v>
      </c>
      <c r="FN194" t="s">
        <v>485</v>
      </c>
      <c r="FO194" t="s">
        <v>485</v>
      </c>
      <c r="FP194" t="s">
        <v>485</v>
      </c>
      <c r="FQ194" t="s">
        <v>485</v>
      </c>
      <c r="FR194" t="s">
        <v>485</v>
      </c>
      <c r="FS194" t="s">
        <v>485</v>
      </c>
      <c r="FT194" t="s">
        <v>485</v>
      </c>
      <c r="FU194" t="s">
        <v>485</v>
      </c>
      <c r="FV194" t="s">
        <v>485</v>
      </c>
      <c r="FW194" t="s">
        <v>485</v>
      </c>
      <c r="FX194" t="s">
        <v>485</v>
      </c>
      <c r="FY194" t="s">
        <v>485</v>
      </c>
      <c r="FZ194" t="s">
        <v>485</v>
      </c>
      <c r="GA194" t="s">
        <v>9</v>
      </c>
      <c r="GB194" t="s">
        <v>485</v>
      </c>
      <c r="GC194" t="s">
        <v>12</v>
      </c>
      <c r="GD194" t="s">
        <v>485</v>
      </c>
      <c r="GE194" t="s">
        <v>44</v>
      </c>
      <c r="GF194" t="s">
        <v>485</v>
      </c>
      <c r="GG194" t="s">
        <v>10</v>
      </c>
      <c r="GH194" t="s">
        <v>10</v>
      </c>
      <c r="GI194" t="s">
        <v>10</v>
      </c>
      <c r="GJ194" t="s">
        <v>10</v>
      </c>
      <c r="GK194" t="s">
        <v>10</v>
      </c>
      <c r="GL194" t="s">
        <v>10</v>
      </c>
      <c r="GM194" t="s">
        <v>10</v>
      </c>
      <c r="GN194" t="s">
        <v>485</v>
      </c>
      <c r="GO194" t="s">
        <v>485</v>
      </c>
      <c r="GP194" t="s">
        <v>10</v>
      </c>
      <c r="GQ194" t="s">
        <v>485</v>
      </c>
      <c r="GR194" t="s">
        <v>485</v>
      </c>
      <c r="GS194" t="s">
        <v>485</v>
      </c>
      <c r="GT194" t="s">
        <v>485</v>
      </c>
      <c r="GU194" t="s">
        <v>485</v>
      </c>
      <c r="GV194" t="s">
        <v>485</v>
      </c>
      <c r="GW194" t="s">
        <v>485</v>
      </c>
      <c r="GX194" t="s">
        <v>485</v>
      </c>
      <c r="GY194" t="s">
        <v>485</v>
      </c>
      <c r="GZ194" t="s">
        <v>485</v>
      </c>
      <c r="HA194" t="s">
        <v>485</v>
      </c>
      <c r="HB194" t="s">
        <v>485</v>
      </c>
      <c r="HC194" t="s">
        <v>485</v>
      </c>
      <c r="HD194" t="s">
        <v>10</v>
      </c>
      <c r="HE194" t="s">
        <v>10</v>
      </c>
      <c r="HF194" t="s">
        <v>10</v>
      </c>
      <c r="HG194" t="s">
        <v>10</v>
      </c>
      <c r="HH194" t="s">
        <v>10</v>
      </c>
      <c r="HI194" t="s">
        <v>10</v>
      </c>
      <c r="HJ194" t="s">
        <v>10</v>
      </c>
      <c r="HK194" t="s">
        <v>10</v>
      </c>
      <c r="HL194" t="s">
        <v>10</v>
      </c>
      <c r="HM194" t="s">
        <v>485</v>
      </c>
      <c r="HN194" t="s">
        <v>485</v>
      </c>
      <c r="HO194" t="s">
        <v>10</v>
      </c>
      <c r="HP194" t="s">
        <v>485</v>
      </c>
      <c r="HQ194" t="s">
        <v>485</v>
      </c>
      <c r="HR194" t="s">
        <v>485</v>
      </c>
      <c r="HS194" t="s">
        <v>485</v>
      </c>
      <c r="HT194" t="s">
        <v>485</v>
      </c>
      <c r="HU194" t="s">
        <v>485</v>
      </c>
      <c r="HV194" t="s">
        <v>485</v>
      </c>
      <c r="HW194" t="s">
        <v>485</v>
      </c>
      <c r="HX194" t="s">
        <v>485</v>
      </c>
      <c r="HY194" t="s">
        <v>485</v>
      </c>
      <c r="HZ194" t="s">
        <v>485</v>
      </c>
      <c r="IA194" t="s">
        <v>485</v>
      </c>
      <c r="IB194" t="s">
        <v>485</v>
      </c>
      <c r="IC194" t="s">
        <v>485</v>
      </c>
      <c r="ID194" t="s">
        <v>485</v>
      </c>
      <c r="IE194" t="s">
        <v>485</v>
      </c>
      <c r="IF194" t="s">
        <v>485</v>
      </c>
      <c r="IG194" t="s">
        <v>485</v>
      </c>
      <c r="IH194" t="s">
        <v>485</v>
      </c>
      <c r="II194" t="s">
        <v>485</v>
      </c>
      <c r="IJ194" t="s">
        <v>485</v>
      </c>
      <c r="IK194" t="s">
        <v>485</v>
      </c>
      <c r="IL194" t="s">
        <v>485</v>
      </c>
      <c r="IM194" t="s">
        <v>485</v>
      </c>
      <c r="IN194" t="s">
        <v>485</v>
      </c>
      <c r="IO194" t="s">
        <v>485</v>
      </c>
      <c r="IP194" t="s">
        <v>485</v>
      </c>
      <c r="IQ194" t="s">
        <v>485</v>
      </c>
      <c r="IR194" t="s">
        <v>485</v>
      </c>
      <c r="IS194" t="s">
        <v>485</v>
      </c>
      <c r="IT194" t="s">
        <v>485</v>
      </c>
      <c r="IU194" t="s">
        <v>485</v>
      </c>
      <c r="IV194" t="s">
        <v>485</v>
      </c>
      <c r="IW194" t="s">
        <v>485</v>
      </c>
      <c r="IX194" t="s">
        <v>485</v>
      </c>
      <c r="IY194" t="s">
        <v>485</v>
      </c>
      <c r="IZ194" t="s">
        <v>485</v>
      </c>
      <c r="JA194" t="s">
        <v>485</v>
      </c>
      <c r="JB194" t="s">
        <v>485</v>
      </c>
      <c r="JC194" t="s">
        <v>485</v>
      </c>
      <c r="JD194" t="s">
        <v>485</v>
      </c>
      <c r="JE194" t="s">
        <v>485</v>
      </c>
      <c r="JF194" t="s">
        <v>485</v>
      </c>
      <c r="JG194" t="s">
        <v>485</v>
      </c>
      <c r="JH194" t="s">
        <v>485</v>
      </c>
      <c r="JI194" t="s">
        <v>485</v>
      </c>
      <c r="JJ194" t="s">
        <v>9</v>
      </c>
      <c r="JK194" t="s">
        <v>250</v>
      </c>
      <c r="JL194" t="s">
        <v>485</v>
      </c>
      <c r="JM194" t="s">
        <v>12</v>
      </c>
      <c r="JN194" t="s">
        <v>485</v>
      </c>
      <c r="JO194" t="s">
        <v>800</v>
      </c>
      <c r="JP194" t="s">
        <v>485</v>
      </c>
      <c r="JQ194" t="s">
        <v>11</v>
      </c>
      <c r="JR194" t="s">
        <v>10</v>
      </c>
      <c r="JS194" t="s">
        <v>485</v>
      </c>
      <c r="JT194" t="s">
        <v>11</v>
      </c>
      <c r="JU194" t="s">
        <v>10</v>
      </c>
      <c r="JV194" t="s">
        <v>485</v>
      </c>
      <c r="JW194" t="s">
        <v>11</v>
      </c>
      <c r="JX194" t="s">
        <v>10</v>
      </c>
      <c r="JY194" t="s">
        <v>485</v>
      </c>
      <c r="JZ194" t="s">
        <v>485</v>
      </c>
      <c r="KA194" t="s">
        <v>485</v>
      </c>
      <c r="KB194" t="s">
        <v>485</v>
      </c>
      <c r="KC194" t="s">
        <v>485</v>
      </c>
      <c r="KD194" t="s">
        <v>485</v>
      </c>
      <c r="KE194" t="s">
        <v>485</v>
      </c>
      <c r="KF194" t="s">
        <v>485</v>
      </c>
      <c r="KG194" t="s">
        <v>485</v>
      </c>
      <c r="KH194" t="s">
        <v>485</v>
      </c>
      <c r="KI194" t="s">
        <v>485</v>
      </c>
      <c r="KJ194" t="s">
        <v>485</v>
      </c>
      <c r="KK194" t="s">
        <v>485</v>
      </c>
      <c r="KL194" t="s">
        <v>485</v>
      </c>
      <c r="KM194" t="s">
        <v>485</v>
      </c>
      <c r="KN194" t="s">
        <v>485</v>
      </c>
      <c r="KO194" t="s">
        <v>168</v>
      </c>
      <c r="KP194" t="s">
        <v>485</v>
      </c>
      <c r="KQ194" t="s">
        <v>485</v>
      </c>
      <c r="KR194" t="s">
        <v>485</v>
      </c>
      <c r="KS194" t="s">
        <v>485</v>
      </c>
      <c r="KT194" t="s">
        <v>485</v>
      </c>
      <c r="KU194" t="s">
        <v>485</v>
      </c>
      <c r="KV194" t="s">
        <v>485</v>
      </c>
      <c r="KW194" t="s">
        <v>485</v>
      </c>
      <c r="KX194" t="s">
        <v>485</v>
      </c>
      <c r="KY194" t="s">
        <v>485</v>
      </c>
      <c r="KZ194" t="s">
        <v>485</v>
      </c>
      <c r="LA194" t="s">
        <v>485</v>
      </c>
      <c r="LB194" t="s">
        <v>485</v>
      </c>
      <c r="LC194" t="s">
        <v>485</v>
      </c>
      <c r="LD194" t="s">
        <v>9</v>
      </c>
      <c r="LE194" t="s">
        <v>485</v>
      </c>
      <c r="LF194" t="s">
        <v>12</v>
      </c>
      <c r="LG194" t="s">
        <v>485</v>
      </c>
      <c r="LH194" t="s">
        <v>12</v>
      </c>
      <c r="LI194" t="s">
        <v>9</v>
      </c>
      <c r="LJ194" t="s">
        <v>485</v>
      </c>
      <c r="LK194" t="s">
        <v>12</v>
      </c>
      <c r="LL194" t="s">
        <v>485</v>
      </c>
      <c r="LM194" t="s">
        <v>12</v>
      </c>
      <c r="LN194" t="s">
        <v>11</v>
      </c>
      <c r="LO194" t="s">
        <v>485</v>
      </c>
      <c r="LP194" t="s">
        <v>12</v>
      </c>
      <c r="LQ194" t="s">
        <v>485</v>
      </c>
      <c r="LR194" t="s">
        <v>12</v>
      </c>
      <c r="LS194" t="s">
        <v>11</v>
      </c>
      <c r="LT194" t="s">
        <v>485</v>
      </c>
      <c r="LU194" t="s">
        <v>12</v>
      </c>
      <c r="LV194" t="s">
        <v>485</v>
      </c>
      <c r="LW194" t="s">
        <v>12</v>
      </c>
      <c r="LX194" t="s">
        <v>485</v>
      </c>
      <c r="LY194" t="s">
        <v>485</v>
      </c>
      <c r="LZ194" t="s">
        <v>485</v>
      </c>
      <c r="MA194" t="s">
        <v>485</v>
      </c>
      <c r="MB194" t="s">
        <v>485</v>
      </c>
      <c r="MC194" t="s">
        <v>485</v>
      </c>
      <c r="MD194" t="s">
        <v>485</v>
      </c>
      <c r="ME194" t="s">
        <v>485</v>
      </c>
      <c r="MF194" t="s">
        <v>485</v>
      </c>
      <c r="MG194" t="s">
        <v>485</v>
      </c>
      <c r="MH194" t="s">
        <v>485</v>
      </c>
      <c r="MI194" t="s">
        <v>485</v>
      </c>
      <c r="MJ194" t="s">
        <v>485</v>
      </c>
      <c r="MK194" t="s">
        <v>485</v>
      </c>
      <c r="ML194" t="s">
        <v>485</v>
      </c>
      <c r="MM194" t="s">
        <v>485</v>
      </c>
      <c r="MN194" t="s">
        <v>485</v>
      </c>
      <c r="MO194" t="s">
        <v>485</v>
      </c>
      <c r="MP194" t="s">
        <v>485</v>
      </c>
      <c r="MQ194" t="s">
        <v>485</v>
      </c>
      <c r="MR194" t="s">
        <v>485</v>
      </c>
      <c r="MS194" t="s">
        <v>485</v>
      </c>
      <c r="MT194" t="s">
        <v>485</v>
      </c>
      <c r="MU194" t="s">
        <v>485</v>
      </c>
      <c r="MV194" t="s">
        <v>485</v>
      </c>
      <c r="MW194" t="s">
        <v>485</v>
      </c>
      <c r="MX194" t="s">
        <v>485</v>
      </c>
      <c r="MY194" t="s">
        <v>485</v>
      </c>
      <c r="MZ194" t="s">
        <v>485</v>
      </c>
      <c r="NA194" t="s">
        <v>133</v>
      </c>
      <c r="NB194" t="s">
        <v>25</v>
      </c>
      <c r="NC194" t="s">
        <v>12</v>
      </c>
      <c r="ND194" t="s">
        <v>485</v>
      </c>
      <c r="NE194" t="s">
        <v>9</v>
      </c>
      <c r="NF194" t="s">
        <v>12</v>
      </c>
      <c r="NG194" t="s">
        <v>485</v>
      </c>
      <c r="NH194" t="s">
        <v>485</v>
      </c>
      <c r="NI194" t="s">
        <v>485</v>
      </c>
      <c r="NJ194" t="s">
        <v>485</v>
      </c>
      <c r="NK194" t="s">
        <v>485</v>
      </c>
      <c r="NL194" t="s">
        <v>485</v>
      </c>
      <c r="NM194" t="s">
        <v>799</v>
      </c>
      <c r="NN194" t="s">
        <v>11</v>
      </c>
      <c r="NO194" t="s">
        <v>10</v>
      </c>
      <c r="NP194" t="s">
        <v>485</v>
      </c>
      <c r="NQ194" t="s">
        <v>11</v>
      </c>
      <c r="NR194" t="s">
        <v>10</v>
      </c>
      <c r="NS194" t="s">
        <v>485</v>
      </c>
      <c r="NT194" t="s">
        <v>485</v>
      </c>
      <c r="NU194" t="s">
        <v>11</v>
      </c>
      <c r="NV194" t="s">
        <v>485</v>
      </c>
      <c r="NW194" t="s">
        <v>10</v>
      </c>
      <c r="NX194" t="s">
        <v>485</v>
      </c>
      <c r="NY194" t="s">
        <v>485</v>
      </c>
      <c r="NZ194" t="s">
        <v>11</v>
      </c>
      <c r="OA194" t="s">
        <v>10</v>
      </c>
      <c r="OB194" t="s">
        <v>485</v>
      </c>
      <c r="OC194" t="s">
        <v>11</v>
      </c>
      <c r="OD194" t="s">
        <v>10</v>
      </c>
      <c r="OE194" t="s">
        <v>485</v>
      </c>
      <c r="OF194" t="s">
        <v>485</v>
      </c>
      <c r="OG194" t="s">
        <v>485</v>
      </c>
      <c r="OH194" t="s">
        <v>485</v>
      </c>
      <c r="OI194" t="s">
        <v>485</v>
      </c>
      <c r="OJ194" t="s">
        <v>485</v>
      </c>
      <c r="OK194" t="s">
        <v>485</v>
      </c>
      <c r="OL194" t="s">
        <v>485</v>
      </c>
      <c r="OM194" t="s">
        <v>485</v>
      </c>
      <c r="ON194" t="s">
        <v>485</v>
      </c>
      <c r="OO194" t="s">
        <v>485</v>
      </c>
      <c r="OP194" t="s">
        <v>485</v>
      </c>
      <c r="OQ194" t="s">
        <v>485</v>
      </c>
      <c r="OR194" t="s">
        <v>485</v>
      </c>
      <c r="OS194" t="s">
        <v>485</v>
      </c>
      <c r="OT194" t="s">
        <v>485</v>
      </c>
      <c r="OU194" t="s">
        <v>485</v>
      </c>
      <c r="OV194" t="s">
        <v>485</v>
      </c>
      <c r="OW194" t="s">
        <v>485</v>
      </c>
      <c r="OX194" t="s">
        <v>485</v>
      </c>
      <c r="OY194" t="s">
        <v>485</v>
      </c>
      <c r="OZ194" t="s">
        <v>485</v>
      </c>
      <c r="PA194" t="s">
        <v>485</v>
      </c>
      <c r="PB194" t="s">
        <v>485</v>
      </c>
      <c r="PC194" t="s">
        <v>485</v>
      </c>
      <c r="PD194" t="s">
        <v>485</v>
      </c>
      <c r="PE194" t="s">
        <v>485</v>
      </c>
      <c r="PF194" t="s">
        <v>485</v>
      </c>
      <c r="PG194" t="s">
        <v>485</v>
      </c>
      <c r="PH194" t="s">
        <v>485</v>
      </c>
      <c r="PI194" t="s">
        <v>485</v>
      </c>
      <c r="PJ194" t="s">
        <v>485</v>
      </c>
      <c r="PK194" t="s">
        <v>485</v>
      </c>
      <c r="PL194" t="s">
        <v>485</v>
      </c>
      <c r="PM194" t="s">
        <v>485</v>
      </c>
      <c r="PN194" t="s">
        <v>485</v>
      </c>
      <c r="PO194" t="s">
        <v>485</v>
      </c>
      <c r="PP194" t="s">
        <v>485</v>
      </c>
      <c r="PQ194" t="s">
        <v>485</v>
      </c>
      <c r="PR194" t="s">
        <v>485</v>
      </c>
      <c r="PS194" t="s">
        <v>485</v>
      </c>
      <c r="PT194" t="s">
        <v>485</v>
      </c>
      <c r="PU194" t="s">
        <v>485</v>
      </c>
      <c r="PV194" t="s">
        <v>485</v>
      </c>
      <c r="PW194" t="s">
        <v>485</v>
      </c>
      <c r="PX194" t="s">
        <v>485</v>
      </c>
      <c r="PY194" t="s">
        <v>485</v>
      </c>
      <c r="PZ194" t="s">
        <v>485</v>
      </c>
      <c r="QA194" t="s">
        <v>485</v>
      </c>
      <c r="QB194" t="s">
        <v>485</v>
      </c>
      <c r="QC194" t="s">
        <v>485</v>
      </c>
      <c r="QD194" t="s">
        <v>485</v>
      </c>
      <c r="QE194" t="s">
        <v>485</v>
      </c>
      <c r="QF194" t="s">
        <v>485</v>
      </c>
      <c r="QG194" t="s">
        <v>485</v>
      </c>
      <c r="QH194" t="s">
        <v>485</v>
      </c>
      <c r="QI194" t="s">
        <v>485</v>
      </c>
      <c r="QJ194" t="s">
        <v>485</v>
      </c>
      <c r="QK194" t="s">
        <v>485</v>
      </c>
      <c r="QL194" t="s">
        <v>485</v>
      </c>
      <c r="QM194" t="s">
        <v>485</v>
      </c>
      <c r="QN194" t="s">
        <v>485</v>
      </c>
      <c r="QO194" t="s">
        <v>485</v>
      </c>
      <c r="QP194" t="s">
        <v>485</v>
      </c>
      <c r="QQ194" t="s">
        <v>485</v>
      </c>
      <c r="QR194" t="s">
        <v>485</v>
      </c>
      <c r="QS194" t="s">
        <v>485</v>
      </c>
      <c r="QT194" t="s">
        <v>485</v>
      </c>
      <c r="QU194" t="s">
        <v>485</v>
      </c>
      <c r="QV194" t="s">
        <v>485</v>
      </c>
      <c r="QW194" t="s">
        <v>485</v>
      </c>
      <c r="QX194" t="s">
        <v>485</v>
      </c>
      <c r="QY194" t="s">
        <v>485</v>
      </c>
      <c r="QZ194" t="s">
        <v>485</v>
      </c>
      <c r="RA194" t="s">
        <v>485</v>
      </c>
      <c r="RB194" t="s">
        <v>11</v>
      </c>
      <c r="RC194" t="s">
        <v>10</v>
      </c>
      <c r="RD194" t="s">
        <v>11</v>
      </c>
      <c r="RE194" t="s">
        <v>10</v>
      </c>
      <c r="RF194" t="s">
        <v>11</v>
      </c>
      <c r="RG194" t="s">
        <v>10</v>
      </c>
      <c r="RH194" t="s">
        <v>485</v>
      </c>
      <c r="RI194" t="s">
        <v>485</v>
      </c>
      <c r="RJ194" t="s">
        <v>485</v>
      </c>
      <c r="RK194" t="s">
        <v>485</v>
      </c>
      <c r="RL194" t="s">
        <v>485</v>
      </c>
      <c r="RM194" t="s">
        <v>485</v>
      </c>
      <c r="RN194" t="s">
        <v>485</v>
      </c>
      <c r="RO194" t="s">
        <v>485</v>
      </c>
      <c r="RP194" t="s">
        <v>485</v>
      </c>
      <c r="RQ194" t="s">
        <v>485</v>
      </c>
      <c r="RR194" t="s">
        <v>485</v>
      </c>
      <c r="RS194" t="s">
        <v>485</v>
      </c>
      <c r="RT194" t="s">
        <v>485</v>
      </c>
      <c r="RU194" t="s">
        <v>485</v>
      </c>
      <c r="RV194" t="s">
        <v>15</v>
      </c>
      <c r="RW194" t="s">
        <v>485</v>
      </c>
      <c r="RX194" t="s">
        <v>485</v>
      </c>
      <c r="RY194" t="s">
        <v>10</v>
      </c>
      <c r="RZ194" t="s">
        <v>485</v>
      </c>
      <c r="SA194" t="s">
        <v>485</v>
      </c>
      <c r="SB194" t="s">
        <v>485</v>
      </c>
      <c r="SC194" t="s">
        <v>485</v>
      </c>
      <c r="SD194" t="s">
        <v>485</v>
      </c>
      <c r="SE194" t="s">
        <v>10</v>
      </c>
      <c r="SF194" t="s">
        <v>485</v>
      </c>
      <c r="SG194" t="s">
        <v>485</v>
      </c>
      <c r="SH194" t="s">
        <v>485</v>
      </c>
      <c r="SI194" t="s">
        <v>485</v>
      </c>
      <c r="SJ194" t="s">
        <v>485</v>
      </c>
      <c r="SK194" t="s">
        <v>485</v>
      </c>
      <c r="SL194" t="s">
        <v>485</v>
      </c>
      <c r="SM194" t="s">
        <v>485</v>
      </c>
      <c r="SN194" t="s">
        <v>485</v>
      </c>
      <c r="SO194" t="s">
        <v>485</v>
      </c>
      <c r="SP194" t="s">
        <v>485</v>
      </c>
      <c r="SQ194" t="s">
        <v>485</v>
      </c>
      <c r="SR194" t="s">
        <v>485</v>
      </c>
      <c r="SS194" t="s">
        <v>485</v>
      </c>
      <c r="ST194" t="s">
        <v>485</v>
      </c>
      <c r="SU194" t="s">
        <v>485</v>
      </c>
      <c r="SV194" t="s">
        <v>10</v>
      </c>
      <c r="SW194" t="s">
        <v>10</v>
      </c>
      <c r="SX194" t="s">
        <v>10</v>
      </c>
      <c r="SY194" t="s">
        <v>10</v>
      </c>
      <c r="SZ194" t="s">
        <v>10</v>
      </c>
      <c r="TA194" t="s">
        <v>10</v>
      </c>
      <c r="TB194" t="s">
        <v>12</v>
      </c>
      <c r="TC194" t="s">
        <v>10</v>
      </c>
      <c r="TD194" t="s">
        <v>485</v>
      </c>
      <c r="TE194" t="s">
        <v>485</v>
      </c>
      <c r="TF194" t="s">
        <v>10</v>
      </c>
      <c r="TG194" t="s">
        <v>10</v>
      </c>
      <c r="TH194" t="s">
        <v>10</v>
      </c>
      <c r="TI194" t="s">
        <v>10</v>
      </c>
      <c r="TJ194" t="s">
        <v>10</v>
      </c>
      <c r="TK194" t="s">
        <v>10</v>
      </c>
      <c r="TL194" t="s">
        <v>10</v>
      </c>
      <c r="TM194" t="s">
        <v>10</v>
      </c>
      <c r="TN194" t="s">
        <v>485</v>
      </c>
      <c r="TO194" t="s">
        <v>485</v>
      </c>
      <c r="TP194" t="s">
        <v>485</v>
      </c>
      <c r="TQ194" t="s">
        <v>485</v>
      </c>
      <c r="TR194" t="s">
        <v>485</v>
      </c>
      <c r="TS194" t="s">
        <v>485</v>
      </c>
      <c r="TT194" t="s">
        <v>485</v>
      </c>
      <c r="TU194" t="s">
        <v>485</v>
      </c>
      <c r="TV194" t="s">
        <v>485</v>
      </c>
      <c r="TW194" t="s">
        <v>485</v>
      </c>
      <c r="TX194" t="s">
        <v>485</v>
      </c>
      <c r="TY194" t="s">
        <v>485</v>
      </c>
      <c r="TZ194" t="s">
        <v>485</v>
      </c>
      <c r="UA194" t="s">
        <v>485</v>
      </c>
      <c r="UB194" t="s">
        <v>485</v>
      </c>
      <c r="UC194" t="s">
        <v>485</v>
      </c>
      <c r="UD194" t="s">
        <v>485</v>
      </c>
      <c r="UE194" t="s">
        <v>485</v>
      </c>
      <c r="UF194" t="s">
        <v>485</v>
      </c>
      <c r="UG194" t="s">
        <v>485</v>
      </c>
      <c r="UH194" t="s">
        <v>485</v>
      </c>
      <c r="UI194" t="s">
        <v>485</v>
      </c>
      <c r="UJ194" t="s">
        <v>485</v>
      </c>
      <c r="UK194" t="s">
        <v>485</v>
      </c>
      <c r="UL194" t="s">
        <v>485</v>
      </c>
      <c r="UM194" t="s">
        <v>485</v>
      </c>
      <c r="UN194" t="s">
        <v>485</v>
      </c>
      <c r="UO194" t="s">
        <v>485</v>
      </c>
      <c r="UP194" t="s">
        <v>485</v>
      </c>
      <c r="UQ194" t="s">
        <v>485</v>
      </c>
      <c r="UR194" t="s">
        <v>485</v>
      </c>
      <c r="US194" t="s">
        <v>485</v>
      </c>
      <c r="UT194" t="s">
        <v>485</v>
      </c>
      <c r="UU194" t="s">
        <v>485</v>
      </c>
      <c r="UV194" t="s">
        <v>485</v>
      </c>
      <c r="UW194" t="s">
        <v>485</v>
      </c>
      <c r="UX194" t="s">
        <v>485</v>
      </c>
      <c r="UY194" t="s">
        <v>485</v>
      </c>
      <c r="UZ194" t="s">
        <v>485</v>
      </c>
      <c r="VA194" t="s">
        <v>485</v>
      </c>
      <c r="VB194" t="s">
        <v>485</v>
      </c>
      <c r="VC194" t="s">
        <v>485</v>
      </c>
      <c r="VD194" t="s">
        <v>485</v>
      </c>
      <c r="VE194" t="s">
        <v>485</v>
      </c>
      <c r="VF194" t="s">
        <v>485</v>
      </c>
      <c r="VG194" t="s">
        <v>485</v>
      </c>
      <c r="VH194" t="s">
        <v>485</v>
      </c>
      <c r="VI194" t="s">
        <v>485</v>
      </c>
      <c r="VJ194" t="s">
        <v>485</v>
      </c>
      <c r="VK194" t="s">
        <v>485</v>
      </c>
      <c r="VL194" t="s">
        <v>485</v>
      </c>
      <c r="VM194" t="s">
        <v>485</v>
      </c>
      <c r="VN194" t="s">
        <v>485</v>
      </c>
      <c r="VO194" t="s">
        <v>485</v>
      </c>
      <c r="VP194" t="s">
        <v>485</v>
      </c>
      <c r="VQ194" t="s">
        <v>485</v>
      </c>
      <c r="VR194" t="s">
        <v>485</v>
      </c>
      <c r="VS194" t="s">
        <v>485</v>
      </c>
      <c r="VT194" t="s">
        <v>485</v>
      </c>
      <c r="VU194" t="s">
        <v>485</v>
      </c>
      <c r="VV194" t="s">
        <v>485</v>
      </c>
      <c r="VW194" t="s">
        <v>485</v>
      </c>
      <c r="VX194" t="s">
        <v>485</v>
      </c>
      <c r="VY194" t="s">
        <v>485</v>
      </c>
      <c r="VZ194" t="s">
        <v>485</v>
      </c>
      <c r="WA194" t="s">
        <v>485</v>
      </c>
      <c r="WB194" t="s">
        <v>485</v>
      </c>
      <c r="WC194" t="s">
        <v>485</v>
      </c>
      <c r="WD194" t="s">
        <v>485</v>
      </c>
      <c r="WE194" t="s">
        <v>485</v>
      </c>
      <c r="WF194" t="s">
        <v>485</v>
      </c>
      <c r="WG194" t="s">
        <v>485</v>
      </c>
      <c r="WH194" t="s">
        <v>485</v>
      </c>
      <c r="WI194" t="s">
        <v>485</v>
      </c>
      <c r="WJ194" t="s">
        <v>485</v>
      </c>
      <c r="WK194" t="s">
        <v>485</v>
      </c>
      <c r="WL194" t="s">
        <v>485</v>
      </c>
      <c r="WM194" t="s">
        <v>485</v>
      </c>
      <c r="WN194" t="s">
        <v>485</v>
      </c>
      <c r="WO194" t="s">
        <v>485</v>
      </c>
      <c r="WP194" t="s">
        <v>485</v>
      </c>
      <c r="WQ194" t="s">
        <v>485</v>
      </c>
      <c r="WR194" t="s">
        <v>485</v>
      </c>
      <c r="WS194" t="s">
        <v>485</v>
      </c>
      <c r="WT194" t="s">
        <v>485</v>
      </c>
      <c r="WU194" t="s">
        <v>485</v>
      </c>
      <c r="WV194" t="s">
        <v>485</v>
      </c>
      <c r="WW194" t="s">
        <v>485</v>
      </c>
      <c r="WX194" t="s">
        <v>485</v>
      </c>
      <c r="WY194" t="s">
        <v>485</v>
      </c>
      <c r="WZ194" t="s">
        <v>485</v>
      </c>
      <c r="XA194" t="s">
        <v>485</v>
      </c>
      <c r="XB194" t="s">
        <v>485</v>
      </c>
      <c r="XC194" t="s">
        <v>485</v>
      </c>
      <c r="XD194" t="s">
        <v>485</v>
      </c>
      <c r="XE194" t="s">
        <v>485</v>
      </c>
      <c r="XF194" t="s">
        <v>485</v>
      </c>
      <c r="XG194" t="s">
        <v>485</v>
      </c>
      <c r="XH194" t="s">
        <v>485</v>
      </c>
      <c r="XI194" t="s">
        <v>485</v>
      </c>
      <c r="XJ194" t="s">
        <v>485</v>
      </c>
      <c r="XK194" t="s">
        <v>485</v>
      </c>
      <c r="XL194" t="s">
        <v>485</v>
      </c>
      <c r="XM194" t="s">
        <v>485</v>
      </c>
      <c r="XN194" t="s">
        <v>485</v>
      </c>
      <c r="XO194" t="s">
        <v>485</v>
      </c>
      <c r="XP194" t="s">
        <v>485</v>
      </c>
      <c r="XQ194" t="s">
        <v>485</v>
      </c>
      <c r="XR194" t="s">
        <v>485</v>
      </c>
      <c r="XS194" t="s">
        <v>485</v>
      </c>
      <c r="XT194" t="s">
        <v>485</v>
      </c>
      <c r="XU194" t="s">
        <v>485</v>
      </c>
      <c r="XV194" t="s">
        <v>485</v>
      </c>
      <c r="XW194" t="s">
        <v>485</v>
      </c>
      <c r="XX194" t="s">
        <v>485</v>
      </c>
      <c r="XY194" t="s">
        <v>485</v>
      </c>
      <c r="XZ194" t="s">
        <v>485</v>
      </c>
      <c r="YA194" t="s">
        <v>485</v>
      </c>
      <c r="YB194" t="s">
        <v>485</v>
      </c>
      <c r="YC194" t="s">
        <v>485</v>
      </c>
      <c r="YD194" t="s">
        <v>485</v>
      </c>
      <c r="YE194" t="s">
        <v>485</v>
      </c>
      <c r="YF194" t="s">
        <v>485</v>
      </c>
      <c r="YG194" t="s">
        <v>485</v>
      </c>
      <c r="YH194" t="s">
        <v>485</v>
      </c>
      <c r="YI194" t="s">
        <v>485</v>
      </c>
      <c r="YJ194" t="s">
        <v>485</v>
      </c>
      <c r="YK194" t="s">
        <v>485</v>
      </c>
      <c r="YL194" t="s">
        <v>485</v>
      </c>
      <c r="YM194" t="s">
        <v>485</v>
      </c>
      <c r="YN194" t="s">
        <v>485</v>
      </c>
      <c r="YO194" t="s">
        <v>485</v>
      </c>
      <c r="YP194" t="s">
        <v>10</v>
      </c>
      <c r="YQ194" t="s">
        <v>10</v>
      </c>
      <c r="YR194" t="s">
        <v>10</v>
      </c>
      <c r="YS194" t="s">
        <v>10</v>
      </c>
      <c r="YT194" t="s">
        <v>10</v>
      </c>
      <c r="YU194" t="s">
        <v>10</v>
      </c>
      <c r="YV194" t="s">
        <v>10</v>
      </c>
      <c r="YW194" t="s">
        <v>10</v>
      </c>
      <c r="YX194" t="s">
        <v>10</v>
      </c>
      <c r="YY194" t="s">
        <v>10</v>
      </c>
      <c r="YZ194" t="s">
        <v>10</v>
      </c>
      <c r="ZA194" t="s">
        <v>10</v>
      </c>
      <c r="ZB194" t="s">
        <v>10</v>
      </c>
      <c r="ZC194" t="s">
        <v>10</v>
      </c>
      <c r="ZD194" t="s">
        <v>10</v>
      </c>
      <c r="ZE194" t="s">
        <v>10</v>
      </c>
      <c r="ZF194" t="s">
        <v>10</v>
      </c>
      <c r="ZG194" t="s">
        <v>485</v>
      </c>
      <c r="ZH194" t="s">
        <v>485</v>
      </c>
      <c r="ZI194" t="s">
        <v>485</v>
      </c>
      <c r="ZJ194" t="s">
        <v>485</v>
      </c>
      <c r="ZK194" t="s">
        <v>485</v>
      </c>
      <c r="ZL194" t="s">
        <v>485</v>
      </c>
      <c r="ZM194" t="s">
        <v>485</v>
      </c>
      <c r="ZN194" t="s">
        <v>485</v>
      </c>
      <c r="ZO194" t="s">
        <v>485</v>
      </c>
      <c r="ZP194" t="s">
        <v>485</v>
      </c>
      <c r="ZQ194" t="s">
        <v>485</v>
      </c>
      <c r="ZR194" t="s">
        <v>485</v>
      </c>
      <c r="ZS194" t="s">
        <v>485</v>
      </c>
      <c r="ZT194" t="s">
        <v>485</v>
      </c>
      <c r="ZU194" t="s">
        <v>485</v>
      </c>
      <c r="ZV194" t="s">
        <v>485</v>
      </c>
      <c r="ZW194" t="s">
        <v>485</v>
      </c>
      <c r="ZX194" t="s">
        <v>485</v>
      </c>
      <c r="ZY194" t="s">
        <v>485</v>
      </c>
      <c r="ZZ194" t="s">
        <v>485</v>
      </c>
      <c r="AAA194" t="s">
        <v>485</v>
      </c>
      <c r="AAB194" t="s">
        <v>485</v>
      </c>
      <c r="AAC194" t="s">
        <v>485</v>
      </c>
      <c r="AAD194" t="s">
        <v>485</v>
      </c>
      <c r="AAE194" t="s">
        <v>485</v>
      </c>
      <c r="AAF194" t="s">
        <v>485</v>
      </c>
      <c r="AAG194" t="s">
        <v>485</v>
      </c>
      <c r="AAH194" t="s">
        <v>485</v>
      </c>
      <c r="AAI194" t="s">
        <v>485</v>
      </c>
      <c r="AAJ194" t="s">
        <v>485</v>
      </c>
      <c r="AAK194" t="s">
        <v>485</v>
      </c>
      <c r="AAL194" t="s">
        <v>485</v>
      </c>
      <c r="AAM194" t="s">
        <v>485</v>
      </c>
      <c r="AAN194" t="s">
        <v>485</v>
      </c>
      <c r="AAO194" t="s">
        <v>485</v>
      </c>
      <c r="AAP194" t="s">
        <v>485</v>
      </c>
      <c r="AAQ194" t="s">
        <v>485</v>
      </c>
      <c r="AAR194" t="s">
        <v>485</v>
      </c>
      <c r="AAS194" t="s">
        <v>485</v>
      </c>
      <c r="AAT194" t="s">
        <v>485</v>
      </c>
      <c r="AAU194" t="s">
        <v>485</v>
      </c>
      <c r="AAV194" t="s">
        <v>485</v>
      </c>
      <c r="AAW194" t="s">
        <v>485</v>
      </c>
      <c r="AAX194" t="s">
        <v>25</v>
      </c>
      <c r="AAY194" t="s">
        <v>485</v>
      </c>
      <c r="AAZ194" t="s">
        <v>10</v>
      </c>
      <c r="ABA194" t="s">
        <v>485</v>
      </c>
      <c r="ABB194" t="s">
        <v>485</v>
      </c>
      <c r="ABC194" t="s">
        <v>11</v>
      </c>
      <c r="ABD194" t="s">
        <v>10</v>
      </c>
      <c r="ABE194" t="s">
        <v>485</v>
      </c>
      <c r="ABF194" t="s">
        <v>485</v>
      </c>
      <c r="ABG194" t="s">
        <v>11</v>
      </c>
      <c r="ABH194" t="s">
        <v>10</v>
      </c>
      <c r="ABI194" t="s">
        <v>485</v>
      </c>
      <c r="ABJ194" t="s">
        <v>485</v>
      </c>
      <c r="ABK194" t="s">
        <v>11</v>
      </c>
      <c r="ABL194" t="s">
        <v>10</v>
      </c>
      <c r="ABM194" t="s">
        <v>485</v>
      </c>
      <c r="ABN194" t="s">
        <v>10</v>
      </c>
      <c r="ABO194" t="s">
        <v>485</v>
      </c>
      <c r="ABP194" t="s">
        <v>10</v>
      </c>
      <c r="ABQ194" t="s">
        <v>485</v>
      </c>
      <c r="ABR194" t="s">
        <v>485</v>
      </c>
      <c r="ABS194" t="s">
        <v>485</v>
      </c>
      <c r="ABT194" t="s">
        <v>485</v>
      </c>
      <c r="ABU194" t="s">
        <v>485</v>
      </c>
      <c r="ABV194" t="s">
        <v>485</v>
      </c>
      <c r="ABW194" t="s">
        <v>485</v>
      </c>
      <c r="ABX194" t="s">
        <v>485</v>
      </c>
      <c r="ABY194" t="s">
        <v>485</v>
      </c>
      <c r="ABZ194" t="s">
        <v>485</v>
      </c>
      <c r="ACA194" t="s">
        <v>485</v>
      </c>
      <c r="ACB194" t="s">
        <v>485</v>
      </c>
      <c r="ACC194" t="s">
        <v>10</v>
      </c>
      <c r="ACD194" t="s">
        <v>485</v>
      </c>
    </row>
    <row r="195" spans="1:758" x14ac:dyDescent="0.2">
      <c r="A195" t="s">
        <v>798</v>
      </c>
      <c r="B195" t="s">
        <v>794</v>
      </c>
      <c r="C195" t="s">
        <v>485</v>
      </c>
      <c r="D195" t="s">
        <v>51</v>
      </c>
      <c r="E195" t="s">
        <v>8</v>
      </c>
      <c r="F195" t="s">
        <v>797</v>
      </c>
      <c r="G195" t="s">
        <v>9</v>
      </c>
      <c r="H195" t="s">
        <v>10</v>
      </c>
      <c r="I195" t="s">
        <v>485</v>
      </c>
      <c r="J195" t="s">
        <v>9</v>
      </c>
      <c r="K195" t="s">
        <v>10</v>
      </c>
      <c r="L195" t="s">
        <v>485</v>
      </c>
      <c r="M195" t="s">
        <v>11</v>
      </c>
      <c r="N195" t="s">
        <v>10</v>
      </c>
      <c r="O195" t="s">
        <v>485</v>
      </c>
      <c r="P195" t="s">
        <v>485</v>
      </c>
      <c r="Q195" t="s">
        <v>485</v>
      </c>
      <c r="R195" t="s">
        <v>485</v>
      </c>
      <c r="S195" t="s">
        <v>485</v>
      </c>
      <c r="T195" t="s">
        <v>485</v>
      </c>
      <c r="U195" t="s">
        <v>485</v>
      </c>
      <c r="V195" t="s">
        <v>485</v>
      </c>
      <c r="W195" t="s">
        <v>485</v>
      </c>
      <c r="X195" t="s">
        <v>485</v>
      </c>
      <c r="Y195" t="s">
        <v>485</v>
      </c>
      <c r="Z195" t="s">
        <v>485</v>
      </c>
      <c r="AA195" t="s">
        <v>485</v>
      </c>
      <c r="AB195" t="s">
        <v>485</v>
      </c>
      <c r="AC195" t="s">
        <v>485</v>
      </c>
      <c r="AD195" t="s">
        <v>485</v>
      </c>
      <c r="AE195" t="s">
        <v>9</v>
      </c>
      <c r="AF195" t="s">
        <v>10</v>
      </c>
      <c r="AG195" t="s">
        <v>485</v>
      </c>
      <c r="AH195" t="s">
        <v>11</v>
      </c>
      <c r="AI195" t="s">
        <v>485</v>
      </c>
      <c r="AJ195" t="s">
        <v>10</v>
      </c>
      <c r="AK195" t="s">
        <v>485</v>
      </c>
      <c r="AL195" t="s">
        <v>25</v>
      </c>
      <c r="AM195" t="s">
        <v>10</v>
      </c>
      <c r="AN195" t="s">
        <v>485</v>
      </c>
      <c r="AO195" t="s">
        <v>11</v>
      </c>
      <c r="AP195" t="s">
        <v>10</v>
      </c>
      <c r="AQ195" t="s">
        <v>485</v>
      </c>
      <c r="AR195" t="s">
        <v>485</v>
      </c>
      <c r="AS195" t="s">
        <v>485</v>
      </c>
      <c r="AT195" t="s">
        <v>485</v>
      </c>
      <c r="AU195" t="s">
        <v>485</v>
      </c>
      <c r="AV195" t="s">
        <v>485</v>
      </c>
      <c r="AW195" t="s">
        <v>485</v>
      </c>
      <c r="AX195" t="s">
        <v>485</v>
      </c>
      <c r="AY195" t="s">
        <v>485</v>
      </c>
      <c r="AZ195" t="s">
        <v>485</v>
      </c>
      <c r="BA195" t="s">
        <v>485</v>
      </c>
      <c r="BB195" t="s">
        <v>485</v>
      </c>
      <c r="BC195" t="s">
        <v>485</v>
      </c>
      <c r="BD195" t="s">
        <v>485</v>
      </c>
      <c r="BE195" t="s">
        <v>485</v>
      </c>
      <c r="BF195" t="s">
        <v>485</v>
      </c>
      <c r="BG195" t="s">
        <v>485</v>
      </c>
      <c r="BH195" t="s">
        <v>485</v>
      </c>
      <c r="BI195" t="s">
        <v>485</v>
      </c>
      <c r="BJ195" t="s">
        <v>485</v>
      </c>
      <c r="BK195" t="s">
        <v>485</v>
      </c>
      <c r="BL195" t="s">
        <v>485</v>
      </c>
      <c r="BM195" t="s">
        <v>485</v>
      </c>
      <c r="BN195" t="s">
        <v>485</v>
      </c>
      <c r="BO195" t="s">
        <v>485</v>
      </c>
      <c r="BP195" t="s">
        <v>485</v>
      </c>
      <c r="BQ195" t="s">
        <v>485</v>
      </c>
      <c r="BR195" t="s">
        <v>485</v>
      </c>
      <c r="BS195" t="s">
        <v>485</v>
      </c>
      <c r="BT195" t="s">
        <v>485</v>
      </c>
      <c r="BU195" t="s">
        <v>485</v>
      </c>
      <c r="BV195" t="s">
        <v>485</v>
      </c>
      <c r="BW195" t="s">
        <v>11</v>
      </c>
      <c r="BX195" t="s">
        <v>10</v>
      </c>
      <c r="BY195" t="s">
        <v>485</v>
      </c>
      <c r="BZ195" t="s">
        <v>11</v>
      </c>
      <c r="CA195" t="s">
        <v>485</v>
      </c>
      <c r="CB195" t="s">
        <v>10</v>
      </c>
      <c r="CC195" t="s">
        <v>485</v>
      </c>
      <c r="CD195" t="s">
        <v>485</v>
      </c>
      <c r="CE195" t="s">
        <v>485</v>
      </c>
      <c r="CF195" t="s">
        <v>485</v>
      </c>
      <c r="CG195" t="s">
        <v>485</v>
      </c>
      <c r="CH195" t="s">
        <v>485</v>
      </c>
      <c r="CI195" t="s">
        <v>485</v>
      </c>
      <c r="CJ195" t="s">
        <v>11</v>
      </c>
      <c r="CK195" t="s">
        <v>485</v>
      </c>
      <c r="CL195" t="s">
        <v>10</v>
      </c>
      <c r="CM195" t="s">
        <v>485</v>
      </c>
      <c r="CN195" t="s">
        <v>485</v>
      </c>
      <c r="CO195" t="s">
        <v>485</v>
      </c>
      <c r="CP195" t="s">
        <v>11</v>
      </c>
      <c r="CQ195" t="s">
        <v>11</v>
      </c>
      <c r="CR195" t="s">
        <v>11</v>
      </c>
      <c r="CS195" t="s">
        <v>11</v>
      </c>
      <c r="CT195" t="s">
        <v>11</v>
      </c>
      <c r="CU195" t="s">
        <v>11</v>
      </c>
      <c r="CV195" t="s">
        <v>11</v>
      </c>
      <c r="CW195" t="s">
        <v>11</v>
      </c>
      <c r="CX195" t="s">
        <v>11</v>
      </c>
      <c r="CY195" t="s">
        <v>11</v>
      </c>
      <c r="CZ195" t="s">
        <v>11</v>
      </c>
      <c r="DA195" t="s">
        <v>485</v>
      </c>
      <c r="DB195" t="s">
        <v>10</v>
      </c>
      <c r="DC195" t="s">
        <v>485</v>
      </c>
      <c r="DD195" t="s">
        <v>485</v>
      </c>
      <c r="DE195" t="s">
        <v>11</v>
      </c>
      <c r="DF195" t="s">
        <v>10</v>
      </c>
      <c r="DG195" t="s">
        <v>485</v>
      </c>
      <c r="DH195" t="s">
        <v>11</v>
      </c>
      <c r="DI195" t="s">
        <v>10</v>
      </c>
      <c r="DJ195" t="s">
        <v>485</v>
      </c>
      <c r="DK195" t="s">
        <v>485</v>
      </c>
      <c r="DL195" t="s">
        <v>485</v>
      </c>
      <c r="DM195" t="s">
        <v>485</v>
      </c>
      <c r="DN195" t="s">
        <v>485</v>
      </c>
      <c r="DO195" t="s">
        <v>485</v>
      </c>
      <c r="DP195" t="s">
        <v>485</v>
      </c>
      <c r="DQ195" t="s">
        <v>9</v>
      </c>
      <c r="DR195" t="s">
        <v>485</v>
      </c>
      <c r="DS195" t="s">
        <v>10</v>
      </c>
      <c r="DT195" t="s">
        <v>485</v>
      </c>
      <c r="DU195" t="s">
        <v>485</v>
      </c>
      <c r="DV195" t="s">
        <v>485</v>
      </c>
      <c r="DW195" t="s">
        <v>485</v>
      </c>
      <c r="DX195" t="s">
        <v>485</v>
      </c>
      <c r="DY195" t="s">
        <v>485</v>
      </c>
      <c r="DZ195" t="s">
        <v>485</v>
      </c>
      <c r="EA195" t="s">
        <v>485</v>
      </c>
      <c r="EB195" t="s">
        <v>10</v>
      </c>
      <c r="EC195" t="s">
        <v>10</v>
      </c>
      <c r="ED195" t="s">
        <v>10</v>
      </c>
      <c r="EE195" t="s">
        <v>10</v>
      </c>
      <c r="EF195" t="s">
        <v>10</v>
      </c>
      <c r="EG195" t="s">
        <v>10</v>
      </c>
      <c r="EH195" t="s">
        <v>10</v>
      </c>
      <c r="EI195" t="s">
        <v>10</v>
      </c>
      <c r="EJ195" t="s">
        <v>10</v>
      </c>
      <c r="EK195" t="s">
        <v>485</v>
      </c>
      <c r="EL195" t="s">
        <v>485</v>
      </c>
      <c r="EM195" t="s">
        <v>485</v>
      </c>
      <c r="EN195" t="s">
        <v>485</v>
      </c>
      <c r="EO195" t="s">
        <v>485</v>
      </c>
      <c r="EP195" t="s">
        <v>485</v>
      </c>
      <c r="EQ195" t="s">
        <v>485</v>
      </c>
      <c r="ER195" t="s">
        <v>485</v>
      </c>
      <c r="ES195" t="s">
        <v>485</v>
      </c>
      <c r="ET195" t="s">
        <v>485</v>
      </c>
      <c r="EU195" t="s">
        <v>485</v>
      </c>
      <c r="EV195" t="s">
        <v>485</v>
      </c>
      <c r="EW195" t="s">
        <v>485</v>
      </c>
      <c r="EX195" t="s">
        <v>485</v>
      </c>
      <c r="EY195" t="s">
        <v>485</v>
      </c>
      <c r="EZ195" t="s">
        <v>485</v>
      </c>
      <c r="FA195" t="s">
        <v>485</v>
      </c>
      <c r="FB195" t="s">
        <v>485</v>
      </c>
      <c r="FC195" t="s">
        <v>485</v>
      </c>
      <c r="FD195" t="s">
        <v>485</v>
      </c>
      <c r="FE195" t="s">
        <v>485</v>
      </c>
      <c r="FF195" t="s">
        <v>485</v>
      </c>
      <c r="FG195" t="s">
        <v>485</v>
      </c>
      <c r="FH195" t="s">
        <v>485</v>
      </c>
      <c r="FI195" t="s">
        <v>485</v>
      </c>
      <c r="FJ195" t="s">
        <v>485</v>
      </c>
      <c r="FK195" t="s">
        <v>485</v>
      </c>
      <c r="FL195" t="s">
        <v>485</v>
      </c>
      <c r="FM195" t="s">
        <v>485</v>
      </c>
      <c r="FN195" t="s">
        <v>485</v>
      </c>
      <c r="FO195" t="s">
        <v>485</v>
      </c>
      <c r="FP195" t="s">
        <v>485</v>
      </c>
      <c r="FQ195" t="s">
        <v>485</v>
      </c>
      <c r="FR195" t="s">
        <v>485</v>
      </c>
      <c r="FS195" t="s">
        <v>485</v>
      </c>
      <c r="FT195" t="s">
        <v>485</v>
      </c>
      <c r="FU195" t="s">
        <v>485</v>
      </c>
      <c r="FV195" t="s">
        <v>485</v>
      </c>
      <c r="FW195" t="s">
        <v>485</v>
      </c>
      <c r="FX195" t="s">
        <v>485</v>
      </c>
      <c r="FY195" t="s">
        <v>485</v>
      </c>
      <c r="FZ195" t="s">
        <v>485</v>
      </c>
      <c r="GA195" t="s">
        <v>9</v>
      </c>
      <c r="GB195" t="s">
        <v>485</v>
      </c>
      <c r="GC195" t="s">
        <v>10</v>
      </c>
      <c r="GD195" t="s">
        <v>485</v>
      </c>
      <c r="GE195" t="s">
        <v>485</v>
      </c>
      <c r="GF195" t="s">
        <v>485</v>
      </c>
      <c r="GG195" t="s">
        <v>10</v>
      </c>
      <c r="GH195" t="s">
        <v>10</v>
      </c>
      <c r="GI195" t="s">
        <v>10</v>
      </c>
      <c r="GJ195" t="s">
        <v>10</v>
      </c>
      <c r="GK195" t="s">
        <v>10</v>
      </c>
      <c r="GL195" t="s">
        <v>10</v>
      </c>
      <c r="GM195" t="s">
        <v>10</v>
      </c>
      <c r="GN195" t="s">
        <v>485</v>
      </c>
      <c r="GO195" t="s">
        <v>485</v>
      </c>
      <c r="GP195" t="s">
        <v>10</v>
      </c>
      <c r="GQ195" t="s">
        <v>485</v>
      </c>
      <c r="GR195" t="s">
        <v>485</v>
      </c>
      <c r="GS195" t="s">
        <v>485</v>
      </c>
      <c r="GT195" t="s">
        <v>485</v>
      </c>
      <c r="GU195" t="s">
        <v>485</v>
      </c>
      <c r="GV195" t="s">
        <v>485</v>
      </c>
      <c r="GW195" t="s">
        <v>485</v>
      </c>
      <c r="GX195" t="s">
        <v>485</v>
      </c>
      <c r="GY195" t="s">
        <v>485</v>
      </c>
      <c r="GZ195" t="s">
        <v>485</v>
      </c>
      <c r="HA195" t="s">
        <v>485</v>
      </c>
      <c r="HB195" t="s">
        <v>485</v>
      </c>
      <c r="HC195" t="s">
        <v>485</v>
      </c>
      <c r="HD195" t="s">
        <v>10</v>
      </c>
      <c r="HE195" t="s">
        <v>10</v>
      </c>
      <c r="HF195" t="s">
        <v>10</v>
      </c>
      <c r="HG195" t="s">
        <v>10</v>
      </c>
      <c r="HH195" t="s">
        <v>10</v>
      </c>
      <c r="HI195" t="s">
        <v>10</v>
      </c>
      <c r="HJ195" t="s">
        <v>10</v>
      </c>
      <c r="HK195" t="s">
        <v>10</v>
      </c>
      <c r="HL195" t="s">
        <v>10</v>
      </c>
      <c r="HM195" t="s">
        <v>485</v>
      </c>
      <c r="HN195" t="s">
        <v>485</v>
      </c>
      <c r="HO195" t="s">
        <v>10</v>
      </c>
      <c r="HP195" t="s">
        <v>485</v>
      </c>
      <c r="HQ195" t="s">
        <v>485</v>
      </c>
      <c r="HR195" t="s">
        <v>485</v>
      </c>
      <c r="HS195" t="s">
        <v>485</v>
      </c>
      <c r="HT195" t="s">
        <v>485</v>
      </c>
      <c r="HU195" t="s">
        <v>485</v>
      </c>
      <c r="HV195" t="s">
        <v>485</v>
      </c>
      <c r="HW195" t="s">
        <v>485</v>
      </c>
      <c r="HX195" t="s">
        <v>485</v>
      </c>
      <c r="HY195" t="s">
        <v>485</v>
      </c>
      <c r="HZ195" t="s">
        <v>485</v>
      </c>
      <c r="IA195" t="s">
        <v>485</v>
      </c>
      <c r="IB195" t="s">
        <v>485</v>
      </c>
      <c r="IC195" t="s">
        <v>485</v>
      </c>
      <c r="ID195" t="s">
        <v>485</v>
      </c>
      <c r="IE195" t="s">
        <v>485</v>
      </c>
      <c r="IF195" t="s">
        <v>485</v>
      </c>
      <c r="IG195" t="s">
        <v>485</v>
      </c>
      <c r="IH195" t="s">
        <v>485</v>
      </c>
      <c r="II195" t="s">
        <v>485</v>
      </c>
      <c r="IJ195" t="s">
        <v>485</v>
      </c>
      <c r="IK195" t="s">
        <v>485</v>
      </c>
      <c r="IL195" t="s">
        <v>485</v>
      </c>
      <c r="IM195" t="s">
        <v>485</v>
      </c>
      <c r="IN195" t="s">
        <v>485</v>
      </c>
      <c r="IO195" t="s">
        <v>485</v>
      </c>
      <c r="IP195" t="s">
        <v>485</v>
      </c>
      <c r="IQ195" t="s">
        <v>485</v>
      </c>
      <c r="IR195" t="s">
        <v>485</v>
      </c>
      <c r="IS195" t="s">
        <v>485</v>
      </c>
      <c r="IT195" t="s">
        <v>485</v>
      </c>
      <c r="IU195" t="s">
        <v>485</v>
      </c>
      <c r="IV195" t="s">
        <v>485</v>
      </c>
      <c r="IW195" t="s">
        <v>485</v>
      </c>
      <c r="IX195" t="s">
        <v>485</v>
      </c>
      <c r="IY195" t="s">
        <v>485</v>
      </c>
      <c r="IZ195" t="s">
        <v>485</v>
      </c>
      <c r="JA195" t="s">
        <v>485</v>
      </c>
      <c r="JB195" t="s">
        <v>485</v>
      </c>
      <c r="JC195" t="s">
        <v>485</v>
      </c>
      <c r="JD195" t="s">
        <v>485</v>
      </c>
      <c r="JE195" t="s">
        <v>485</v>
      </c>
      <c r="JF195" t="s">
        <v>485</v>
      </c>
      <c r="JG195" t="s">
        <v>485</v>
      </c>
      <c r="JH195" t="s">
        <v>485</v>
      </c>
      <c r="JI195" t="s">
        <v>485</v>
      </c>
      <c r="JJ195" t="s">
        <v>11</v>
      </c>
      <c r="JK195" t="s">
        <v>796</v>
      </c>
      <c r="JL195" t="s">
        <v>485</v>
      </c>
      <c r="JM195" t="s">
        <v>10</v>
      </c>
      <c r="JN195" t="s">
        <v>485</v>
      </c>
      <c r="JO195" t="s">
        <v>485</v>
      </c>
      <c r="JP195" t="s">
        <v>485</v>
      </c>
      <c r="JQ195" t="s">
        <v>11</v>
      </c>
      <c r="JR195" t="s">
        <v>10</v>
      </c>
      <c r="JS195" t="s">
        <v>485</v>
      </c>
      <c r="JT195" t="s">
        <v>11</v>
      </c>
      <c r="JU195" t="s">
        <v>10</v>
      </c>
      <c r="JV195" t="s">
        <v>485</v>
      </c>
      <c r="JW195" t="s">
        <v>11</v>
      </c>
      <c r="JX195" t="s">
        <v>10</v>
      </c>
      <c r="JY195" t="s">
        <v>485</v>
      </c>
      <c r="JZ195" t="s">
        <v>485</v>
      </c>
      <c r="KA195" t="s">
        <v>485</v>
      </c>
      <c r="KB195" t="s">
        <v>485</v>
      </c>
      <c r="KC195" t="s">
        <v>485</v>
      </c>
      <c r="KD195" t="s">
        <v>485</v>
      </c>
      <c r="KE195" t="s">
        <v>485</v>
      </c>
      <c r="KF195" t="s">
        <v>485</v>
      </c>
      <c r="KG195" t="s">
        <v>485</v>
      </c>
      <c r="KH195" t="s">
        <v>485</v>
      </c>
      <c r="KI195" t="s">
        <v>485</v>
      </c>
      <c r="KJ195" t="s">
        <v>485</v>
      </c>
      <c r="KK195" t="s">
        <v>485</v>
      </c>
      <c r="KL195" t="s">
        <v>485</v>
      </c>
      <c r="KM195" t="s">
        <v>485</v>
      </c>
      <c r="KN195" t="s">
        <v>485</v>
      </c>
      <c r="KO195" t="s">
        <v>485</v>
      </c>
      <c r="KP195" t="s">
        <v>485</v>
      </c>
      <c r="KQ195" t="s">
        <v>485</v>
      </c>
      <c r="KR195" t="s">
        <v>485</v>
      </c>
      <c r="KS195" t="s">
        <v>485</v>
      </c>
      <c r="KT195" t="s">
        <v>485</v>
      </c>
      <c r="KU195" t="s">
        <v>485</v>
      </c>
      <c r="KV195" t="s">
        <v>485</v>
      </c>
      <c r="KW195" t="s">
        <v>485</v>
      </c>
      <c r="KX195" t="s">
        <v>485</v>
      </c>
      <c r="KY195" t="s">
        <v>485</v>
      </c>
      <c r="KZ195" t="s">
        <v>485</v>
      </c>
      <c r="LA195" t="s">
        <v>485</v>
      </c>
      <c r="LB195" t="s">
        <v>485</v>
      </c>
      <c r="LC195" t="s">
        <v>485</v>
      </c>
      <c r="LD195" t="s">
        <v>9</v>
      </c>
      <c r="LE195" t="s">
        <v>485</v>
      </c>
      <c r="LF195" t="s">
        <v>10</v>
      </c>
      <c r="LG195" t="s">
        <v>485</v>
      </c>
      <c r="LH195" t="s">
        <v>485</v>
      </c>
      <c r="LI195" t="s">
        <v>9</v>
      </c>
      <c r="LJ195" t="s">
        <v>485</v>
      </c>
      <c r="LK195" t="s">
        <v>10</v>
      </c>
      <c r="LL195" t="s">
        <v>485</v>
      </c>
      <c r="LM195" t="s">
        <v>485</v>
      </c>
      <c r="LN195" t="s">
        <v>11</v>
      </c>
      <c r="LO195" t="s">
        <v>485</v>
      </c>
      <c r="LP195" t="s">
        <v>10</v>
      </c>
      <c r="LQ195" t="s">
        <v>485</v>
      </c>
      <c r="LR195" t="s">
        <v>485</v>
      </c>
      <c r="LS195" t="s">
        <v>11</v>
      </c>
      <c r="LT195" t="s">
        <v>485</v>
      </c>
      <c r="LU195" t="s">
        <v>10</v>
      </c>
      <c r="LV195" t="s">
        <v>485</v>
      </c>
      <c r="LW195" t="s">
        <v>485</v>
      </c>
      <c r="LX195" t="s">
        <v>485</v>
      </c>
      <c r="LY195" t="s">
        <v>485</v>
      </c>
      <c r="LZ195" t="s">
        <v>485</v>
      </c>
      <c r="MA195" t="s">
        <v>485</v>
      </c>
      <c r="MB195" t="s">
        <v>485</v>
      </c>
      <c r="MC195" t="s">
        <v>485</v>
      </c>
      <c r="MD195" t="s">
        <v>485</v>
      </c>
      <c r="ME195" t="s">
        <v>485</v>
      </c>
      <c r="MF195" t="s">
        <v>485</v>
      </c>
      <c r="MG195" t="s">
        <v>485</v>
      </c>
      <c r="MH195" t="s">
        <v>485</v>
      </c>
      <c r="MI195" t="s">
        <v>485</v>
      </c>
      <c r="MJ195" t="s">
        <v>485</v>
      </c>
      <c r="MK195" t="s">
        <v>485</v>
      </c>
      <c r="ML195" t="s">
        <v>485</v>
      </c>
      <c r="MM195" t="s">
        <v>485</v>
      </c>
      <c r="MN195" t="s">
        <v>485</v>
      </c>
      <c r="MO195" t="s">
        <v>485</v>
      </c>
      <c r="MP195" t="s">
        <v>485</v>
      </c>
      <c r="MQ195" t="s">
        <v>485</v>
      </c>
      <c r="MR195" t="s">
        <v>485</v>
      </c>
      <c r="MS195" t="s">
        <v>485</v>
      </c>
      <c r="MT195" t="s">
        <v>485</v>
      </c>
      <c r="MU195" t="s">
        <v>485</v>
      </c>
      <c r="MV195" t="s">
        <v>485</v>
      </c>
      <c r="MW195" t="s">
        <v>485</v>
      </c>
      <c r="MX195" t="s">
        <v>485</v>
      </c>
      <c r="MY195" t="s">
        <v>485</v>
      </c>
      <c r="MZ195" t="s">
        <v>485</v>
      </c>
      <c r="NA195" t="s">
        <v>485</v>
      </c>
      <c r="NB195" t="s">
        <v>9</v>
      </c>
      <c r="NC195" t="s">
        <v>10</v>
      </c>
      <c r="ND195" t="s">
        <v>485</v>
      </c>
      <c r="NE195" t="s">
        <v>11</v>
      </c>
      <c r="NF195" t="s">
        <v>10</v>
      </c>
      <c r="NG195" t="s">
        <v>485</v>
      </c>
      <c r="NH195" t="s">
        <v>485</v>
      </c>
      <c r="NI195" t="s">
        <v>485</v>
      </c>
      <c r="NJ195" t="s">
        <v>485</v>
      </c>
      <c r="NK195" t="s">
        <v>485</v>
      </c>
      <c r="NL195" t="s">
        <v>485</v>
      </c>
      <c r="NM195" t="s">
        <v>485</v>
      </c>
      <c r="NN195" t="s">
        <v>11</v>
      </c>
      <c r="NO195" t="s">
        <v>10</v>
      </c>
      <c r="NP195" t="s">
        <v>485</v>
      </c>
      <c r="NQ195" t="s">
        <v>11</v>
      </c>
      <c r="NR195" t="s">
        <v>10</v>
      </c>
      <c r="NS195" t="s">
        <v>485</v>
      </c>
      <c r="NT195" t="s">
        <v>485</v>
      </c>
      <c r="NU195" t="s">
        <v>11</v>
      </c>
      <c r="NV195" t="s">
        <v>485</v>
      </c>
      <c r="NW195" t="s">
        <v>10</v>
      </c>
      <c r="NX195" t="s">
        <v>485</v>
      </c>
      <c r="NY195" t="s">
        <v>485</v>
      </c>
      <c r="NZ195" t="s">
        <v>11</v>
      </c>
      <c r="OA195" t="s">
        <v>10</v>
      </c>
      <c r="OB195" t="s">
        <v>485</v>
      </c>
      <c r="OC195" t="s">
        <v>11</v>
      </c>
      <c r="OD195" t="s">
        <v>10</v>
      </c>
      <c r="OE195" t="s">
        <v>485</v>
      </c>
      <c r="OF195" t="s">
        <v>485</v>
      </c>
      <c r="OG195" t="s">
        <v>485</v>
      </c>
      <c r="OH195" t="s">
        <v>485</v>
      </c>
      <c r="OI195" t="s">
        <v>485</v>
      </c>
      <c r="OJ195" t="s">
        <v>485</v>
      </c>
      <c r="OK195" t="s">
        <v>485</v>
      </c>
      <c r="OL195" t="s">
        <v>485</v>
      </c>
      <c r="OM195" t="s">
        <v>485</v>
      </c>
      <c r="ON195" t="s">
        <v>485</v>
      </c>
      <c r="OO195" t="s">
        <v>485</v>
      </c>
      <c r="OP195" t="s">
        <v>485</v>
      </c>
      <c r="OQ195" t="s">
        <v>485</v>
      </c>
      <c r="OR195" t="s">
        <v>485</v>
      </c>
      <c r="OS195" t="s">
        <v>485</v>
      </c>
      <c r="OT195" t="s">
        <v>485</v>
      </c>
      <c r="OU195" t="s">
        <v>485</v>
      </c>
      <c r="OV195" t="s">
        <v>485</v>
      </c>
      <c r="OW195" t="s">
        <v>485</v>
      </c>
      <c r="OX195" t="s">
        <v>485</v>
      </c>
      <c r="OY195" t="s">
        <v>485</v>
      </c>
      <c r="OZ195" t="s">
        <v>485</v>
      </c>
      <c r="PA195" t="s">
        <v>485</v>
      </c>
      <c r="PB195" t="s">
        <v>485</v>
      </c>
      <c r="PC195" t="s">
        <v>485</v>
      </c>
      <c r="PD195" t="s">
        <v>485</v>
      </c>
      <c r="PE195" t="s">
        <v>485</v>
      </c>
      <c r="PF195" t="s">
        <v>485</v>
      </c>
      <c r="PG195" t="s">
        <v>485</v>
      </c>
      <c r="PH195" t="s">
        <v>485</v>
      </c>
      <c r="PI195" t="s">
        <v>485</v>
      </c>
      <c r="PJ195" t="s">
        <v>485</v>
      </c>
      <c r="PK195" t="s">
        <v>485</v>
      </c>
      <c r="PL195" t="s">
        <v>485</v>
      </c>
      <c r="PM195" t="s">
        <v>485</v>
      </c>
      <c r="PN195" t="s">
        <v>485</v>
      </c>
      <c r="PO195" t="s">
        <v>485</v>
      </c>
      <c r="PP195" t="s">
        <v>485</v>
      </c>
      <c r="PQ195" t="s">
        <v>485</v>
      </c>
      <c r="PR195" t="s">
        <v>485</v>
      </c>
      <c r="PS195" t="s">
        <v>485</v>
      </c>
      <c r="PT195" t="s">
        <v>485</v>
      </c>
      <c r="PU195" t="s">
        <v>485</v>
      </c>
      <c r="PV195" t="s">
        <v>485</v>
      </c>
      <c r="PW195" t="s">
        <v>485</v>
      </c>
      <c r="PX195" t="s">
        <v>485</v>
      </c>
      <c r="PY195" t="s">
        <v>485</v>
      </c>
      <c r="PZ195" t="s">
        <v>485</v>
      </c>
      <c r="QA195" t="s">
        <v>485</v>
      </c>
      <c r="QB195" t="s">
        <v>485</v>
      </c>
      <c r="QC195" t="s">
        <v>485</v>
      </c>
      <c r="QD195" t="s">
        <v>485</v>
      </c>
      <c r="QE195" t="s">
        <v>485</v>
      </c>
      <c r="QF195" t="s">
        <v>485</v>
      </c>
      <c r="QG195" t="s">
        <v>485</v>
      </c>
      <c r="QH195" t="s">
        <v>485</v>
      </c>
      <c r="QI195" t="s">
        <v>485</v>
      </c>
      <c r="QJ195" t="s">
        <v>485</v>
      </c>
      <c r="QK195" t="s">
        <v>485</v>
      </c>
      <c r="QL195" t="s">
        <v>485</v>
      </c>
      <c r="QM195" t="s">
        <v>485</v>
      </c>
      <c r="QN195" t="s">
        <v>485</v>
      </c>
      <c r="QO195" t="s">
        <v>485</v>
      </c>
      <c r="QP195" t="s">
        <v>485</v>
      </c>
      <c r="QQ195" t="s">
        <v>485</v>
      </c>
      <c r="QR195" t="s">
        <v>485</v>
      </c>
      <c r="QS195" t="s">
        <v>485</v>
      </c>
      <c r="QT195" t="s">
        <v>485</v>
      </c>
      <c r="QU195" t="s">
        <v>485</v>
      </c>
      <c r="QV195" t="s">
        <v>485</v>
      </c>
      <c r="QW195" t="s">
        <v>485</v>
      </c>
      <c r="QX195" t="s">
        <v>485</v>
      </c>
      <c r="QY195" t="s">
        <v>485</v>
      </c>
      <c r="QZ195" t="s">
        <v>485</v>
      </c>
      <c r="RA195" t="s">
        <v>485</v>
      </c>
      <c r="RB195" t="s">
        <v>485</v>
      </c>
      <c r="RC195" t="s">
        <v>485</v>
      </c>
      <c r="RD195" t="s">
        <v>485</v>
      </c>
      <c r="RE195" t="s">
        <v>485</v>
      </c>
      <c r="RF195" t="s">
        <v>485</v>
      </c>
      <c r="RG195" t="s">
        <v>485</v>
      </c>
      <c r="RH195" t="s">
        <v>485</v>
      </c>
      <c r="RI195" t="s">
        <v>485</v>
      </c>
      <c r="RJ195" t="s">
        <v>485</v>
      </c>
      <c r="RK195" t="s">
        <v>485</v>
      </c>
      <c r="RL195" t="s">
        <v>485</v>
      </c>
      <c r="RM195" t="s">
        <v>485</v>
      </c>
      <c r="RN195" t="s">
        <v>485</v>
      </c>
      <c r="RO195" t="s">
        <v>485</v>
      </c>
      <c r="RP195" t="s">
        <v>485</v>
      </c>
      <c r="RQ195" t="s">
        <v>485</v>
      </c>
      <c r="RR195" t="s">
        <v>485</v>
      </c>
      <c r="RS195" t="s">
        <v>485</v>
      </c>
      <c r="RT195" t="s">
        <v>485</v>
      </c>
      <c r="RU195" t="s">
        <v>485</v>
      </c>
      <c r="RV195" t="s">
        <v>15</v>
      </c>
      <c r="RW195" t="s">
        <v>485</v>
      </c>
      <c r="RX195" t="s">
        <v>485</v>
      </c>
      <c r="RY195" t="s">
        <v>10</v>
      </c>
      <c r="RZ195" t="s">
        <v>485</v>
      </c>
      <c r="SA195" t="s">
        <v>485</v>
      </c>
      <c r="SB195" t="s">
        <v>485</v>
      </c>
      <c r="SC195" t="s">
        <v>485</v>
      </c>
      <c r="SD195" t="s">
        <v>485</v>
      </c>
      <c r="SE195" t="s">
        <v>10</v>
      </c>
      <c r="SF195" t="s">
        <v>485</v>
      </c>
      <c r="SG195" t="s">
        <v>485</v>
      </c>
      <c r="SH195" t="s">
        <v>485</v>
      </c>
      <c r="SI195" t="s">
        <v>485</v>
      </c>
      <c r="SJ195" t="s">
        <v>485</v>
      </c>
      <c r="SK195" t="s">
        <v>485</v>
      </c>
      <c r="SL195" t="s">
        <v>485</v>
      </c>
      <c r="SM195" t="s">
        <v>485</v>
      </c>
      <c r="SN195" t="s">
        <v>485</v>
      </c>
      <c r="SO195" t="s">
        <v>485</v>
      </c>
      <c r="SP195" t="s">
        <v>485</v>
      </c>
      <c r="SQ195" t="s">
        <v>485</v>
      </c>
      <c r="SR195" t="s">
        <v>485</v>
      </c>
      <c r="SS195" t="s">
        <v>485</v>
      </c>
      <c r="ST195" t="s">
        <v>485</v>
      </c>
      <c r="SU195" t="s">
        <v>485</v>
      </c>
      <c r="SV195" t="s">
        <v>10</v>
      </c>
      <c r="SW195" t="s">
        <v>10</v>
      </c>
      <c r="SX195" t="s">
        <v>10</v>
      </c>
      <c r="SY195" t="s">
        <v>10</v>
      </c>
      <c r="SZ195" t="s">
        <v>10</v>
      </c>
      <c r="TA195" t="s">
        <v>10</v>
      </c>
      <c r="TB195" t="s">
        <v>10</v>
      </c>
      <c r="TC195" t="s">
        <v>10</v>
      </c>
      <c r="TD195" t="s">
        <v>485</v>
      </c>
      <c r="TE195" t="s">
        <v>485</v>
      </c>
      <c r="TF195" t="s">
        <v>10</v>
      </c>
      <c r="TG195" t="s">
        <v>10</v>
      </c>
      <c r="TH195" t="s">
        <v>10</v>
      </c>
      <c r="TI195" t="s">
        <v>10</v>
      </c>
      <c r="TJ195" t="s">
        <v>10</v>
      </c>
      <c r="TK195" t="s">
        <v>10</v>
      </c>
      <c r="TL195" t="s">
        <v>10</v>
      </c>
      <c r="TM195" t="s">
        <v>10</v>
      </c>
      <c r="TN195" t="s">
        <v>485</v>
      </c>
      <c r="TO195" t="s">
        <v>485</v>
      </c>
      <c r="TP195" t="s">
        <v>485</v>
      </c>
      <c r="TQ195" t="s">
        <v>485</v>
      </c>
      <c r="TR195" t="s">
        <v>485</v>
      </c>
      <c r="TS195" t="s">
        <v>485</v>
      </c>
      <c r="TT195" t="s">
        <v>485</v>
      </c>
      <c r="TU195" t="s">
        <v>485</v>
      </c>
      <c r="TV195" t="s">
        <v>485</v>
      </c>
      <c r="TW195" t="s">
        <v>485</v>
      </c>
      <c r="TX195" t="s">
        <v>485</v>
      </c>
      <c r="TY195" t="s">
        <v>485</v>
      </c>
      <c r="TZ195" t="s">
        <v>485</v>
      </c>
      <c r="UA195" t="s">
        <v>485</v>
      </c>
      <c r="UB195" t="s">
        <v>485</v>
      </c>
      <c r="UC195" t="s">
        <v>485</v>
      </c>
      <c r="UD195" t="s">
        <v>485</v>
      </c>
      <c r="UE195" t="s">
        <v>485</v>
      </c>
      <c r="UF195" t="s">
        <v>485</v>
      </c>
      <c r="UG195" t="s">
        <v>485</v>
      </c>
      <c r="UH195" t="s">
        <v>485</v>
      </c>
      <c r="UI195" t="s">
        <v>485</v>
      </c>
      <c r="UJ195" t="s">
        <v>485</v>
      </c>
      <c r="UK195" t="s">
        <v>485</v>
      </c>
      <c r="UL195" t="s">
        <v>485</v>
      </c>
      <c r="UM195" t="s">
        <v>485</v>
      </c>
      <c r="UN195" t="s">
        <v>485</v>
      </c>
      <c r="UO195" t="s">
        <v>485</v>
      </c>
      <c r="UP195" t="s">
        <v>485</v>
      </c>
      <c r="UQ195" t="s">
        <v>485</v>
      </c>
      <c r="UR195" t="s">
        <v>485</v>
      </c>
      <c r="US195" t="s">
        <v>485</v>
      </c>
      <c r="UT195" t="s">
        <v>485</v>
      </c>
      <c r="UU195" t="s">
        <v>485</v>
      </c>
      <c r="UV195" t="s">
        <v>485</v>
      </c>
      <c r="UW195" t="s">
        <v>485</v>
      </c>
      <c r="UX195" t="s">
        <v>485</v>
      </c>
      <c r="UY195" t="s">
        <v>485</v>
      </c>
      <c r="UZ195" t="s">
        <v>485</v>
      </c>
      <c r="VA195" t="s">
        <v>485</v>
      </c>
      <c r="VB195" t="s">
        <v>485</v>
      </c>
      <c r="VC195" t="s">
        <v>485</v>
      </c>
      <c r="VD195" t="s">
        <v>485</v>
      </c>
      <c r="VE195" t="s">
        <v>485</v>
      </c>
      <c r="VF195" t="s">
        <v>485</v>
      </c>
      <c r="VG195" t="s">
        <v>485</v>
      </c>
      <c r="VH195" t="s">
        <v>485</v>
      </c>
      <c r="VI195" t="s">
        <v>485</v>
      </c>
      <c r="VJ195" t="s">
        <v>485</v>
      </c>
      <c r="VK195" t="s">
        <v>485</v>
      </c>
      <c r="VL195" t="s">
        <v>485</v>
      </c>
      <c r="VM195" t="s">
        <v>485</v>
      </c>
      <c r="VN195" t="s">
        <v>485</v>
      </c>
      <c r="VO195" t="s">
        <v>485</v>
      </c>
      <c r="VP195" t="s">
        <v>485</v>
      </c>
      <c r="VQ195" t="s">
        <v>485</v>
      </c>
      <c r="VR195" t="s">
        <v>485</v>
      </c>
      <c r="VS195" t="s">
        <v>485</v>
      </c>
      <c r="VT195" t="s">
        <v>485</v>
      </c>
      <c r="VU195" t="s">
        <v>485</v>
      </c>
      <c r="VV195" t="s">
        <v>485</v>
      </c>
      <c r="VW195" t="s">
        <v>485</v>
      </c>
      <c r="VX195" t="s">
        <v>485</v>
      </c>
      <c r="VY195" t="s">
        <v>485</v>
      </c>
      <c r="VZ195" t="s">
        <v>485</v>
      </c>
      <c r="WA195" t="s">
        <v>485</v>
      </c>
      <c r="WB195" t="s">
        <v>485</v>
      </c>
      <c r="WC195" t="s">
        <v>485</v>
      </c>
      <c r="WD195" t="s">
        <v>485</v>
      </c>
      <c r="WE195" t="s">
        <v>485</v>
      </c>
      <c r="WF195" t="s">
        <v>485</v>
      </c>
      <c r="WG195" t="s">
        <v>485</v>
      </c>
      <c r="WH195" t="s">
        <v>485</v>
      </c>
      <c r="WI195" t="s">
        <v>485</v>
      </c>
      <c r="WJ195" t="s">
        <v>485</v>
      </c>
      <c r="WK195" t="s">
        <v>485</v>
      </c>
      <c r="WL195" t="s">
        <v>485</v>
      </c>
      <c r="WM195" t="s">
        <v>485</v>
      </c>
      <c r="WN195" t="s">
        <v>485</v>
      </c>
      <c r="WO195" t="s">
        <v>485</v>
      </c>
      <c r="WP195" t="s">
        <v>485</v>
      </c>
      <c r="WQ195" t="s">
        <v>485</v>
      </c>
      <c r="WR195" t="s">
        <v>485</v>
      </c>
      <c r="WS195" t="s">
        <v>485</v>
      </c>
      <c r="WT195" t="s">
        <v>485</v>
      </c>
      <c r="WU195" t="s">
        <v>485</v>
      </c>
      <c r="WV195" t="s">
        <v>485</v>
      </c>
      <c r="WW195" t="s">
        <v>485</v>
      </c>
      <c r="WX195" t="s">
        <v>485</v>
      </c>
      <c r="WY195" t="s">
        <v>485</v>
      </c>
      <c r="WZ195" t="s">
        <v>485</v>
      </c>
      <c r="XA195" t="s">
        <v>485</v>
      </c>
      <c r="XB195" t="s">
        <v>485</v>
      </c>
      <c r="XC195" t="s">
        <v>485</v>
      </c>
      <c r="XD195" t="s">
        <v>485</v>
      </c>
      <c r="XE195" t="s">
        <v>485</v>
      </c>
      <c r="XF195" t="s">
        <v>485</v>
      </c>
      <c r="XG195" t="s">
        <v>485</v>
      </c>
      <c r="XH195" t="s">
        <v>485</v>
      </c>
      <c r="XI195" t="s">
        <v>485</v>
      </c>
      <c r="XJ195" t="s">
        <v>485</v>
      </c>
      <c r="XK195" t="s">
        <v>485</v>
      </c>
      <c r="XL195" t="s">
        <v>485</v>
      </c>
      <c r="XM195" t="s">
        <v>485</v>
      </c>
      <c r="XN195" t="s">
        <v>485</v>
      </c>
      <c r="XO195" t="s">
        <v>485</v>
      </c>
      <c r="XP195" t="s">
        <v>485</v>
      </c>
      <c r="XQ195" t="s">
        <v>485</v>
      </c>
      <c r="XR195" t="s">
        <v>485</v>
      </c>
      <c r="XS195" t="s">
        <v>485</v>
      </c>
      <c r="XT195" t="s">
        <v>485</v>
      </c>
      <c r="XU195" t="s">
        <v>485</v>
      </c>
      <c r="XV195" t="s">
        <v>485</v>
      </c>
      <c r="XW195" t="s">
        <v>485</v>
      </c>
      <c r="XX195" t="s">
        <v>485</v>
      </c>
      <c r="XY195" t="s">
        <v>485</v>
      </c>
      <c r="XZ195" t="s">
        <v>485</v>
      </c>
      <c r="YA195" t="s">
        <v>485</v>
      </c>
      <c r="YB195" t="s">
        <v>485</v>
      </c>
      <c r="YC195" t="s">
        <v>485</v>
      </c>
      <c r="YD195" t="s">
        <v>485</v>
      </c>
      <c r="YE195" t="s">
        <v>485</v>
      </c>
      <c r="YF195" t="s">
        <v>485</v>
      </c>
      <c r="YG195" t="s">
        <v>485</v>
      </c>
      <c r="YH195" t="s">
        <v>485</v>
      </c>
      <c r="YI195" t="s">
        <v>485</v>
      </c>
      <c r="YJ195" t="s">
        <v>485</v>
      </c>
      <c r="YK195" t="s">
        <v>485</v>
      </c>
      <c r="YL195" t="s">
        <v>485</v>
      </c>
      <c r="YM195" t="s">
        <v>485</v>
      </c>
      <c r="YN195" t="s">
        <v>485</v>
      </c>
      <c r="YO195" t="s">
        <v>485</v>
      </c>
      <c r="YP195" t="s">
        <v>485</v>
      </c>
      <c r="YQ195" t="s">
        <v>485</v>
      </c>
      <c r="YR195" t="s">
        <v>485</v>
      </c>
      <c r="YS195" t="s">
        <v>485</v>
      </c>
      <c r="YT195" t="s">
        <v>485</v>
      </c>
      <c r="YU195" t="s">
        <v>485</v>
      </c>
      <c r="YV195" t="s">
        <v>485</v>
      </c>
      <c r="YW195" t="s">
        <v>485</v>
      </c>
      <c r="YX195" t="s">
        <v>485</v>
      </c>
      <c r="YY195" t="s">
        <v>485</v>
      </c>
      <c r="YZ195" t="s">
        <v>485</v>
      </c>
      <c r="ZA195" t="s">
        <v>485</v>
      </c>
      <c r="ZB195" t="s">
        <v>485</v>
      </c>
      <c r="ZC195" t="s">
        <v>485</v>
      </c>
      <c r="ZD195" t="s">
        <v>485</v>
      </c>
      <c r="ZE195" t="s">
        <v>485</v>
      </c>
      <c r="ZF195" t="s">
        <v>485</v>
      </c>
      <c r="ZG195" t="s">
        <v>485</v>
      </c>
      <c r="ZH195" t="s">
        <v>485</v>
      </c>
      <c r="ZI195" t="s">
        <v>485</v>
      </c>
      <c r="ZJ195" t="s">
        <v>485</v>
      </c>
      <c r="ZK195" t="s">
        <v>485</v>
      </c>
      <c r="ZL195" t="s">
        <v>485</v>
      </c>
      <c r="ZM195" t="s">
        <v>485</v>
      </c>
      <c r="ZN195" t="s">
        <v>485</v>
      </c>
      <c r="ZO195" t="s">
        <v>485</v>
      </c>
      <c r="ZP195" t="s">
        <v>485</v>
      </c>
      <c r="ZQ195" t="s">
        <v>485</v>
      </c>
      <c r="ZR195" t="s">
        <v>485</v>
      </c>
      <c r="ZS195" t="s">
        <v>485</v>
      </c>
      <c r="ZT195" t="s">
        <v>485</v>
      </c>
      <c r="ZU195" t="s">
        <v>485</v>
      </c>
      <c r="ZV195" t="s">
        <v>485</v>
      </c>
      <c r="ZW195" t="s">
        <v>485</v>
      </c>
      <c r="ZX195" t="s">
        <v>485</v>
      </c>
      <c r="ZY195" t="s">
        <v>485</v>
      </c>
      <c r="ZZ195" t="s">
        <v>485</v>
      </c>
      <c r="AAA195" t="s">
        <v>485</v>
      </c>
      <c r="AAB195" t="s">
        <v>485</v>
      </c>
      <c r="AAC195" t="s">
        <v>485</v>
      </c>
      <c r="AAD195" t="s">
        <v>485</v>
      </c>
      <c r="AAE195" t="s">
        <v>485</v>
      </c>
      <c r="AAF195" t="s">
        <v>485</v>
      </c>
      <c r="AAG195" t="s">
        <v>485</v>
      </c>
      <c r="AAH195" t="s">
        <v>485</v>
      </c>
      <c r="AAI195" t="s">
        <v>485</v>
      </c>
      <c r="AAJ195" t="s">
        <v>485</v>
      </c>
      <c r="AAK195" t="s">
        <v>485</v>
      </c>
      <c r="AAL195" t="s">
        <v>485</v>
      </c>
      <c r="AAM195" t="s">
        <v>485</v>
      </c>
      <c r="AAN195" t="s">
        <v>485</v>
      </c>
      <c r="AAO195" t="s">
        <v>485</v>
      </c>
      <c r="AAP195" t="s">
        <v>485</v>
      </c>
      <c r="AAQ195" t="s">
        <v>485</v>
      </c>
      <c r="AAR195" t="s">
        <v>485</v>
      </c>
      <c r="AAS195" t="s">
        <v>485</v>
      </c>
      <c r="AAT195" t="s">
        <v>485</v>
      </c>
      <c r="AAU195" t="s">
        <v>485</v>
      </c>
      <c r="AAV195" t="s">
        <v>485</v>
      </c>
      <c r="AAW195" t="s">
        <v>485</v>
      </c>
      <c r="AAX195" t="s">
        <v>25</v>
      </c>
      <c r="AAY195" t="s">
        <v>485</v>
      </c>
      <c r="AAZ195" t="s">
        <v>12</v>
      </c>
      <c r="ABA195" t="s">
        <v>485</v>
      </c>
      <c r="ABB195" t="s">
        <v>153</v>
      </c>
      <c r="ABC195" t="s">
        <v>11</v>
      </c>
      <c r="ABD195" t="s">
        <v>10</v>
      </c>
      <c r="ABE195" t="s">
        <v>485</v>
      </c>
      <c r="ABF195" t="s">
        <v>485</v>
      </c>
      <c r="ABG195" t="s">
        <v>11</v>
      </c>
      <c r="ABH195" t="s">
        <v>10</v>
      </c>
      <c r="ABI195" t="s">
        <v>485</v>
      </c>
      <c r="ABJ195" t="s">
        <v>485</v>
      </c>
      <c r="ABK195" t="s">
        <v>11</v>
      </c>
      <c r="ABL195" t="s">
        <v>10</v>
      </c>
      <c r="ABM195" t="s">
        <v>485</v>
      </c>
      <c r="ABN195" t="s">
        <v>10</v>
      </c>
      <c r="ABO195" t="s">
        <v>485</v>
      </c>
      <c r="ABP195" t="s">
        <v>10</v>
      </c>
      <c r="ABQ195" t="s">
        <v>485</v>
      </c>
      <c r="ABR195" t="s">
        <v>485</v>
      </c>
      <c r="ABS195" t="s">
        <v>485</v>
      </c>
      <c r="ABT195" t="s">
        <v>485</v>
      </c>
      <c r="ABU195" t="s">
        <v>485</v>
      </c>
      <c r="ABV195" t="s">
        <v>485</v>
      </c>
      <c r="ABW195" t="s">
        <v>485</v>
      </c>
      <c r="ABX195" t="s">
        <v>485</v>
      </c>
      <c r="ABY195" t="s">
        <v>485</v>
      </c>
      <c r="ABZ195" t="s">
        <v>485</v>
      </c>
      <c r="ACA195" t="s">
        <v>485</v>
      </c>
      <c r="ACB195" t="s">
        <v>485</v>
      </c>
      <c r="ACC195" t="s">
        <v>10</v>
      </c>
      <c r="ACD195" t="s">
        <v>485</v>
      </c>
    </row>
    <row r="196" spans="1:758" x14ac:dyDescent="0.2">
      <c r="A196" t="s">
        <v>795</v>
      </c>
      <c r="B196" t="s">
        <v>794</v>
      </c>
      <c r="C196" t="s">
        <v>485</v>
      </c>
      <c r="D196" t="s">
        <v>7</v>
      </c>
      <c r="E196" t="s">
        <v>8</v>
      </c>
      <c r="F196" t="s">
        <v>793</v>
      </c>
      <c r="G196" t="s">
        <v>11</v>
      </c>
      <c r="H196" t="s">
        <v>10</v>
      </c>
      <c r="I196" t="s">
        <v>485</v>
      </c>
      <c r="J196" t="s">
        <v>11</v>
      </c>
      <c r="K196" t="s">
        <v>10</v>
      </c>
      <c r="L196" t="s">
        <v>485</v>
      </c>
      <c r="M196" t="s">
        <v>11</v>
      </c>
      <c r="N196" t="s">
        <v>10</v>
      </c>
      <c r="O196" t="s">
        <v>485</v>
      </c>
      <c r="P196" t="s">
        <v>485</v>
      </c>
      <c r="Q196" t="s">
        <v>485</v>
      </c>
      <c r="R196" t="s">
        <v>485</v>
      </c>
      <c r="S196" t="s">
        <v>485</v>
      </c>
      <c r="T196" t="s">
        <v>485</v>
      </c>
      <c r="U196" t="s">
        <v>485</v>
      </c>
      <c r="V196" t="s">
        <v>485</v>
      </c>
      <c r="W196" t="s">
        <v>485</v>
      </c>
      <c r="X196" t="s">
        <v>485</v>
      </c>
      <c r="Y196" t="s">
        <v>485</v>
      </c>
      <c r="Z196" t="s">
        <v>485</v>
      </c>
      <c r="AA196" t="s">
        <v>485</v>
      </c>
      <c r="AB196" t="s">
        <v>485</v>
      </c>
      <c r="AC196" t="s">
        <v>485</v>
      </c>
      <c r="AD196" t="s">
        <v>485</v>
      </c>
      <c r="AE196" t="s">
        <v>11</v>
      </c>
      <c r="AF196" t="s">
        <v>10</v>
      </c>
      <c r="AG196" t="s">
        <v>485</v>
      </c>
      <c r="AH196" t="s">
        <v>11</v>
      </c>
      <c r="AI196" t="s">
        <v>485</v>
      </c>
      <c r="AJ196" t="s">
        <v>10</v>
      </c>
      <c r="AK196" t="s">
        <v>485</v>
      </c>
      <c r="AL196" t="s">
        <v>11</v>
      </c>
      <c r="AM196" t="s">
        <v>10</v>
      </c>
      <c r="AN196" t="s">
        <v>485</v>
      </c>
      <c r="AO196" t="s">
        <v>11</v>
      </c>
      <c r="AP196" t="s">
        <v>10</v>
      </c>
      <c r="AQ196" t="s">
        <v>485</v>
      </c>
      <c r="AR196" t="s">
        <v>485</v>
      </c>
      <c r="AS196" t="s">
        <v>485</v>
      </c>
      <c r="AT196" t="s">
        <v>485</v>
      </c>
      <c r="AU196" t="s">
        <v>485</v>
      </c>
      <c r="AV196" t="s">
        <v>485</v>
      </c>
      <c r="AW196" t="s">
        <v>485</v>
      </c>
      <c r="AX196" t="s">
        <v>485</v>
      </c>
      <c r="AY196" t="s">
        <v>485</v>
      </c>
      <c r="AZ196" t="s">
        <v>485</v>
      </c>
      <c r="BA196" t="s">
        <v>485</v>
      </c>
      <c r="BB196" t="s">
        <v>485</v>
      </c>
      <c r="BC196" t="s">
        <v>485</v>
      </c>
      <c r="BD196" t="s">
        <v>485</v>
      </c>
      <c r="BE196" t="s">
        <v>485</v>
      </c>
      <c r="BF196" t="s">
        <v>485</v>
      </c>
      <c r="BG196" t="s">
        <v>485</v>
      </c>
      <c r="BH196" t="s">
        <v>485</v>
      </c>
      <c r="BI196" t="s">
        <v>485</v>
      </c>
      <c r="BJ196" t="s">
        <v>485</v>
      </c>
      <c r="BK196" t="s">
        <v>485</v>
      </c>
      <c r="BL196" t="s">
        <v>485</v>
      </c>
      <c r="BM196" t="s">
        <v>485</v>
      </c>
      <c r="BN196" t="s">
        <v>485</v>
      </c>
      <c r="BO196" t="s">
        <v>485</v>
      </c>
      <c r="BP196" t="s">
        <v>485</v>
      </c>
      <c r="BQ196" t="s">
        <v>485</v>
      </c>
      <c r="BR196" t="s">
        <v>485</v>
      </c>
      <c r="BS196" t="s">
        <v>485</v>
      </c>
      <c r="BT196" t="s">
        <v>485</v>
      </c>
      <c r="BU196" t="s">
        <v>485</v>
      </c>
      <c r="BV196" t="s">
        <v>485</v>
      </c>
      <c r="BW196" t="s">
        <v>11</v>
      </c>
      <c r="BX196" t="s">
        <v>10</v>
      </c>
      <c r="BY196" t="s">
        <v>485</v>
      </c>
      <c r="BZ196" t="s">
        <v>11</v>
      </c>
      <c r="CA196" t="s">
        <v>485</v>
      </c>
      <c r="CB196" t="s">
        <v>10</v>
      </c>
      <c r="CC196" t="s">
        <v>485</v>
      </c>
      <c r="CD196" t="s">
        <v>485</v>
      </c>
      <c r="CE196" t="s">
        <v>485</v>
      </c>
      <c r="CF196" t="s">
        <v>485</v>
      </c>
      <c r="CG196" t="s">
        <v>485</v>
      </c>
      <c r="CH196" t="s">
        <v>485</v>
      </c>
      <c r="CI196" t="s">
        <v>485</v>
      </c>
      <c r="CJ196" t="s">
        <v>11</v>
      </c>
      <c r="CK196" t="s">
        <v>485</v>
      </c>
      <c r="CL196" t="s">
        <v>10</v>
      </c>
      <c r="CM196" t="s">
        <v>485</v>
      </c>
      <c r="CN196" t="s">
        <v>485</v>
      </c>
      <c r="CO196" t="s">
        <v>485</v>
      </c>
      <c r="CP196" t="s">
        <v>11</v>
      </c>
      <c r="CQ196" t="s">
        <v>11</v>
      </c>
      <c r="CR196" t="s">
        <v>11</v>
      </c>
      <c r="CS196" t="s">
        <v>11</v>
      </c>
      <c r="CT196" t="s">
        <v>11</v>
      </c>
      <c r="CU196" t="s">
        <v>11</v>
      </c>
      <c r="CV196" t="s">
        <v>11</v>
      </c>
      <c r="CW196" t="s">
        <v>11</v>
      </c>
      <c r="CX196" t="s">
        <v>11</v>
      </c>
      <c r="CY196" t="s">
        <v>11</v>
      </c>
      <c r="CZ196" t="s">
        <v>11</v>
      </c>
      <c r="DA196" t="s">
        <v>485</v>
      </c>
      <c r="DB196" t="s">
        <v>10</v>
      </c>
      <c r="DC196" t="s">
        <v>485</v>
      </c>
      <c r="DD196" t="s">
        <v>485</v>
      </c>
      <c r="DE196" t="s">
        <v>11</v>
      </c>
      <c r="DF196" t="s">
        <v>10</v>
      </c>
      <c r="DG196" t="s">
        <v>485</v>
      </c>
      <c r="DH196" t="s">
        <v>11</v>
      </c>
      <c r="DI196" t="s">
        <v>10</v>
      </c>
      <c r="DJ196" t="s">
        <v>485</v>
      </c>
      <c r="DK196" t="s">
        <v>485</v>
      </c>
      <c r="DL196" t="s">
        <v>485</v>
      </c>
      <c r="DM196" t="s">
        <v>485</v>
      </c>
      <c r="DN196" t="s">
        <v>485</v>
      </c>
      <c r="DO196" t="s">
        <v>485</v>
      </c>
      <c r="DP196" t="s">
        <v>485</v>
      </c>
      <c r="DQ196" t="s">
        <v>11</v>
      </c>
      <c r="DR196" t="s">
        <v>485</v>
      </c>
      <c r="DS196" t="s">
        <v>10</v>
      </c>
      <c r="DT196" t="s">
        <v>485</v>
      </c>
      <c r="DU196" t="s">
        <v>485</v>
      </c>
      <c r="DV196" t="s">
        <v>485</v>
      </c>
      <c r="DW196" t="s">
        <v>485</v>
      </c>
      <c r="DX196" t="s">
        <v>485</v>
      </c>
      <c r="DY196" t="s">
        <v>485</v>
      </c>
      <c r="DZ196" t="s">
        <v>485</v>
      </c>
      <c r="EA196" t="s">
        <v>485</v>
      </c>
      <c r="EB196" t="s">
        <v>10</v>
      </c>
      <c r="EC196" t="s">
        <v>10</v>
      </c>
      <c r="ED196" t="s">
        <v>10</v>
      </c>
      <c r="EE196" t="s">
        <v>10</v>
      </c>
      <c r="EF196" t="s">
        <v>10</v>
      </c>
      <c r="EG196" t="s">
        <v>10</v>
      </c>
      <c r="EH196" t="s">
        <v>10</v>
      </c>
      <c r="EI196" t="s">
        <v>10</v>
      </c>
      <c r="EJ196" t="s">
        <v>10</v>
      </c>
      <c r="EK196" t="s">
        <v>485</v>
      </c>
      <c r="EL196" t="s">
        <v>485</v>
      </c>
      <c r="EM196" t="s">
        <v>485</v>
      </c>
      <c r="EN196" t="s">
        <v>485</v>
      </c>
      <c r="EO196" t="s">
        <v>485</v>
      </c>
      <c r="EP196" t="s">
        <v>485</v>
      </c>
      <c r="EQ196" t="s">
        <v>485</v>
      </c>
      <c r="ER196" t="s">
        <v>485</v>
      </c>
      <c r="ES196" t="s">
        <v>485</v>
      </c>
      <c r="ET196" t="s">
        <v>485</v>
      </c>
      <c r="EU196" t="s">
        <v>485</v>
      </c>
      <c r="EV196" t="s">
        <v>485</v>
      </c>
      <c r="EW196" t="s">
        <v>485</v>
      </c>
      <c r="EX196" t="s">
        <v>485</v>
      </c>
      <c r="EY196" t="s">
        <v>485</v>
      </c>
      <c r="EZ196" t="s">
        <v>485</v>
      </c>
      <c r="FA196" t="s">
        <v>485</v>
      </c>
      <c r="FB196" t="s">
        <v>485</v>
      </c>
      <c r="FC196" t="s">
        <v>485</v>
      </c>
      <c r="FD196" t="s">
        <v>485</v>
      </c>
      <c r="FE196" t="s">
        <v>485</v>
      </c>
      <c r="FF196" t="s">
        <v>485</v>
      </c>
      <c r="FG196" t="s">
        <v>485</v>
      </c>
      <c r="FH196" t="s">
        <v>485</v>
      </c>
      <c r="FI196" t="s">
        <v>485</v>
      </c>
      <c r="FJ196" t="s">
        <v>485</v>
      </c>
      <c r="FK196" t="s">
        <v>485</v>
      </c>
      <c r="FL196" t="s">
        <v>485</v>
      </c>
      <c r="FM196" t="s">
        <v>485</v>
      </c>
      <c r="FN196" t="s">
        <v>485</v>
      </c>
      <c r="FO196" t="s">
        <v>485</v>
      </c>
      <c r="FP196" t="s">
        <v>485</v>
      </c>
      <c r="FQ196" t="s">
        <v>485</v>
      </c>
      <c r="FR196" t="s">
        <v>485</v>
      </c>
      <c r="FS196" t="s">
        <v>485</v>
      </c>
      <c r="FT196" t="s">
        <v>485</v>
      </c>
      <c r="FU196" t="s">
        <v>485</v>
      </c>
      <c r="FV196" t="s">
        <v>485</v>
      </c>
      <c r="FW196" t="s">
        <v>485</v>
      </c>
      <c r="FX196" t="s">
        <v>485</v>
      </c>
      <c r="FY196" t="s">
        <v>485</v>
      </c>
      <c r="FZ196" t="s">
        <v>485</v>
      </c>
      <c r="GA196" t="s">
        <v>11</v>
      </c>
      <c r="GB196" t="s">
        <v>485</v>
      </c>
      <c r="GC196" t="s">
        <v>10</v>
      </c>
      <c r="GD196" t="s">
        <v>485</v>
      </c>
      <c r="GE196" t="s">
        <v>485</v>
      </c>
      <c r="GF196" t="s">
        <v>485</v>
      </c>
      <c r="GG196" t="s">
        <v>10</v>
      </c>
      <c r="GH196" t="s">
        <v>10</v>
      </c>
      <c r="GI196" t="s">
        <v>10</v>
      </c>
      <c r="GJ196" t="s">
        <v>10</v>
      </c>
      <c r="GK196" t="s">
        <v>10</v>
      </c>
      <c r="GL196" t="s">
        <v>10</v>
      </c>
      <c r="GM196" t="s">
        <v>10</v>
      </c>
      <c r="GN196" t="s">
        <v>485</v>
      </c>
      <c r="GO196" t="s">
        <v>485</v>
      </c>
      <c r="GP196" t="s">
        <v>10</v>
      </c>
      <c r="GQ196" t="s">
        <v>485</v>
      </c>
      <c r="GR196" t="s">
        <v>485</v>
      </c>
      <c r="GS196" t="s">
        <v>485</v>
      </c>
      <c r="GT196" t="s">
        <v>485</v>
      </c>
      <c r="GU196" t="s">
        <v>485</v>
      </c>
      <c r="GV196" t="s">
        <v>485</v>
      </c>
      <c r="GW196" t="s">
        <v>485</v>
      </c>
      <c r="GX196" t="s">
        <v>485</v>
      </c>
      <c r="GY196" t="s">
        <v>485</v>
      </c>
      <c r="GZ196" t="s">
        <v>485</v>
      </c>
      <c r="HA196" t="s">
        <v>485</v>
      </c>
      <c r="HB196" t="s">
        <v>485</v>
      </c>
      <c r="HC196" t="s">
        <v>485</v>
      </c>
      <c r="HD196" t="s">
        <v>10</v>
      </c>
      <c r="HE196" t="s">
        <v>10</v>
      </c>
      <c r="HF196" t="s">
        <v>10</v>
      </c>
      <c r="HG196" t="s">
        <v>10</v>
      </c>
      <c r="HH196" t="s">
        <v>10</v>
      </c>
      <c r="HI196" t="s">
        <v>10</v>
      </c>
      <c r="HJ196" t="s">
        <v>10</v>
      </c>
      <c r="HK196" t="s">
        <v>10</v>
      </c>
      <c r="HL196" t="s">
        <v>10</v>
      </c>
      <c r="HM196" t="s">
        <v>485</v>
      </c>
      <c r="HN196" t="s">
        <v>485</v>
      </c>
      <c r="HO196" t="s">
        <v>10</v>
      </c>
      <c r="HP196" t="s">
        <v>485</v>
      </c>
      <c r="HQ196" t="s">
        <v>485</v>
      </c>
      <c r="HR196" t="s">
        <v>485</v>
      </c>
      <c r="HS196" t="s">
        <v>485</v>
      </c>
      <c r="HT196" t="s">
        <v>485</v>
      </c>
      <c r="HU196" t="s">
        <v>485</v>
      </c>
      <c r="HV196" t="s">
        <v>485</v>
      </c>
      <c r="HW196" t="s">
        <v>485</v>
      </c>
      <c r="HX196" t="s">
        <v>485</v>
      </c>
      <c r="HY196" t="s">
        <v>485</v>
      </c>
      <c r="HZ196" t="s">
        <v>485</v>
      </c>
      <c r="IA196" t="s">
        <v>485</v>
      </c>
      <c r="IB196" t="s">
        <v>485</v>
      </c>
      <c r="IC196" t="s">
        <v>485</v>
      </c>
      <c r="ID196" t="s">
        <v>485</v>
      </c>
      <c r="IE196" t="s">
        <v>485</v>
      </c>
      <c r="IF196" t="s">
        <v>485</v>
      </c>
      <c r="IG196" t="s">
        <v>485</v>
      </c>
      <c r="IH196" t="s">
        <v>485</v>
      </c>
      <c r="II196" t="s">
        <v>485</v>
      </c>
      <c r="IJ196" t="s">
        <v>485</v>
      </c>
      <c r="IK196" t="s">
        <v>485</v>
      </c>
      <c r="IL196" t="s">
        <v>485</v>
      </c>
      <c r="IM196" t="s">
        <v>485</v>
      </c>
      <c r="IN196" t="s">
        <v>485</v>
      </c>
      <c r="IO196" t="s">
        <v>485</v>
      </c>
      <c r="IP196" t="s">
        <v>485</v>
      </c>
      <c r="IQ196" t="s">
        <v>485</v>
      </c>
      <c r="IR196" t="s">
        <v>485</v>
      </c>
      <c r="IS196" t="s">
        <v>485</v>
      </c>
      <c r="IT196" t="s">
        <v>485</v>
      </c>
      <c r="IU196" t="s">
        <v>485</v>
      </c>
      <c r="IV196" t="s">
        <v>485</v>
      </c>
      <c r="IW196" t="s">
        <v>485</v>
      </c>
      <c r="IX196" t="s">
        <v>485</v>
      </c>
      <c r="IY196" t="s">
        <v>485</v>
      </c>
      <c r="IZ196" t="s">
        <v>485</v>
      </c>
      <c r="JA196" t="s">
        <v>485</v>
      </c>
      <c r="JB196" t="s">
        <v>485</v>
      </c>
      <c r="JC196" t="s">
        <v>485</v>
      </c>
      <c r="JD196" t="s">
        <v>485</v>
      </c>
      <c r="JE196" t="s">
        <v>485</v>
      </c>
      <c r="JF196" t="s">
        <v>485</v>
      </c>
      <c r="JG196" t="s">
        <v>485</v>
      </c>
      <c r="JH196" t="s">
        <v>485</v>
      </c>
      <c r="JI196" t="s">
        <v>485</v>
      </c>
      <c r="JJ196" t="s">
        <v>9</v>
      </c>
      <c r="JK196" t="s">
        <v>792</v>
      </c>
      <c r="JL196" t="s">
        <v>485</v>
      </c>
      <c r="JM196" t="s">
        <v>10</v>
      </c>
      <c r="JN196" t="s">
        <v>485</v>
      </c>
      <c r="JO196" t="s">
        <v>485</v>
      </c>
      <c r="JP196" t="s">
        <v>485</v>
      </c>
      <c r="JQ196" t="s">
        <v>11</v>
      </c>
      <c r="JR196" t="s">
        <v>10</v>
      </c>
      <c r="JS196" t="s">
        <v>485</v>
      </c>
      <c r="JT196" t="s">
        <v>11</v>
      </c>
      <c r="JU196" t="s">
        <v>10</v>
      </c>
      <c r="JV196" t="s">
        <v>485</v>
      </c>
      <c r="JW196" t="s">
        <v>11</v>
      </c>
      <c r="JX196" t="s">
        <v>10</v>
      </c>
      <c r="JY196" t="s">
        <v>485</v>
      </c>
      <c r="JZ196" t="s">
        <v>485</v>
      </c>
      <c r="KA196" t="s">
        <v>485</v>
      </c>
      <c r="KB196" t="s">
        <v>485</v>
      </c>
      <c r="KC196" t="s">
        <v>485</v>
      </c>
      <c r="KD196" t="s">
        <v>485</v>
      </c>
      <c r="KE196" t="s">
        <v>485</v>
      </c>
      <c r="KF196" t="s">
        <v>485</v>
      </c>
      <c r="KG196" t="s">
        <v>485</v>
      </c>
      <c r="KH196" t="s">
        <v>485</v>
      </c>
      <c r="KI196" t="s">
        <v>485</v>
      </c>
      <c r="KJ196" t="s">
        <v>485</v>
      </c>
      <c r="KK196" t="s">
        <v>485</v>
      </c>
      <c r="KL196" t="s">
        <v>485</v>
      </c>
      <c r="KM196" t="s">
        <v>485</v>
      </c>
      <c r="KN196" t="s">
        <v>485</v>
      </c>
      <c r="KO196" t="s">
        <v>485</v>
      </c>
      <c r="KP196" t="s">
        <v>485</v>
      </c>
      <c r="KQ196" t="s">
        <v>485</v>
      </c>
      <c r="KR196" t="s">
        <v>485</v>
      </c>
      <c r="KS196" t="s">
        <v>485</v>
      </c>
      <c r="KT196" t="s">
        <v>485</v>
      </c>
      <c r="KU196" t="s">
        <v>485</v>
      </c>
      <c r="KV196" t="s">
        <v>485</v>
      </c>
      <c r="KW196" t="s">
        <v>485</v>
      </c>
      <c r="KX196" t="s">
        <v>485</v>
      </c>
      <c r="KY196" t="s">
        <v>485</v>
      </c>
      <c r="KZ196" t="s">
        <v>485</v>
      </c>
      <c r="LA196" t="s">
        <v>485</v>
      </c>
      <c r="LB196" t="s">
        <v>485</v>
      </c>
      <c r="LC196" t="s">
        <v>485</v>
      </c>
      <c r="LD196" t="s">
        <v>9</v>
      </c>
      <c r="LE196" t="s">
        <v>485</v>
      </c>
      <c r="LF196" t="s">
        <v>10</v>
      </c>
      <c r="LG196" t="s">
        <v>485</v>
      </c>
      <c r="LH196" t="s">
        <v>485</v>
      </c>
      <c r="LI196" t="s">
        <v>9</v>
      </c>
      <c r="LJ196" t="s">
        <v>485</v>
      </c>
      <c r="LK196" t="s">
        <v>10</v>
      </c>
      <c r="LL196" t="s">
        <v>485</v>
      </c>
      <c r="LM196" t="s">
        <v>485</v>
      </c>
      <c r="LN196" t="s">
        <v>11</v>
      </c>
      <c r="LO196" t="s">
        <v>485</v>
      </c>
      <c r="LP196" t="s">
        <v>10</v>
      </c>
      <c r="LQ196" t="s">
        <v>485</v>
      </c>
      <c r="LR196" t="s">
        <v>485</v>
      </c>
      <c r="LS196" t="s">
        <v>11</v>
      </c>
      <c r="LT196" t="s">
        <v>485</v>
      </c>
      <c r="LU196" t="s">
        <v>10</v>
      </c>
      <c r="LV196" t="s">
        <v>485</v>
      </c>
      <c r="LW196" t="s">
        <v>485</v>
      </c>
      <c r="LX196" t="s">
        <v>485</v>
      </c>
      <c r="LY196" t="s">
        <v>485</v>
      </c>
      <c r="LZ196" t="s">
        <v>485</v>
      </c>
      <c r="MA196" t="s">
        <v>485</v>
      </c>
      <c r="MB196" t="s">
        <v>485</v>
      </c>
      <c r="MC196" t="s">
        <v>485</v>
      </c>
      <c r="MD196" t="s">
        <v>485</v>
      </c>
      <c r="ME196" t="s">
        <v>485</v>
      </c>
      <c r="MF196" t="s">
        <v>485</v>
      </c>
      <c r="MG196" t="s">
        <v>485</v>
      </c>
      <c r="MH196" t="s">
        <v>485</v>
      </c>
      <c r="MI196" t="s">
        <v>485</v>
      </c>
      <c r="MJ196" t="s">
        <v>485</v>
      </c>
      <c r="MK196" t="s">
        <v>485</v>
      </c>
      <c r="ML196" t="s">
        <v>485</v>
      </c>
      <c r="MM196" t="s">
        <v>485</v>
      </c>
      <c r="MN196" t="s">
        <v>485</v>
      </c>
      <c r="MO196" t="s">
        <v>485</v>
      </c>
      <c r="MP196" t="s">
        <v>485</v>
      </c>
      <c r="MQ196" t="s">
        <v>485</v>
      </c>
      <c r="MR196" t="s">
        <v>485</v>
      </c>
      <c r="MS196" t="s">
        <v>485</v>
      </c>
      <c r="MT196" t="s">
        <v>485</v>
      </c>
      <c r="MU196" t="s">
        <v>485</v>
      </c>
      <c r="MV196" t="s">
        <v>485</v>
      </c>
      <c r="MW196" t="s">
        <v>485</v>
      </c>
      <c r="MX196" t="s">
        <v>485</v>
      </c>
      <c r="MY196" t="s">
        <v>485</v>
      </c>
      <c r="MZ196" t="s">
        <v>485</v>
      </c>
      <c r="NA196" t="s">
        <v>485</v>
      </c>
      <c r="NB196" t="s">
        <v>11</v>
      </c>
      <c r="NC196" t="s">
        <v>10</v>
      </c>
      <c r="ND196" t="s">
        <v>485</v>
      </c>
      <c r="NE196" t="s">
        <v>11</v>
      </c>
      <c r="NF196" t="s">
        <v>10</v>
      </c>
      <c r="NG196" t="s">
        <v>485</v>
      </c>
      <c r="NH196" t="s">
        <v>485</v>
      </c>
      <c r="NI196" t="s">
        <v>485</v>
      </c>
      <c r="NJ196" t="s">
        <v>485</v>
      </c>
      <c r="NK196" t="s">
        <v>485</v>
      </c>
      <c r="NL196" t="s">
        <v>485</v>
      </c>
      <c r="NM196" t="s">
        <v>485</v>
      </c>
      <c r="NN196" t="s">
        <v>11</v>
      </c>
      <c r="NO196" t="s">
        <v>10</v>
      </c>
      <c r="NP196" t="s">
        <v>485</v>
      </c>
      <c r="NQ196" t="s">
        <v>11</v>
      </c>
      <c r="NR196" t="s">
        <v>10</v>
      </c>
      <c r="NS196" t="s">
        <v>485</v>
      </c>
      <c r="NT196" t="s">
        <v>485</v>
      </c>
      <c r="NU196" t="s">
        <v>11</v>
      </c>
      <c r="NV196" t="s">
        <v>485</v>
      </c>
      <c r="NW196" t="s">
        <v>10</v>
      </c>
      <c r="NX196" t="s">
        <v>485</v>
      </c>
      <c r="NY196" t="s">
        <v>485</v>
      </c>
      <c r="NZ196" t="s">
        <v>11</v>
      </c>
      <c r="OA196" t="s">
        <v>10</v>
      </c>
      <c r="OB196" t="s">
        <v>485</v>
      </c>
      <c r="OC196" t="s">
        <v>11</v>
      </c>
      <c r="OD196" t="s">
        <v>10</v>
      </c>
      <c r="OE196" t="s">
        <v>485</v>
      </c>
      <c r="OF196" t="s">
        <v>485</v>
      </c>
      <c r="OG196" t="s">
        <v>485</v>
      </c>
      <c r="OH196" t="s">
        <v>485</v>
      </c>
      <c r="OI196" t="s">
        <v>485</v>
      </c>
      <c r="OJ196" t="s">
        <v>485</v>
      </c>
      <c r="OK196" t="s">
        <v>485</v>
      </c>
      <c r="OL196" t="s">
        <v>485</v>
      </c>
      <c r="OM196" t="s">
        <v>485</v>
      </c>
      <c r="ON196" t="s">
        <v>485</v>
      </c>
      <c r="OO196" t="s">
        <v>485</v>
      </c>
      <c r="OP196" t="s">
        <v>485</v>
      </c>
      <c r="OQ196" t="s">
        <v>485</v>
      </c>
      <c r="OR196" t="s">
        <v>485</v>
      </c>
      <c r="OS196" t="s">
        <v>485</v>
      </c>
      <c r="OT196" t="s">
        <v>485</v>
      </c>
      <c r="OU196" t="s">
        <v>485</v>
      </c>
      <c r="OV196" t="s">
        <v>485</v>
      </c>
      <c r="OW196" t="s">
        <v>485</v>
      </c>
      <c r="OX196" t="s">
        <v>485</v>
      </c>
      <c r="OY196" t="s">
        <v>485</v>
      </c>
      <c r="OZ196" t="s">
        <v>485</v>
      </c>
      <c r="PA196" t="s">
        <v>485</v>
      </c>
      <c r="PB196" t="s">
        <v>485</v>
      </c>
      <c r="PC196" t="s">
        <v>485</v>
      </c>
      <c r="PD196" t="s">
        <v>485</v>
      </c>
      <c r="PE196" t="s">
        <v>485</v>
      </c>
      <c r="PF196" t="s">
        <v>485</v>
      </c>
      <c r="PG196" t="s">
        <v>485</v>
      </c>
      <c r="PH196" t="s">
        <v>485</v>
      </c>
      <c r="PI196" t="s">
        <v>485</v>
      </c>
      <c r="PJ196" t="s">
        <v>485</v>
      </c>
      <c r="PK196" t="s">
        <v>485</v>
      </c>
      <c r="PL196" t="s">
        <v>485</v>
      </c>
      <c r="PM196" t="s">
        <v>485</v>
      </c>
      <c r="PN196" t="s">
        <v>485</v>
      </c>
      <c r="PO196" t="s">
        <v>485</v>
      </c>
      <c r="PP196" t="s">
        <v>485</v>
      </c>
      <c r="PQ196" t="s">
        <v>485</v>
      </c>
      <c r="PR196" t="s">
        <v>485</v>
      </c>
      <c r="PS196" t="s">
        <v>485</v>
      </c>
      <c r="PT196" t="s">
        <v>485</v>
      </c>
      <c r="PU196" t="s">
        <v>485</v>
      </c>
      <c r="PV196" t="s">
        <v>485</v>
      </c>
      <c r="PW196" t="s">
        <v>485</v>
      </c>
      <c r="PX196" t="s">
        <v>485</v>
      </c>
      <c r="PY196" t="s">
        <v>485</v>
      </c>
      <c r="PZ196" t="s">
        <v>485</v>
      </c>
      <c r="QA196" t="s">
        <v>485</v>
      </c>
      <c r="QB196" t="s">
        <v>485</v>
      </c>
      <c r="QC196" t="s">
        <v>485</v>
      </c>
      <c r="QD196" t="s">
        <v>485</v>
      </c>
      <c r="QE196" t="s">
        <v>485</v>
      </c>
      <c r="QF196" t="s">
        <v>485</v>
      </c>
      <c r="QG196" t="s">
        <v>485</v>
      </c>
      <c r="QH196" t="s">
        <v>485</v>
      </c>
      <c r="QI196" t="s">
        <v>485</v>
      </c>
      <c r="QJ196" t="s">
        <v>485</v>
      </c>
      <c r="QK196" t="s">
        <v>485</v>
      </c>
      <c r="QL196" t="s">
        <v>485</v>
      </c>
      <c r="QM196" t="s">
        <v>485</v>
      </c>
      <c r="QN196" t="s">
        <v>485</v>
      </c>
      <c r="QO196" t="s">
        <v>485</v>
      </c>
      <c r="QP196" t="s">
        <v>485</v>
      </c>
      <c r="QQ196" t="s">
        <v>485</v>
      </c>
      <c r="QR196" t="s">
        <v>485</v>
      </c>
      <c r="QS196" t="s">
        <v>485</v>
      </c>
      <c r="QT196" t="s">
        <v>485</v>
      </c>
      <c r="QU196" t="s">
        <v>485</v>
      </c>
      <c r="QV196" t="s">
        <v>485</v>
      </c>
      <c r="QW196" t="s">
        <v>485</v>
      </c>
      <c r="QX196" t="s">
        <v>485</v>
      </c>
      <c r="QY196" t="s">
        <v>485</v>
      </c>
      <c r="QZ196" t="s">
        <v>485</v>
      </c>
      <c r="RA196" t="s">
        <v>485</v>
      </c>
      <c r="RB196" t="s">
        <v>9</v>
      </c>
      <c r="RC196" t="s">
        <v>12</v>
      </c>
      <c r="RD196" t="s">
        <v>11</v>
      </c>
      <c r="RE196" t="s">
        <v>10</v>
      </c>
      <c r="RF196" t="s">
        <v>11</v>
      </c>
      <c r="RG196" t="s">
        <v>10</v>
      </c>
      <c r="RH196" t="s">
        <v>485</v>
      </c>
      <c r="RI196" t="s">
        <v>485</v>
      </c>
      <c r="RJ196" t="s">
        <v>485</v>
      </c>
      <c r="RK196" t="s">
        <v>485</v>
      </c>
      <c r="RL196" t="s">
        <v>485</v>
      </c>
      <c r="RM196" t="s">
        <v>485</v>
      </c>
      <c r="RN196" t="s">
        <v>485</v>
      </c>
      <c r="RO196" t="s">
        <v>199</v>
      </c>
      <c r="RP196" t="s">
        <v>485</v>
      </c>
      <c r="RQ196" t="s">
        <v>485</v>
      </c>
      <c r="RR196" t="s">
        <v>485</v>
      </c>
      <c r="RS196" t="s">
        <v>485</v>
      </c>
      <c r="RT196" t="s">
        <v>485</v>
      </c>
      <c r="RU196" t="s">
        <v>485</v>
      </c>
      <c r="RV196" t="s">
        <v>15</v>
      </c>
      <c r="RW196" t="s">
        <v>485</v>
      </c>
      <c r="RX196" t="s">
        <v>485</v>
      </c>
      <c r="RY196" t="s">
        <v>10</v>
      </c>
      <c r="RZ196" t="s">
        <v>485</v>
      </c>
      <c r="SA196" t="s">
        <v>485</v>
      </c>
      <c r="SB196" t="s">
        <v>485</v>
      </c>
      <c r="SC196" t="s">
        <v>485</v>
      </c>
      <c r="SD196" t="s">
        <v>485</v>
      </c>
      <c r="SE196" t="s">
        <v>10</v>
      </c>
      <c r="SF196" t="s">
        <v>485</v>
      </c>
      <c r="SG196" t="s">
        <v>485</v>
      </c>
      <c r="SH196" t="s">
        <v>485</v>
      </c>
      <c r="SI196" t="s">
        <v>485</v>
      </c>
      <c r="SJ196" t="s">
        <v>485</v>
      </c>
      <c r="SK196" t="s">
        <v>485</v>
      </c>
      <c r="SL196" t="s">
        <v>485</v>
      </c>
      <c r="SM196" t="s">
        <v>485</v>
      </c>
      <c r="SN196" t="s">
        <v>485</v>
      </c>
      <c r="SO196" t="s">
        <v>485</v>
      </c>
      <c r="SP196" t="s">
        <v>485</v>
      </c>
      <c r="SQ196" t="s">
        <v>485</v>
      </c>
      <c r="SR196" t="s">
        <v>485</v>
      </c>
      <c r="SS196" t="s">
        <v>485</v>
      </c>
      <c r="ST196" t="s">
        <v>485</v>
      </c>
      <c r="SU196" t="s">
        <v>485</v>
      </c>
      <c r="SV196" t="s">
        <v>10</v>
      </c>
      <c r="SW196" t="s">
        <v>10</v>
      </c>
      <c r="SX196" t="s">
        <v>10</v>
      </c>
      <c r="SY196" t="s">
        <v>10</v>
      </c>
      <c r="SZ196" t="s">
        <v>10</v>
      </c>
      <c r="TA196" t="s">
        <v>10</v>
      </c>
      <c r="TB196" t="s">
        <v>10</v>
      </c>
      <c r="TC196" t="s">
        <v>10</v>
      </c>
      <c r="TD196" t="s">
        <v>485</v>
      </c>
      <c r="TE196" t="s">
        <v>485</v>
      </c>
      <c r="TF196" t="s">
        <v>10</v>
      </c>
      <c r="TG196" t="s">
        <v>10</v>
      </c>
      <c r="TH196" t="s">
        <v>10</v>
      </c>
      <c r="TI196" t="s">
        <v>10</v>
      </c>
      <c r="TJ196" t="s">
        <v>10</v>
      </c>
      <c r="TK196" t="s">
        <v>10</v>
      </c>
      <c r="TL196" t="s">
        <v>10</v>
      </c>
      <c r="TM196" t="s">
        <v>10</v>
      </c>
      <c r="TN196" t="s">
        <v>485</v>
      </c>
      <c r="TO196" t="s">
        <v>485</v>
      </c>
      <c r="TP196" t="s">
        <v>485</v>
      </c>
      <c r="TQ196" t="s">
        <v>485</v>
      </c>
      <c r="TR196" t="s">
        <v>485</v>
      </c>
      <c r="TS196" t="s">
        <v>485</v>
      </c>
      <c r="TT196" t="s">
        <v>485</v>
      </c>
      <c r="TU196" t="s">
        <v>485</v>
      </c>
      <c r="TV196" t="s">
        <v>485</v>
      </c>
      <c r="TW196" t="s">
        <v>485</v>
      </c>
      <c r="TX196" t="s">
        <v>485</v>
      </c>
      <c r="TY196" t="s">
        <v>485</v>
      </c>
      <c r="TZ196" t="s">
        <v>485</v>
      </c>
      <c r="UA196" t="s">
        <v>485</v>
      </c>
      <c r="UB196" t="s">
        <v>485</v>
      </c>
      <c r="UC196" t="s">
        <v>485</v>
      </c>
      <c r="UD196" t="s">
        <v>485</v>
      </c>
      <c r="UE196" t="s">
        <v>485</v>
      </c>
      <c r="UF196" t="s">
        <v>485</v>
      </c>
      <c r="UG196" t="s">
        <v>485</v>
      </c>
      <c r="UH196" t="s">
        <v>485</v>
      </c>
      <c r="UI196" t="s">
        <v>485</v>
      </c>
      <c r="UJ196" t="s">
        <v>485</v>
      </c>
      <c r="UK196" t="s">
        <v>485</v>
      </c>
      <c r="UL196" t="s">
        <v>485</v>
      </c>
      <c r="UM196" t="s">
        <v>485</v>
      </c>
      <c r="UN196" t="s">
        <v>485</v>
      </c>
      <c r="UO196" t="s">
        <v>485</v>
      </c>
      <c r="UP196" t="s">
        <v>485</v>
      </c>
      <c r="UQ196" t="s">
        <v>485</v>
      </c>
      <c r="UR196" t="s">
        <v>485</v>
      </c>
      <c r="US196" t="s">
        <v>485</v>
      </c>
      <c r="UT196" t="s">
        <v>485</v>
      </c>
      <c r="UU196" t="s">
        <v>485</v>
      </c>
      <c r="UV196" t="s">
        <v>485</v>
      </c>
      <c r="UW196" t="s">
        <v>485</v>
      </c>
      <c r="UX196" t="s">
        <v>485</v>
      </c>
      <c r="UY196" t="s">
        <v>485</v>
      </c>
      <c r="UZ196" t="s">
        <v>485</v>
      </c>
      <c r="VA196" t="s">
        <v>485</v>
      </c>
      <c r="VB196" t="s">
        <v>485</v>
      </c>
      <c r="VC196" t="s">
        <v>485</v>
      </c>
      <c r="VD196" t="s">
        <v>485</v>
      </c>
      <c r="VE196" t="s">
        <v>485</v>
      </c>
      <c r="VF196" t="s">
        <v>485</v>
      </c>
      <c r="VG196" t="s">
        <v>485</v>
      </c>
      <c r="VH196" t="s">
        <v>485</v>
      </c>
      <c r="VI196" t="s">
        <v>485</v>
      </c>
      <c r="VJ196" t="s">
        <v>485</v>
      </c>
      <c r="VK196" t="s">
        <v>485</v>
      </c>
      <c r="VL196" t="s">
        <v>485</v>
      </c>
      <c r="VM196" t="s">
        <v>485</v>
      </c>
      <c r="VN196" t="s">
        <v>485</v>
      </c>
      <c r="VO196" t="s">
        <v>485</v>
      </c>
      <c r="VP196" t="s">
        <v>485</v>
      </c>
      <c r="VQ196" t="s">
        <v>485</v>
      </c>
      <c r="VR196" t="s">
        <v>485</v>
      </c>
      <c r="VS196" t="s">
        <v>485</v>
      </c>
      <c r="VT196" t="s">
        <v>485</v>
      </c>
      <c r="VU196" t="s">
        <v>485</v>
      </c>
      <c r="VV196" t="s">
        <v>485</v>
      </c>
      <c r="VW196" t="s">
        <v>485</v>
      </c>
      <c r="VX196" t="s">
        <v>485</v>
      </c>
      <c r="VY196" t="s">
        <v>485</v>
      </c>
      <c r="VZ196" t="s">
        <v>485</v>
      </c>
      <c r="WA196" t="s">
        <v>485</v>
      </c>
      <c r="WB196" t="s">
        <v>485</v>
      </c>
      <c r="WC196" t="s">
        <v>485</v>
      </c>
      <c r="WD196" t="s">
        <v>485</v>
      </c>
      <c r="WE196" t="s">
        <v>485</v>
      </c>
      <c r="WF196" t="s">
        <v>485</v>
      </c>
      <c r="WG196" t="s">
        <v>485</v>
      </c>
      <c r="WH196" t="s">
        <v>485</v>
      </c>
      <c r="WI196" t="s">
        <v>485</v>
      </c>
      <c r="WJ196" t="s">
        <v>485</v>
      </c>
      <c r="WK196" t="s">
        <v>485</v>
      </c>
      <c r="WL196" t="s">
        <v>485</v>
      </c>
      <c r="WM196" t="s">
        <v>485</v>
      </c>
      <c r="WN196" t="s">
        <v>485</v>
      </c>
      <c r="WO196" t="s">
        <v>485</v>
      </c>
      <c r="WP196" t="s">
        <v>485</v>
      </c>
      <c r="WQ196" t="s">
        <v>485</v>
      </c>
      <c r="WR196" t="s">
        <v>485</v>
      </c>
      <c r="WS196" t="s">
        <v>485</v>
      </c>
      <c r="WT196" t="s">
        <v>485</v>
      </c>
      <c r="WU196" t="s">
        <v>485</v>
      </c>
      <c r="WV196" t="s">
        <v>485</v>
      </c>
      <c r="WW196" t="s">
        <v>485</v>
      </c>
      <c r="WX196" t="s">
        <v>485</v>
      </c>
      <c r="WY196" t="s">
        <v>485</v>
      </c>
      <c r="WZ196" t="s">
        <v>485</v>
      </c>
      <c r="XA196" t="s">
        <v>485</v>
      </c>
      <c r="XB196" t="s">
        <v>485</v>
      </c>
      <c r="XC196" t="s">
        <v>485</v>
      </c>
      <c r="XD196" t="s">
        <v>485</v>
      </c>
      <c r="XE196" t="s">
        <v>485</v>
      </c>
      <c r="XF196" t="s">
        <v>485</v>
      </c>
      <c r="XG196" t="s">
        <v>485</v>
      </c>
      <c r="XH196" t="s">
        <v>485</v>
      </c>
      <c r="XI196" t="s">
        <v>485</v>
      </c>
      <c r="XJ196" t="s">
        <v>485</v>
      </c>
      <c r="XK196" t="s">
        <v>485</v>
      </c>
      <c r="XL196" t="s">
        <v>485</v>
      </c>
      <c r="XM196" t="s">
        <v>485</v>
      </c>
      <c r="XN196" t="s">
        <v>485</v>
      </c>
      <c r="XO196" t="s">
        <v>485</v>
      </c>
      <c r="XP196" t="s">
        <v>485</v>
      </c>
      <c r="XQ196" t="s">
        <v>485</v>
      </c>
      <c r="XR196" t="s">
        <v>485</v>
      </c>
      <c r="XS196" t="s">
        <v>485</v>
      </c>
      <c r="XT196" t="s">
        <v>485</v>
      </c>
      <c r="XU196" t="s">
        <v>485</v>
      </c>
      <c r="XV196" t="s">
        <v>485</v>
      </c>
      <c r="XW196" t="s">
        <v>485</v>
      </c>
      <c r="XX196" t="s">
        <v>485</v>
      </c>
      <c r="XY196" t="s">
        <v>485</v>
      </c>
      <c r="XZ196" t="s">
        <v>485</v>
      </c>
      <c r="YA196" t="s">
        <v>485</v>
      </c>
      <c r="YB196" t="s">
        <v>485</v>
      </c>
      <c r="YC196" t="s">
        <v>485</v>
      </c>
      <c r="YD196" t="s">
        <v>485</v>
      </c>
      <c r="YE196" t="s">
        <v>485</v>
      </c>
      <c r="YF196" t="s">
        <v>485</v>
      </c>
      <c r="YG196" t="s">
        <v>485</v>
      </c>
      <c r="YH196" t="s">
        <v>485</v>
      </c>
      <c r="YI196" t="s">
        <v>485</v>
      </c>
      <c r="YJ196" t="s">
        <v>485</v>
      </c>
      <c r="YK196" t="s">
        <v>485</v>
      </c>
      <c r="YL196" t="s">
        <v>485</v>
      </c>
      <c r="YM196" t="s">
        <v>485</v>
      </c>
      <c r="YN196" t="s">
        <v>485</v>
      </c>
      <c r="YO196" t="s">
        <v>485</v>
      </c>
      <c r="YP196" t="s">
        <v>10</v>
      </c>
      <c r="YQ196" t="s">
        <v>10</v>
      </c>
      <c r="YR196" t="s">
        <v>10</v>
      </c>
      <c r="YS196" t="s">
        <v>10</v>
      </c>
      <c r="YT196" t="s">
        <v>10</v>
      </c>
      <c r="YU196" t="s">
        <v>10</v>
      </c>
      <c r="YV196" t="s">
        <v>10</v>
      </c>
      <c r="YW196" t="s">
        <v>10</v>
      </c>
      <c r="YX196" t="s">
        <v>10</v>
      </c>
      <c r="YY196" t="s">
        <v>10</v>
      </c>
      <c r="YZ196" t="s">
        <v>10</v>
      </c>
      <c r="ZA196" t="s">
        <v>10</v>
      </c>
      <c r="ZB196" t="s">
        <v>10</v>
      </c>
      <c r="ZC196" t="s">
        <v>10</v>
      </c>
      <c r="ZD196" t="s">
        <v>10</v>
      </c>
      <c r="ZE196" t="s">
        <v>10</v>
      </c>
      <c r="ZF196" t="s">
        <v>10</v>
      </c>
      <c r="ZG196" t="s">
        <v>485</v>
      </c>
      <c r="ZH196" t="s">
        <v>485</v>
      </c>
      <c r="ZI196" t="s">
        <v>485</v>
      </c>
      <c r="ZJ196" t="s">
        <v>485</v>
      </c>
      <c r="ZK196" t="s">
        <v>485</v>
      </c>
      <c r="ZL196" t="s">
        <v>485</v>
      </c>
      <c r="ZM196" t="s">
        <v>485</v>
      </c>
      <c r="ZN196" t="s">
        <v>485</v>
      </c>
      <c r="ZO196" t="s">
        <v>485</v>
      </c>
      <c r="ZP196" t="s">
        <v>485</v>
      </c>
      <c r="ZQ196" t="s">
        <v>485</v>
      </c>
      <c r="ZR196" t="s">
        <v>485</v>
      </c>
      <c r="ZS196" t="s">
        <v>485</v>
      </c>
      <c r="ZT196" t="s">
        <v>485</v>
      </c>
      <c r="ZU196" t="s">
        <v>485</v>
      </c>
      <c r="ZV196" t="s">
        <v>485</v>
      </c>
      <c r="ZW196" t="s">
        <v>485</v>
      </c>
      <c r="ZX196" t="s">
        <v>485</v>
      </c>
      <c r="ZY196" t="s">
        <v>485</v>
      </c>
      <c r="ZZ196" t="s">
        <v>485</v>
      </c>
      <c r="AAA196" t="s">
        <v>485</v>
      </c>
      <c r="AAB196" t="s">
        <v>485</v>
      </c>
      <c r="AAC196" t="s">
        <v>485</v>
      </c>
      <c r="AAD196" t="s">
        <v>485</v>
      </c>
      <c r="AAE196" t="s">
        <v>485</v>
      </c>
      <c r="AAF196" t="s">
        <v>485</v>
      </c>
      <c r="AAG196" t="s">
        <v>485</v>
      </c>
      <c r="AAH196" t="s">
        <v>485</v>
      </c>
      <c r="AAI196" t="s">
        <v>485</v>
      </c>
      <c r="AAJ196" t="s">
        <v>485</v>
      </c>
      <c r="AAK196" t="s">
        <v>485</v>
      </c>
      <c r="AAL196" t="s">
        <v>485</v>
      </c>
      <c r="AAM196" t="s">
        <v>485</v>
      </c>
      <c r="AAN196" t="s">
        <v>485</v>
      </c>
      <c r="AAO196" t="s">
        <v>485</v>
      </c>
      <c r="AAP196" t="s">
        <v>485</v>
      </c>
      <c r="AAQ196" t="s">
        <v>485</v>
      </c>
      <c r="AAR196" t="s">
        <v>485</v>
      </c>
      <c r="AAS196" t="s">
        <v>485</v>
      </c>
      <c r="AAT196" t="s">
        <v>485</v>
      </c>
      <c r="AAU196" t="s">
        <v>485</v>
      </c>
      <c r="AAV196" t="s">
        <v>485</v>
      </c>
      <c r="AAW196" t="s">
        <v>485</v>
      </c>
      <c r="AAX196" t="s">
        <v>25</v>
      </c>
      <c r="AAY196" t="s">
        <v>485</v>
      </c>
      <c r="AAZ196" t="s">
        <v>10</v>
      </c>
      <c r="ABA196" t="s">
        <v>485</v>
      </c>
      <c r="ABB196" t="s">
        <v>485</v>
      </c>
      <c r="ABC196" t="s">
        <v>11</v>
      </c>
      <c r="ABD196" t="s">
        <v>10</v>
      </c>
      <c r="ABE196" t="s">
        <v>485</v>
      </c>
      <c r="ABF196" t="s">
        <v>485</v>
      </c>
      <c r="ABG196" t="s">
        <v>11</v>
      </c>
      <c r="ABH196" t="s">
        <v>10</v>
      </c>
      <c r="ABI196" t="s">
        <v>485</v>
      </c>
      <c r="ABJ196" t="s">
        <v>485</v>
      </c>
      <c r="ABK196" t="s">
        <v>11</v>
      </c>
      <c r="ABL196" t="s">
        <v>10</v>
      </c>
      <c r="ABM196" t="s">
        <v>485</v>
      </c>
      <c r="ABN196" t="s">
        <v>10</v>
      </c>
      <c r="ABO196" t="s">
        <v>485</v>
      </c>
      <c r="ABP196" t="s">
        <v>10</v>
      </c>
      <c r="ABQ196" t="s">
        <v>485</v>
      </c>
      <c r="ABR196" t="s">
        <v>485</v>
      </c>
      <c r="ABS196" t="s">
        <v>485</v>
      </c>
      <c r="ABT196" t="s">
        <v>485</v>
      </c>
      <c r="ABU196" t="s">
        <v>485</v>
      </c>
      <c r="ABV196" t="s">
        <v>485</v>
      </c>
      <c r="ABW196" t="s">
        <v>485</v>
      </c>
      <c r="ABX196" t="s">
        <v>485</v>
      </c>
      <c r="ABY196" t="s">
        <v>485</v>
      </c>
      <c r="ABZ196" t="s">
        <v>485</v>
      </c>
      <c r="ACA196" t="s">
        <v>485</v>
      </c>
      <c r="ACB196" t="s">
        <v>485</v>
      </c>
      <c r="ACC196" t="s">
        <v>10</v>
      </c>
      <c r="ACD196" t="s">
        <v>485</v>
      </c>
    </row>
    <row r="197" spans="1:758" x14ac:dyDescent="0.2">
      <c r="A197" t="s">
        <v>791</v>
      </c>
      <c r="B197" t="s">
        <v>790</v>
      </c>
      <c r="C197" t="s">
        <v>485</v>
      </c>
      <c r="D197" t="s">
        <v>7</v>
      </c>
      <c r="E197" t="s">
        <v>8</v>
      </c>
      <c r="F197" t="s">
        <v>789</v>
      </c>
      <c r="G197" t="s">
        <v>9</v>
      </c>
      <c r="H197" t="s">
        <v>10</v>
      </c>
      <c r="I197" t="s">
        <v>485</v>
      </c>
      <c r="J197" t="s">
        <v>9</v>
      </c>
      <c r="K197" t="s">
        <v>10</v>
      </c>
      <c r="L197" t="s">
        <v>485</v>
      </c>
      <c r="M197" t="s">
        <v>11</v>
      </c>
      <c r="N197" t="s">
        <v>10</v>
      </c>
      <c r="O197" t="s">
        <v>485</v>
      </c>
      <c r="P197" t="s">
        <v>485</v>
      </c>
      <c r="Q197" t="s">
        <v>485</v>
      </c>
      <c r="R197" t="s">
        <v>485</v>
      </c>
      <c r="S197" t="s">
        <v>485</v>
      </c>
      <c r="T197" t="s">
        <v>485</v>
      </c>
      <c r="U197" t="s">
        <v>485</v>
      </c>
      <c r="V197" t="s">
        <v>485</v>
      </c>
      <c r="W197" t="s">
        <v>485</v>
      </c>
      <c r="X197" t="s">
        <v>485</v>
      </c>
      <c r="Y197" t="s">
        <v>485</v>
      </c>
      <c r="Z197" t="s">
        <v>485</v>
      </c>
      <c r="AA197" t="s">
        <v>485</v>
      </c>
      <c r="AB197" t="s">
        <v>485</v>
      </c>
      <c r="AC197" t="s">
        <v>485</v>
      </c>
      <c r="AD197" t="s">
        <v>485</v>
      </c>
      <c r="AE197" t="s">
        <v>11</v>
      </c>
      <c r="AF197" t="s">
        <v>10</v>
      </c>
      <c r="AG197" t="s">
        <v>485</v>
      </c>
      <c r="AH197" t="s">
        <v>9</v>
      </c>
      <c r="AI197" t="s">
        <v>485</v>
      </c>
      <c r="AJ197" t="s">
        <v>10</v>
      </c>
      <c r="AK197" t="s">
        <v>485</v>
      </c>
      <c r="AL197" t="s">
        <v>11</v>
      </c>
      <c r="AM197" t="s">
        <v>10</v>
      </c>
      <c r="AN197" t="s">
        <v>485</v>
      </c>
      <c r="AO197" t="s">
        <v>11</v>
      </c>
      <c r="AP197" t="s">
        <v>10</v>
      </c>
      <c r="AQ197" t="s">
        <v>485</v>
      </c>
      <c r="AR197" t="s">
        <v>485</v>
      </c>
      <c r="AS197" t="s">
        <v>485</v>
      </c>
      <c r="AT197" t="s">
        <v>485</v>
      </c>
      <c r="AU197" t="s">
        <v>485</v>
      </c>
      <c r="AV197" t="s">
        <v>485</v>
      </c>
      <c r="AW197" t="s">
        <v>485</v>
      </c>
      <c r="AX197" t="s">
        <v>485</v>
      </c>
      <c r="AY197" t="s">
        <v>485</v>
      </c>
      <c r="AZ197" t="s">
        <v>485</v>
      </c>
      <c r="BA197" t="s">
        <v>485</v>
      </c>
      <c r="BB197" t="s">
        <v>485</v>
      </c>
      <c r="BC197" t="s">
        <v>485</v>
      </c>
      <c r="BD197" t="s">
        <v>485</v>
      </c>
      <c r="BE197" t="s">
        <v>485</v>
      </c>
      <c r="BF197" t="s">
        <v>485</v>
      </c>
      <c r="BG197" t="s">
        <v>485</v>
      </c>
      <c r="BH197" t="s">
        <v>485</v>
      </c>
      <c r="BI197" t="s">
        <v>485</v>
      </c>
      <c r="BJ197" t="s">
        <v>485</v>
      </c>
      <c r="BK197" t="s">
        <v>485</v>
      </c>
      <c r="BL197" t="s">
        <v>485</v>
      </c>
      <c r="BM197" t="s">
        <v>485</v>
      </c>
      <c r="BN197" t="s">
        <v>485</v>
      </c>
      <c r="BO197" t="s">
        <v>485</v>
      </c>
      <c r="BP197" t="s">
        <v>485</v>
      </c>
      <c r="BQ197" t="s">
        <v>485</v>
      </c>
      <c r="BR197" t="s">
        <v>485</v>
      </c>
      <c r="BS197" t="s">
        <v>485</v>
      </c>
      <c r="BT197" t="s">
        <v>485</v>
      </c>
      <c r="BU197" t="s">
        <v>485</v>
      </c>
      <c r="BV197" t="s">
        <v>485</v>
      </c>
      <c r="BW197" t="s">
        <v>11</v>
      </c>
      <c r="BX197" t="s">
        <v>10</v>
      </c>
      <c r="BY197" t="s">
        <v>485</v>
      </c>
      <c r="BZ197" t="s">
        <v>11</v>
      </c>
      <c r="CA197" t="s">
        <v>485</v>
      </c>
      <c r="CB197" t="s">
        <v>10</v>
      </c>
      <c r="CC197" t="s">
        <v>485</v>
      </c>
      <c r="CD197" t="s">
        <v>485</v>
      </c>
      <c r="CE197" t="s">
        <v>485</v>
      </c>
      <c r="CF197" t="s">
        <v>485</v>
      </c>
      <c r="CG197" t="s">
        <v>485</v>
      </c>
      <c r="CH197" t="s">
        <v>485</v>
      </c>
      <c r="CI197" t="s">
        <v>485</v>
      </c>
      <c r="CJ197" t="s">
        <v>11</v>
      </c>
      <c r="CK197" t="s">
        <v>485</v>
      </c>
      <c r="CL197" t="s">
        <v>10</v>
      </c>
      <c r="CM197" t="s">
        <v>485</v>
      </c>
      <c r="CN197" t="s">
        <v>485</v>
      </c>
      <c r="CO197" t="s">
        <v>485</v>
      </c>
      <c r="CP197" t="s">
        <v>11</v>
      </c>
      <c r="CQ197" t="s">
        <v>11</v>
      </c>
      <c r="CR197" t="s">
        <v>11</v>
      </c>
      <c r="CS197" t="s">
        <v>11</v>
      </c>
      <c r="CT197" t="s">
        <v>11</v>
      </c>
      <c r="CU197" t="s">
        <v>11</v>
      </c>
      <c r="CV197" t="s">
        <v>11</v>
      </c>
      <c r="CW197" t="s">
        <v>11</v>
      </c>
      <c r="CX197" t="s">
        <v>11</v>
      </c>
      <c r="CY197" t="s">
        <v>11</v>
      </c>
      <c r="CZ197" t="s">
        <v>11</v>
      </c>
      <c r="DA197" t="s">
        <v>485</v>
      </c>
      <c r="DB197" t="s">
        <v>10</v>
      </c>
      <c r="DC197" t="s">
        <v>485</v>
      </c>
      <c r="DD197" t="s">
        <v>485</v>
      </c>
      <c r="DE197" t="s">
        <v>11</v>
      </c>
      <c r="DF197" t="s">
        <v>10</v>
      </c>
      <c r="DG197" t="s">
        <v>485</v>
      </c>
      <c r="DH197" t="s">
        <v>11</v>
      </c>
      <c r="DI197" t="s">
        <v>10</v>
      </c>
      <c r="DJ197" t="s">
        <v>485</v>
      </c>
      <c r="DK197" t="s">
        <v>485</v>
      </c>
      <c r="DL197" t="s">
        <v>485</v>
      </c>
      <c r="DM197" t="s">
        <v>485</v>
      </c>
      <c r="DN197" t="s">
        <v>485</v>
      </c>
      <c r="DO197" t="s">
        <v>485</v>
      </c>
      <c r="DP197" t="s">
        <v>485</v>
      </c>
      <c r="DQ197" t="s">
        <v>11</v>
      </c>
      <c r="DR197" t="s">
        <v>485</v>
      </c>
      <c r="DS197" t="s">
        <v>10</v>
      </c>
      <c r="DT197" t="s">
        <v>485</v>
      </c>
      <c r="DU197" t="s">
        <v>485</v>
      </c>
      <c r="DV197" t="s">
        <v>485</v>
      </c>
      <c r="DW197" t="s">
        <v>485</v>
      </c>
      <c r="DX197" t="s">
        <v>485</v>
      </c>
      <c r="DY197" t="s">
        <v>485</v>
      </c>
      <c r="DZ197" t="s">
        <v>485</v>
      </c>
      <c r="EA197" t="s">
        <v>485</v>
      </c>
      <c r="EB197" t="s">
        <v>10</v>
      </c>
      <c r="EC197" t="s">
        <v>10</v>
      </c>
      <c r="ED197" t="s">
        <v>10</v>
      </c>
      <c r="EE197" t="s">
        <v>10</v>
      </c>
      <c r="EF197" t="s">
        <v>10</v>
      </c>
      <c r="EG197" t="s">
        <v>10</v>
      </c>
      <c r="EH197" t="s">
        <v>10</v>
      </c>
      <c r="EI197" t="s">
        <v>10</v>
      </c>
      <c r="EJ197" t="s">
        <v>10</v>
      </c>
      <c r="EK197" t="s">
        <v>485</v>
      </c>
      <c r="EL197" t="s">
        <v>485</v>
      </c>
      <c r="EM197" t="s">
        <v>485</v>
      </c>
      <c r="EN197" t="s">
        <v>485</v>
      </c>
      <c r="EO197" t="s">
        <v>485</v>
      </c>
      <c r="EP197" t="s">
        <v>485</v>
      </c>
      <c r="EQ197" t="s">
        <v>485</v>
      </c>
      <c r="ER197" t="s">
        <v>485</v>
      </c>
      <c r="ES197" t="s">
        <v>485</v>
      </c>
      <c r="ET197" t="s">
        <v>485</v>
      </c>
      <c r="EU197" t="s">
        <v>485</v>
      </c>
      <c r="EV197" t="s">
        <v>485</v>
      </c>
      <c r="EW197" t="s">
        <v>485</v>
      </c>
      <c r="EX197" t="s">
        <v>485</v>
      </c>
      <c r="EY197" t="s">
        <v>485</v>
      </c>
      <c r="EZ197" t="s">
        <v>485</v>
      </c>
      <c r="FA197" t="s">
        <v>485</v>
      </c>
      <c r="FB197" t="s">
        <v>485</v>
      </c>
      <c r="FC197" t="s">
        <v>485</v>
      </c>
      <c r="FD197" t="s">
        <v>485</v>
      </c>
      <c r="FE197" t="s">
        <v>485</v>
      </c>
      <c r="FF197" t="s">
        <v>485</v>
      </c>
      <c r="FG197" t="s">
        <v>485</v>
      </c>
      <c r="FH197" t="s">
        <v>485</v>
      </c>
      <c r="FI197" t="s">
        <v>485</v>
      </c>
      <c r="FJ197" t="s">
        <v>485</v>
      </c>
      <c r="FK197" t="s">
        <v>485</v>
      </c>
      <c r="FL197" t="s">
        <v>485</v>
      </c>
      <c r="FM197" t="s">
        <v>485</v>
      </c>
      <c r="FN197" t="s">
        <v>485</v>
      </c>
      <c r="FO197" t="s">
        <v>485</v>
      </c>
      <c r="FP197" t="s">
        <v>485</v>
      </c>
      <c r="FQ197" t="s">
        <v>485</v>
      </c>
      <c r="FR197" t="s">
        <v>485</v>
      </c>
      <c r="FS197" t="s">
        <v>485</v>
      </c>
      <c r="FT197" t="s">
        <v>485</v>
      </c>
      <c r="FU197" t="s">
        <v>485</v>
      </c>
      <c r="FV197" t="s">
        <v>485</v>
      </c>
      <c r="FW197" t="s">
        <v>485</v>
      </c>
      <c r="FX197" t="s">
        <v>485</v>
      </c>
      <c r="FY197" t="s">
        <v>485</v>
      </c>
      <c r="FZ197" t="s">
        <v>485</v>
      </c>
      <c r="GA197" t="s">
        <v>11</v>
      </c>
      <c r="GB197" t="s">
        <v>485</v>
      </c>
      <c r="GC197" t="s">
        <v>10</v>
      </c>
      <c r="GD197" t="s">
        <v>485</v>
      </c>
      <c r="GE197" t="s">
        <v>485</v>
      </c>
      <c r="GF197" t="s">
        <v>485</v>
      </c>
      <c r="GG197" t="s">
        <v>10</v>
      </c>
      <c r="GH197" t="s">
        <v>10</v>
      </c>
      <c r="GI197" t="s">
        <v>10</v>
      </c>
      <c r="GJ197" t="s">
        <v>10</v>
      </c>
      <c r="GK197" t="s">
        <v>10</v>
      </c>
      <c r="GL197" t="s">
        <v>10</v>
      </c>
      <c r="GM197" t="s">
        <v>10</v>
      </c>
      <c r="GN197" t="s">
        <v>485</v>
      </c>
      <c r="GO197" t="s">
        <v>485</v>
      </c>
      <c r="GP197" t="s">
        <v>10</v>
      </c>
      <c r="GQ197" t="s">
        <v>485</v>
      </c>
      <c r="GR197" t="s">
        <v>485</v>
      </c>
      <c r="GS197" t="s">
        <v>485</v>
      </c>
      <c r="GT197" t="s">
        <v>485</v>
      </c>
      <c r="GU197" t="s">
        <v>485</v>
      </c>
      <c r="GV197" t="s">
        <v>485</v>
      </c>
      <c r="GW197" t="s">
        <v>485</v>
      </c>
      <c r="GX197" t="s">
        <v>485</v>
      </c>
      <c r="GY197" t="s">
        <v>485</v>
      </c>
      <c r="GZ197" t="s">
        <v>485</v>
      </c>
      <c r="HA197" t="s">
        <v>485</v>
      </c>
      <c r="HB197" t="s">
        <v>485</v>
      </c>
      <c r="HC197" t="s">
        <v>485</v>
      </c>
      <c r="HD197" t="s">
        <v>10</v>
      </c>
      <c r="HE197" t="s">
        <v>10</v>
      </c>
      <c r="HF197" t="s">
        <v>10</v>
      </c>
      <c r="HG197" t="s">
        <v>10</v>
      </c>
      <c r="HH197" t="s">
        <v>10</v>
      </c>
      <c r="HI197" t="s">
        <v>12</v>
      </c>
      <c r="HJ197" t="s">
        <v>10</v>
      </c>
      <c r="HK197" t="s">
        <v>10</v>
      </c>
      <c r="HL197" t="s">
        <v>10</v>
      </c>
      <c r="HM197" t="s">
        <v>485</v>
      </c>
      <c r="HN197" t="s">
        <v>46</v>
      </c>
      <c r="HO197" t="s">
        <v>485</v>
      </c>
      <c r="HP197" t="s">
        <v>10</v>
      </c>
      <c r="HQ197" t="s">
        <v>485</v>
      </c>
      <c r="HR197" t="s">
        <v>485</v>
      </c>
      <c r="HS197" t="s">
        <v>485</v>
      </c>
      <c r="HT197" t="s">
        <v>485</v>
      </c>
      <c r="HU197" t="s">
        <v>485</v>
      </c>
      <c r="HV197" t="s">
        <v>485</v>
      </c>
      <c r="HW197" t="s">
        <v>485</v>
      </c>
      <c r="HX197" t="s">
        <v>485</v>
      </c>
      <c r="HY197" t="s">
        <v>485</v>
      </c>
      <c r="HZ197" t="s">
        <v>485</v>
      </c>
      <c r="IA197" t="s">
        <v>485</v>
      </c>
      <c r="IB197" t="s">
        <v>485</v>
      </c>
      <c r="IC197" t="s">
        <v>485</v>
      </c>
      <c r="ID197" t="s">
        <v>485</v>
      </c>
      <c r="IE197" t="s">
        <v>485</v>
      </c>
      <c r="IF197" t="s">
        <v>485</v>
      </c>
      <c r="IG197" t="s">
        <v>485</v>
      </c>
      <c r="IH197" t="s">
        <v>485</v>
      </c>
      <c r="II197" t="s">
        <v>485</v>
      </c>
      <c r="IJ197" t="s">
        <v>485</v>
      </c>
      <c r="IK197" t="s">
        <v>485</v>
      </c>
      <c r="IL197" t="s">
        <v>485</v>
      </c>
      <c r="IM197" t="s">
        <v>485</v>
      </c>
      <c r="IN197" t="s">
        <v>485</v>
      </c>
      <c r="IO197" t="s">
        <v>485</v>
      </c>
      <c r="IP197" t="s">
        <v>485</v>
      </c>
      <c r="IQ197" t="s">
        <v>485</v>
      </c>
      <c r="IR197" t="s">
        <v>485</v>
      </c>
      <c r="IS197" t="s">
        <v>485</v>
      </c>
      <c r="IT197" t="s">
        <v>485</v>
      </c>
      <c r="IU197" t="s">
        <v>485</v>
      </c>
      <c r="IV197" t="s">
        <v>485</v>
      </c>
      <c r="IW197" t="s">
        <v>485</v>
      </c>
      <c r="IX197" t="s">
        <v>485</v>
      </c>
      <c r="IY197" t="s">
        <v>485</v>
      </c>
      <c r="IZ197" t="s">
        <v>485</v>
      </c>
      <c r="JA197" t="s">
        <v>485</v>
      </c>
      <c r="JB197" t="s">
        <v>485</v>
      </c>
      <c r="JC197" t="s">
        <v>485</v>
      </c>
      <c r="JD197" t="s">
        <v>485</v>
      </c>
      <c r="JE197" t="s">
        <v>485</v>
      </c>
      <c r="JF197" t="s">
        <v>485</v>
      </c>
      <c r="JG197" t="s">
        <v>485</v>
      </c>
      <c r="JH197" t="s">
        <v>485</v>
      </c>
      <c r="JI197" t="s">
        <v>485</v>
      </c>
      <c r="JJ197" t="s">
        <v>11</v>
      </c>
      <c r="JK197" t="s">
        <v>788</v>
      </c>
      <c r="JL197" t="s">
        <v>485</v>
      </c>
      <c r="JM197" t="s">
        <v>10</v>
      </c>
      <c r="JN197" t="s">
        <v>485</v>
      </c>
      <c r="JO197" t="s">
        <v>485</v>
      </c>
      <c r="JP197" t="s">
        <v>485</v>
      </c>
      <c r="JQ197" t="s">
        <v>11</v>
      </c>
      <c r="JR197" t="s">
        <v>10</v>
      </c>
      <c r="JS197" t="s">
        <v>485</v>
      </c>
      <c r="JT197" t="s">
        <v>11</v>
      </c>
      <c r="JU197" t="s">
        <v>10</v>
      </c>
      <c r="JV197" t="s">
        <v>485</v>
      </c>
      <c r="JW197" t="s">
        <v>11</v>
      </c>
      <c r="JX197" t="s">
        <v>10</v>
      </c>
      <c r="JY197" t="s">
        <v>485</v>
      </c>
      <c r="JZ197" t="s">
        <v>485</v>
      </c>
      <c r="KA197" t="s">
        <v>485</v>
      </c>
      <c r="KB197" t="s">
        <v>485</v>
      </c>
      <c r="KC197" t="s">
        <v>485</v>
      </c>
      <c r="KD197" t="s">
        <v>485</v>
      </c>
      <c r="KE197" t="s">
        <v>485</v>
      </c>
      <c r="KF197" t="s">
        <v>485</v>
      </c>
      <c r="KG197" t="s">
        <v>485</v>
      </c>
      <c r="KH197" t="s">
        <v>485</v>
      </c>
      <c r="KI197" t="s">
        <v>485</v>
      </c>
      <c r="KJ197" t="s">
        <v>485</v>
      </c>
      <c r="KK197" t="s">
        <v>485</v>
      </c>
      <c r="KL197" t="s">
        <v>485</v>
      </c>
      <c r="KM197" t="s">
        <v>485</v>
      </c>
      <c r="KN197" t="s">
        <v>485</v>
      </c>
      <c r="KO197" t="s">
        <v>485</v>
      </c>
      <c r="KP197" t="s">
        <v>485</v>
      </c>
      <c r="KQ197" t="s">
        <v>485</v>
      </c>
      <c r="KR197" t="s">
        <v>485</v>
      </c>
      <c r="KS197" t="s">
        <v>485</v>
      </c>
      <c r="KT197" t="s">
        <v>485</v>
      </c>
      <c r="KU197" t="s">
        <v>485</v>
      </c>
      <c r="KV197" t="s">
        <v>485</v>
      </c>
      <c r="KW197" t="s">
        <v>485</v>
      </c>
      <c r="KX197" t="s">
        <v>485</v>
      </c>
      <c r="KY197" t="s">
        <v>485</v>
      </c>
      <c r="KZ197" t="s">
        <v>485</v>
      </c>
      <c r="LA197" t="s">
        <v>485</v>
      </c>
      <c r="LB197" t="s">
        <v>485</v>
      </c>
      <c r="LC197" t="s">
        <v>485</v>
      </c>
      <c r="LD197" t="s">
        <v>11</v>
      </c>
      <c r="LE197" t="s">
        <v>485</v>
      </c>
      <c r="LF197" t="s">
        <v>10</v>
      </c>
      <c r="LG197" t="s">
        <v>485</v>
      </c>
      <c r="LH197" t="s">
        <v>485</v>
      </c>
      <c r="LI197" t="s">
        <v>9</v>
      </c>
      <c r="LJ197" t="s">
        <v>485</v>
      </c>
      <c r="LK197" t="s">
        <v>10</v>
      </c>
      <c r="LL197" t="s">
        <v>485</v>
      </c>
      <c r="LM197" t="s">
        <v>485</v>
      </c>
      <c r="LN197" t="s">
        <v>11</v>
      </c>
      <c r="LO197" t="s">
        <v>485</v>
      </c>
      <c r="LP197" t="s">
        <v>10</v>
      </c>
      <c r="LQ197" t="s">
        <v>485</v>
      </c>
      <c r="LR197" t="s">
        <v>485</v>
      </c>
      <c r="LS197" t="s">
        <v>11</v>
      </c>
      <c r="LT197" t="s">
        <v>485</v>
      </c>
      <c r="LU197" t="s">
        <v>12</v>
      </c>
      <c r="LV197" t="s">
        <v>485</v>
      </c>
      <c r="LW197" t="s">
        <v>10</v>
      </c>
      <c r="LX197" t="s">
        <v>485</v>
      </c>
      <c r="LY197" t="s">
        <v>485</v>
      </c>
      <c r="LZ197" t="s">
        <v>485</v>
      </c>
      <c r="MA197" t="s">
        <v>485</v>
      </c>
      <c r="MB197" t="s">
        <v>485</v>
      </c>
      <c r="MC197" t="s">
        <v>485</v>
      </c>
      <c r="MD197" t="s">
        <v>485</v>
      </c>
      <c r="ME197" t="s">
        <v>485</v>
      </c>
      <c r="MF197" t="s">
        <v>485</v>
      </c>
      <c r="MG197" t="s">
        <v>485</v>
      </c>
      <c r="MH197" t="s">
        <v>485</v>
      </c>
      <c r="MI197" t="s">
        <v>485</v>
      </c>
      <c r="MJ197" t="s">
        <v>485</v>
      </c>
      <c r="MK197" t="s">
        <v>485</v>
      </c>
      <c r="ML197" t="s">
        <v>485</v>
      </c>
      <c r="MM197" t="s">
        <v>485</v>
      </c>
      <c r="MN197" t="s">
        <v>485</v>
      </c>
      <c r="MO197" t="s">
        <v>485</v>
      </c>
      <c r="MP197" t="s">
        <v>485</v>
      </c>
      <c r="MQ197" t="s">
        <v>485</v>
      </c>
      <c r="MR197" t="s">
        <v>485</v>
      </c>
      <c r="MS197" t="s">
        <v>485</v>
      </c>
      <c r="MT197" t="s">
        <v>485</v>
      </c>
      <c r="MU197" t="s">
        <v>485</v>
      </c>
      <c r="MV197" t="s">
        <v>485</v>
      </c>
      <c r="MW197" t="s">
        <v>485</v>
      </c>
      <c r="MX197" t="s">
        <v>485</v>
      </c>
      <c r="MY197" t="s">
        <v>485</v>
      </c>
      <c r="MZ197" t="s">
        <v>485</v>
      </c>
      <c r="NA197" t="s">
        <v>485</v>
      </c>
      <c r="NB197" t="s">
        <v>9</v>
      </c>
      <c r="NC197" t="s">
        <v>10</v>
      </c>
      <c r="ND197" t="s">
        <v>485</v>
      </c>
      <c r="NE197" t="s">
        <v>9</v>
      </c>
      <c r="NF197" t="s">
        <v>10</v>
      </c>
      <c r="NG197" t="s">
        <v>485</v>
      </c>
      <c r="NH197" t="s">
        <v>485</v>
      </c>
      <c r="NI197" t="s">
        <v>485</v>
      </c>
      <c r="NJ197" t="s">
        <v>485</v>
      </c>
      <c r="NK197" t="s">
        <v>485</v>
      </c>
      <c r="NL197" t="s">
        <v>485</v>
      </c>
      <c r="NM197" t="s">
        <v>485</v>
      </c>
      <c r="NN197" t="s">
        <v>11</v>
      </c>
      <c r="NO197" t="s">
        <v>10</v>
      </c>
      <c r="NP197" t="s">
        <v>485</v>
      </c>
      <c r="NQ197" t="s">
        <v>11</v>
      </c>
      <c r="NR197" t="s">
        <v>10</v>
      </c>
      <c r="NS197" t="s">
        <v>485</v>
      </c>
      <c r="NT197" t="s">
        <v>485</v>
      </c>
      <c r="NU197" t="s">
        <v>11</v>
      </c>
      <c r="NV197" t="s">
        <v>485</v>
      </c>
      <c r="NW197" t="s">
        <v>10</v>
      </c>
      <c r="NX197" t="s">
        <v>485</v>
      </c>
      <c r="NY197" t="s">
        <v>485</v>
      </c>
      <c r="NZ197" t="s">
        <v>9</v>
      </c>
      <c r="OA197" t="s">
        <v>485</v>
      </c>
      <c r="OB197" t="s">
        <v>12</v>
      </c>
      <c r="OC197" t="s">
        <v>11</v>
      </c>
      <c r="OD197" t="s">
        <v>10</v>
      </c>
      <c r="OE197" t="s">
        <v>485</v>
      </c>
      <c r="OF197" t="s">
        <v>485</v>
      </c>
      <c r="OG197" t="s">
        <v>485</v>
      </c>
      <c r="OH197" t="s">
        <v>485</v>
      </c>
      <c r="OI197" t="s">
        <v>189</v>
      </c>
      <c r="OJ197" t="s">
        <v>485</v>
      </c>
      <c r="OK197" t="s">
        <v>485</v>
      </c>
      <c r="OL197" t="s">
        <v>485</v>
      </c>
      <c r="OM197" t="s">
        <v>485</v>
      </c>
      <c r="ON197" t="s">
        <v>485</v>
      </c>
      <c r="OO197" t="s">
        <v>485</v>
      </c>
      <c r="OP197" t="s">
        <v>485</v>
      </c>
      <c r="OQ197" t="s">
        <v>485</v>
      </c>
      <c r="OR197" t="s">
        <v>485</v>
      </c>
      <c r="OS197" t="s">
        <v>485</v>
      </c>
      <c r="OT197" t="s">
        <v>485</v>
      </c>
      <c r="OU197" t="s">
        <v>485</v>
      </c>
      <c r="OV197" t="s">
        <v>485</v>
      </c>
      <c r="OW197" t="s">
        <v>485</v>
      </c>
      <c r="OX197" t="s">
        <v>485</v>
      </c>
      <c r="OY197" t="s">
        <v>485</v>
      </c>
      <c r="OZ197" t="s">
        <v>485</v>
      </c>
      <c r="PA197" t="s">
        <v>485</v>
      </c>
      <c r="PB197" t="s">
        <v>485</v>
      </c>
      <c r="PC197" t="s">
        <v>485</v>
      </c>
      <c r="PD197" t="s">
        <v>485</v>
      </c>
      <c r="PE197" t="s">
        <v>485</v>
      </c>
      <c r="PF197" t="s">
        <v>485</v>
      </c>
      <c r="PG197" t="s">
        <v>485</v>
      </c>
      <c r="PH197" t="s">
        <v>485</v>
      </c>
      <c r="PI197" t="s">
        <v>485</v>
      </c>
      <c r="PJ197" t="s">
        <v>485</v>
      </c>
      <c r="PK197" t="s">
        <v>485</v>
      </c>
      <c r="PL197" t="s">
        <v>485</v>
      </c>
      <c r="PM197" t="s">
        <v>485</v>
      </c>
      <c r="PN197" t="s">
        <v>494</v>
      </c>
      <c r="PO197" t="s">
        <v>485</v>
      </c>
      <c r="PP197" t="s">
        <v>485</v>
      </c>
      <c r="PQ197" t="s">
        <v>485</v>
      </c>
      <c r="PR197" t="s">
        <v>485</v>
      </c>
      <c r="PS197" t="s">
        <v>485</v>
      </c>
      <c r="PT197" t="s">
        <v>485</v>
      </c>
      <c r="PU197" t="s">
        <v>485</v>
      </c>
      <c r="PV197" t="s">
        <v>485</v>
      </c>
      <c r="PW197" t="s">
        <v>485</v>
      </c>
      <c r="PX197" t="s">
        <v>485</v>
      </c>
      <c r="PY197" t="s">
        <v>485</v>
      </c>
      <c r="PZ197" t="s">
        <v>485</v>
      </c>
      <c r="QA197" t="s">
        <v>485</v>
      </c>
      <c r="QB197" t="s">
        <v>485</v>
      </c>
      <c r="QC197" t="s">
        <v>485</v>
      </c>
      <c r="QD197" t="s">
        <v>485</v>
      </c>
      <c r="QE197" t="s">
        <v>485</v>
      </c>
      <c r="QF197" t="s">
        <v>485</v>
      </c>
      <c r="QG197" t="s">
        <v>485</v>
      </c>
      <c r="QH197" t="s">
        <v>485</v>
      </c>
      <c r="QI197" t="s">
        <v>485</v>
      </c>
      <c r="QJ197" t="s">
        <v>485</v>
      </c>
      <c r="QK197" t="s">
        <v>485</v>
      </c>
      <c r="QL197" t="s">
        <v>485</v>
      </c>
      <c r="QM197" t="s">
        <v>485</v>
      </c>
      <c r="QN197" t="s">
        <v>485</v>
      </c>
      <c r="QO197" t="s">
        <v>485</v>
      </c>
      <c r="QP197" t="s">
        <v>485</v>
      </c>
      <c r="QQ197" t="s">
        <v>485</v>
      </c>
      <c r="QR197" t="s">
        <v>485</v>
      </c>
      <c r="QS197" t="s">
        <v>485</v>
      </c>
      <c r="QT197" t="s">
        <v>485</v>
      </c>
      <c r="QU197" t="s">
        <v>485</v>
      </c>
      <c r="QV197" t="s">
        <v>485</v>
      </c>
      <c r="QW197" t="s">
        <v>485</v>
      </c>
      <c r="QX197" t="s">
        <v>485</v>
      </c>
      <c r="QY197" t="s">
        <v>485</v>
      </c>
      <c r="QZ197" t="s">
        <v>485</v>
      </c>
      <c r="RA197" t="s">
        <v>485</v>
      </c>
      <c r="RB197" t="s">
        <v>9</v>
      </c>
      <c r="RC197" t="s">
        <v>10</v>
      </c>
      <c r="RD197" t="s">
        <v>9</v>
      </c>
      <c r="RE197" t="s">
        <v>10</v>
      </c>
      <c r="RF197" t="s">
        <v>9</v>
      </c>
      <c r="RG197" t="s">
        <v>10</v>
      </c>
      <c r="RH197" t="s">
        <v>485</v>
      </c>
      <c r="RI197" t="s">
        <v>485</v>
      </c>
      <c r="RJ197" t="s">
        <v>485</v>
      </c>
      <c r="RK197" t="s">
        <v>485</v>
      </c>
      <c r="RL197" t="s">
        <v>485</v>
      </c>
      <c r="RM197" t="s">
        <v>485</v>
      </c>
      <c r="RN197" t="s">
        <v>485</v>
      </c>
      <c r="RO197" t="s">
        <v>485</v>
      </c>
      <c r="RP197" t="s">
        <v>485</v>
      </c>
      <c r="RQ197" t="s">
        <v>485</v>
      </c>
      <c r="RR197" t="s">
        <v>485</v>
      </c>
      <c r="RS197" t="s">
        <v>485</v>
      </c>
      <c r="RT197" t="s">
        <v>485</v>
      </c>
      <c r="RU197" t="s">
        <v>485</v>
      </c>
      <c r="RV197" t="s">
        <v>15</v>
      </c>
      <c r="RW197" t="s">
        <v>485</v>
      </c>
      <c r="RX197" t="s">
        <v>485</v>
      </c>
      <c r="RY197" t="s">
        <v>10</v>
      </c>
      <c r="RZ197" t="s">
        <v>485</v>
      </c>
      <c r="SA197" t="s">
        <v>485</v>
      </c>
      <c r="SB197" t="s">
        <v>485</v>
      </c>
      <c r="SC197" t="s">
        <v>485</v>
      </c>
      <c r="SD197" t="s">
        <v>485</v>
      </c>
      <c r="SE197" t="s">
        <v>10</v>
      </c>
      <c r="SF197" t="s">
        <v>485</v>
      </c>
      <c r="SG197" t="s">
        <v>485</v>
      </c>
      <c r="SH197" t="s">
        <v>485</v>
      </c>
      <c r="SI197" t="s">
        <v>485</v>
      </c>
      <c r="SJ197" t="s">
        <v>485</v>
      </c>
      <c r="SK197" t="s">
        <v>485</v>
      </c>
      <c r="SL197" t="s">
        <v>485</v>
      </c>
      <c r="SM197" t="s">
        <v>485</v>
      </c>
      <c r="SN197" t="s">
        <v>485</v>
      </c>
      <c r="SO197" t="s">
        <v>485</v>
      </c>
      <c r="SP197" t="s">
        <v>485</v>
      </c>
      <c r="SQ197" t="s">
        <v>485</v>
      </c>
      <c r="SR197" t="s">
        <v>485</v>
      </c>
      <c r="SS197" t="s">
        <v>485</v>
      </c>
      <c r="ST197" t="s">
        <v>485</v>
      </c>
      <c r="SU197" t="s">
        <v>485</v>
      </c>
      <c r="SV197" t="s">
        <v>10</v>
      </c>
      <c r="SW197" t="s">
        <v>10</v>
      </c>
      <c r="SX197" t="s">
        <v>10</v>
      </c>
      <c r="SY197" t="s">
        <v>10</v>
      </c>
      <c r="SZ197" t="s">
        <v>10</v>
      </c>
      <c r="TA197" t="s">
        <v>10</v>
      </c>
      <c r="TB197" t="s">
        <v>10</v>
      </c>
      <c r="TC197" t="s">
        <v>10</v>
      </c>
      <c r="TD197" t="s">
        <v>485</v>
      </c>
      <c r="TE197" t="s">
        <v>485</v>
      </c>
      <c r="TF197" t="s">
        <v>10</v>
      </c>
      <c r="TG197" t="s">
        <v>10</v>
      </c>
      <c r="TH197" t="s">
        <v>10</v>
      </c>
      <c r="TI197" t="s">
        <v>10</v>
      </c>
      <c r="TJ197" t="s">
        <v>10</v>
      </c>
      <c r="TK197" t="s">
        <v>10</v>
      </c>
      <c r="TL197" t="s">
        <v>10</v>
      </c>
      <c r="TM197" t="s">
        <v>10</v>
      </c>
      <c r="TN197" t="s">
        <v>485</v>
      </c>
      <c r="TO197" t="s">
        <v>485</v>
      </c>
      <c r="TP197" t="s">
        <v>485</v>
      </c>
      <c r="TQ197" t="s">
        <v>485</v>
      </c>
      <c r="TR197" t="s">
        <v>485</v>
      </c>
      <c r="TS197" t="s">
        <v>485</v>
      </c>
      <c r="TT197" t="s">
        <v>485</v>
      </c>
      <c r="TU197" t="s">
        <v>485</v>
      </c>
      <c r="TV197" t="s">
        <v>485</v>
      </c>
      <c r="TW197" t="s">
        <v>485</v>
      </c>
      <c r="TX197" t="s">
        <v>485</v>
      </c>
      <c r="TY197" t="s">
        <v>485</v>
      </c>
      <c r="TZ197" t="s">
        <v>485</v>
      </c>
      <c r="UA197" t="s">
        <v>485</v>
      </c>
      <c r="UB197" t="s">
        <v>485</v>
      </c>
      <c r="UC197" t="s">
        <v>485</v>
      </c>
      <c r="UD197" t="s">
        <v>485</v>
      </c>
      <c r="UE197" t="s">
        <v>485</v>
      </c>
      <c r="UF197" t="s">
        <v>485</v>
      </c>
      <c r="UG197" t="s">
        <v>485</v>
      </c>
      <c r="UH197" t="s">
        <v>485</v>
      </c>
      <c r="UI197" t="s">
        <v>485</v>
      </c>
      <c r="UJ197" t="s">
        <v>485</v>
      </c>
      <c r="UK197" t="s">
        <v>485</v>
      </c>
      <c r="UL197" t="s">
        <v>485</v>
      </c>
      <c r="UM197" t="s">
        <v>485</v>
      </c>
      <c r="UN197" t="s">
        <v>485</v>
      </c>
      <c r="UO197" t="s">
        <v>485</v>
      </c>
      <c r="UP197" t="s">
        <v>485</v>
      </c>
      <c r="UQ197" t="s">
        <v>485</v>
      </c>
      <c r="UR197" t="s">
        <v>485</v>
      </c>
      <c r="US197" t="s">
        <v>485</v>
      </c>
      <c r="UT197" t="s">
        <v>485</v>
      </c>
      <c r="UU197" t="s">
        <v>485</v>
      </c>
      <c r="UV197" t="s">
        <v>485</v>
      </c>
      <c r="UW197" t="s">
        <v>485</v>
      </c>
      <c r="UX197" t="s">
        <v>485</v>
      </c>
      <c r="UY197" t="s">
        <v>485</v>
      </c>
      <c r="UZ197" t="s">
        <v>485</v>
      </c>
      <c r="VA197" t="s">
        <v>485</v>
      </c>
      <c r="VB197" t="s">
        <v>485</v>
      </c>
      <c r="VC197" t="s">
        <v>485</v>
      </c>
      <c r="VD197" t="s">
        <v>485</v>
      </c>
      <c r="VE197" t="s">
        <v>485</v>
      </c>
      <c r="VF197" t="s">
        <v>485</v>
      </c>
      <c r="VG197" t="s">
        <v>485</v>
      </c>
      <c r="VH197" t="s">
        <v>485</v>
      </c>
      <c r="VI197" t="s">
        <v>485</v>
      </c>
      <c r="VJ197" t="s">
        <v>485</v>
      </c>
      <c r="VK197" t="s">
        <v>485</v>
      </c>
      <c r="VL197" t="s">
        <v>485</v>
      </c>
      <c r="VM197" t="s">
        <v>485</v>
      </c>
      <c r="VN197" t="s">
        <v>485</v>
      </c>
      <c r="VO197" t="s">
        <v>485</v>
      </c>
      <c r="VP197" t="s">
        <v>485</v>
      </c>
      <c r="VQ197" t="s">
        <v>485</v>
      </c>
      <c r="VR197" t="s">
        <v>485</v>
      </c>
      <c r="VS197" t="s">
        <v>485</v>
      </c>
      <c r="VT197" t="s">
        <v>485</v>
      </c>
      <c r="VU197" t="s">
        <v>485</v>
      </c>
      <c r="VV197" t="s">
        <v>485</v>
      </c>
      <c r="VW197" t="s">
        <v>485</v>
      </c>
      <c r="VX197" t="s">
        <v>485</v>
      </c>
      <c r="VY197" t="s">
        <v>485</v>
      </c>
      <c r="VZ197" t="s">
        <v>485</v>
      </c>
      <c r="WA197" t="s">
        <v>485</v>
      </c>
      <c r="WB197" t="s">
        <v>485</v>
      </c>
      <c r="WC197" t="s">
        <v>485</v>
      </c>
      <c r="WD197" t="s">
        <v>485</v>
      </c>
      <c r="WE197" t="s">
        <v>485</v>
      </c>
      <c r="WF197" t="s">
        <v>485</v>
      </c>
      <c r="WG197" t="s">
        <v>485</v>
      </c>
      <c r="WH197" t="s">
        <v>485</v>
      </c>
      <c r="WI197" t="s">
        <v>485</v>
      </c>
      <c r="WJ197" t="s">
        <v>485</v>
      </c>
      <c r="WK197" t="s">
        <v>485</v>
      </c>
      <c r="WL197" t="s">
        <v>485</v>
      </c>
      <c r="WM197" t="s">
        <v>485</v>
      </c>
      <c r="WN197" t="s">
        <v>485</v>
      </c>
      <c r="WO197" t="s">
        <v>485</v>
      </c>
      <c r="WP197" t="s">
        <v>485</v>
      </c>
      <c r="WQ197" t="s">
        <v>485</v>
      </c>
      <c r="WR197" t="s">
        <v>485</v>
      </c>
      <c r="WS197" t="s">
        <v>485</v>
      </c>
      <c r="WT197" t="s">
        <v>485</v>
      </c>
      <c r="WU197" t="s">
        <v>485</v>
      </c>
      <c r="WV197" t="s">
        <v>485</v>
      </c>
      <c r="WW197" t="s">
        <v>485</v>
      </c>
      <c r="WX197" t="s">
        <v>485</v>
      </c>
      <c r="WY197" t="s">
        <v>485</v>
      </c>
      <c r="WZ197" t="s">
        <v>485</v>
      </c>
      <c r="XA197" t="s">
        <v>485</v>
      </c>
      <c r="XB197" t="s">
        <v>485</v>
      </c>
      <c r="XC197" t="s">
        <v>485</v>
      </c>
      <c r="XD197" t="s">
        <v>485</v>
      </c>
      <c r="XE197" t="s">
        <v>485</v>
      </c>
      <c r="XF197" t="s">
        <v>485</v>
      </c>
      <c r="XG197" t="s">
        <v>485</v>
      </c>
      <c r="XH197" t="s">
        <v>485</v>
      </c>
      <c r="XI197" t="s">
        <v>485</v>
      </c>
      <c r="XJ197" t="s">
        <v>485</v>
      </c>
      <c r="XK197" t="s">
        <v>485</v>
      </c>
      <c r="XL197" t="s">
        <v>485</v>
      </c>
      <c r="XM197" t="s">
        <v>485</v>
      </c>
      <c r="XN197" t="s">
        <v>485</v>
      </c>
      <c r="XO197" t="s">
        <v>485</v>
      </c>
      <c r="XP197" t="s">
        <v>485</v>
      </c>
      <c r="XQ197" t="s">
        <v>485</v>
      </c>
      <c r="XR197" t="s">
        <v>485</v>
      </c>
      <c r="XS197" t="s">
        <v>485</v>
      </c>
      <c r="XT197" t="s">
        <v>485</v>
      </c>
      <c r="XU197" t="s">
        <v>485</v>
      </c>
      <c r="XV197" t="s">
        <v>485</v>
      </c>
      <c r="XW197" t="s">
        <v>485</v>
      </c>
      <c r="XX197" t="s">
        <v>485</v>
      </c>
      <c r="XY197" t="s">
        <v>485</v>
      </c>
      <c r="XZ197" t="s">
        <v>485</v>
      </c>
      <c r="YA197" t="s">
        <v>485</v>
      </c>
      <c r="YB197" t="s">
        <v>485</v>
      </c>
      <c r="YC197" t="s">
        <v>485</v>
      </c>
      <c r="YD197" t="s">
        <v>485</v>
      </c>
      <c r="YE197" t="s">
        <v>485</v>
      </c>
      <c r="YF197" t="s">
        <v>485</v>
      </c>
      <c r="YG197" t="s">
        <v>485</v>
      </c>
      <c r="YH197" t="s">
        <v>485</v>
      </c>
      <c r="YI197" t="s">
        <v>485</v>
      </c>
      <c r="YJ197" t="s">
        <v>485</v>
      </c>
      <c r="YK197" t="s">
        <v>485</v>
      </c>
      <c r="YL197" t="s">
        <v>485</v>
      </c>
      <c r="YM197" t="s">
        <v>485</v>
      </c>
      <c r="YN197" t="s">
        <v>485</v>
      </c>
      <c r="YO197" t="s">
        <v>485</v>
      </c>
      <c r="YP197" t="s">
        <v>10</v>
      </c>
      <c r="YQ197" t="s">
        <v>10</v>
      </c>
      <c r="YR197" t="s">
        <v>10</v>
      </c>
      <c r="YS197" t="s">
        <v>10</v>
      </c>
      <c r="YT197" t="s">
        <v>10</v>
      </c>
      <c r="YU197" t="s">
        <v>10</v>
      </c>
      <c r="YV197" t="s">
        <v>10</v>
      </c>
      <c r="YW197" t="s">
        <v>10</v>
      </c>
      <c r="YX197" t="s">
        <v>10</v>
      </c>
      <c r="YY197" t="s">
        <v>10</v>
      </c>
      <c r="YZ197" t="s">
        <v>10</v>
      </c>
      <c r="ZA197" t="s">
        <v>10</v>
      </c>
      <c r="ZB197" t="s">
        <v>10</v>
      </c>
      <c r="ZC197" t="s">
        <v>10</v>
      </c>
      <c r="ZD197" t="s">
        <v>10</v>
      </c>
      <c r="ZE197" t="s">
        <v>10</v>
      </c>
      <c r="ZF197" t="s">
        <v>10</v>
      </c>
      <c r="ZG197" t="s">
        <v>485</v>
      </c>
      <c r="ZH197" t="s">
        <v>485</v>
      </c>
      <c r="ZI197" t="s">
        <v>485</v>
      </c>
      <c r="ZJ197" t="s">
        <v>485</v>
      </c>
      <c r="ZK197" t="s">
        <v>485</v>
      </c>
      <c r="ZL197" t="s">
        <v>485</v>
      </c>
      <c r="ZM197" t="s">
        <v>485</v>
      </c>
      <c r="ZN197" t="s">
        <v>485</v>
      </c>
      <c r="ZO197" t="s">
        <v>485</v>
      </c>
      <c r="ZP197" t="s">
        <v>485</v>
      </c>
      <c r="ZQ197" t="s">
        <v>485</v>
      </c>
      <c r="ZR197" t="s">
        <v>485</v>
      </c>
      <c r="ZS197" t="s">
        <v>485</v>
      </c>
      <c r="ZT197" t="s">
        <v>485</v>
      </c>
      <c r="ZU197" t="s">
        <v>485</v>
      </c>
      <c r="ZV197" t="s">
        <v>485</v>
      </c>
      <c r="ZW197" t="s">
        <v>485</v>
      </c>
      <c r="ZX197" t="s">
        <v>485</v>
      </c>
      <c r="ZY197" t="s">
        <v>485</v>
      </c>
      <c r="ZZ197" t="s">
        <v>485</v>
      </c>
      <c r="AAA197" t="s">
        <v>485</v>
      </c>
      <c r="AAB197" t="s">
        <v>485</v>
      </c>
      <c r="AAC197" t="s">
        <v>485</v>
      </c>
      <c r="AAD197" t="s">
        <v>485</v>
      </c>
      <c r="AAE197" t="s">
        <v>485</v>
      </c>
      <c r="AAF197" t="s">
        <v>485</v>
      </c>
      <c r="AAG197" t="s">
        <v>485</v>
      </c>
      <c r="AAH197" t="s">
        <v>485</v>
      </c>
      <c r="AAI197" t="s">
        <v>485</v>
      </c>
      <c r="AAJ197" t="s">
        <v>485</v>
      </c>
      <c r="AAK197" t="s">
        <v>485</v>
      </c>
      <c r="AAL197" t="s">
        <v>485</v>
      </c>
      <c r="AAM197" t="s">
        <v>485</v>
      </c>
      <c r="AAN197" t="s">
        <v>485</v>
      </c>
      <c r="AAO197" t="s">
        <v>485</v>
      </c>
      <c r="AAP197" t="s">
        <v>485</v>
      </c>
      <c r="AAQ197" t="s">
        <v>485</v>
      </c>
      <c r="AAR197" t="s">
        <v>485</v>
      </c>
      <c r="AAS197" t="s">
        <v>485</v>
      </c>
      <c r="AAT197" t="s">
        <v>485</v>
      </c>
      <c r="AAU197" t="s">
        <v>485</v>
      </c>
      <c r="AAV197" t="s">
        <v>485</v>
      </c>
      <c r="AAW197" t="s">
        <v>485</v>
      </c>
      <c r="AAX197" t="s">
        <v>11</v>
      </c>
      <c r="AAY197" t="s">
        <v>485</v>
      </c>
      <c r="AAZ197" t="s">
        <v>10</v>
      </c>
      <c r="ABA197" t="s">
        <v>485</v>
      </c>
      <c r="ABB197" t="s">
        <v>485</v>
      </c>
      <c r="ABC197" t="s">
        <v>11</v>
      </c>
      <c r="ABD197" t="s">
        <v>10</v>
      </c>
      <c r="ABE197" t="s">
        <v>485</v>
      </c>
      <c r="ABF197" t="s">
        <v>485</v>
      </c>
      <c r="ABG197" t="s">
        <v>11</v>
      </c>
      <c r="ABH197" t="s">
        <v>10</v>
      </c>
      <c r="ABI197" t="s">
        <v>485</v>
      </c>
      <c r="ABJ197" t="s">
        <v>485</v>
      </c>
      <c r="ABK197" t="s">
        <v>11</v>
      </c>
      <c r="ABL197" t="s">
        <v>10</v>
      </c>
      <c r="ABM197" t="s">
        <v>485</v>
      </c>
      <c r="ABN197" t="s">
        <v>10</v>
      </c>
      <c r="ABO197" t="s">
        <v>485</v>
      </c>
      <c r="ABP197" t="s">
        <v>10</v>
      </c>
      <c r="ABQ197" t="s">
        <v>485</v>
      </c>
      <c r="ABR197" t="s">
        <v>485</v>
      </c>
      <c r="ABS197" t="s">
        <v>485</v>
      </c>
      <c r="ABT197" t="s">
        <v>485</v>
      </c>
      <c r="ABU197" t="s">
        <v>485</v>
      </c>
      <c r="ABV197" t="s">
        <v>485</v>
      </c>
      <c r="ABW197" t="s">
        <v>485</v>
      </c>
      <c r="ABX197" t="s">
        <v>485</v>
      </c>
      <c r="ABY197" t="s">
        <v>485</v>
      </c>
      <c r="ABZ197" t="s">
        <v>485</v>
      </c>
      <c r="ACA197" t="s">
        <v>485</v>
      </c>
      <c r="ACB197" t="s">
        <v>10</v>
      </c>
      <c r="ACC197" t="s">
        <v>485</v>
      </c>
      <c r="ACD197" t="s">
        <v>485</v>
      </c>
    </row>
    <row r="198" spans="1:758" x14ac:dyDescent="0.2">
      <c r="A198" t="s">
        <v>787</v>
      </c>
      <c r="B198" t="s">
        <v>786</v>
      </c>
      <c r="C198" t="s">
        <v>485</v>
      </c>
      <c r="D198" t="s">
        <v>7</v>
      </c>
      <c r="E198" t="s">
        <v>8</v>
      </c>
      <c r="F198" t="s">
        <v>785</v>
      </c>
      <c r="G198" t="s">
        <v>9</v>
      </c>
      <c r="H198" t="s">
        <v>10</v>
      </c>
      <c r="I198" t="s">
        <v>485</v>
      </c>
      <c r="J198" t="s">
        <v>9</v>
      </c>
      <c r="K198" t="s">
        <v>10</v>
      </c>
      <c r="L198" t="s">
        <v>485</v>
      </c>
      <c r="M198" t="s">
        <v>9</v>
      </c>
      <c r="N198" t="s">
        <v>10</v>
      </c>
      <c r="O198" t="s">
        <v>485</v>
      </c>
      <c r="P198" t="s">
        <v>485</v>
      </c>
      <c r="Q198" t="s">
        <v>485</v>
      </c>
      <c r="R198" t="s">
        <v>485</v>
      </c>
      <c r="S198" t="s">
        <v>485</v>
      </c>
      <c r="T198" t="s">
        <v>485</v>
      </c>
      <c r="U198" t="s">
        <v>485</v>
      </c>
      <c r="V198" t="s">
        <v>485</v>
      </c>
      <c r="W198" t="s">
        <v>485</v>
      </c>
      <c r="X198" t="s">
        <v>485</v>
      </c>
      <c r="Y198" t="s">
        <v>485</v>
      </c>
      <c r="Z198" t="s">
        <v>485</v>
      </c>
      <c r="AA198" t="s">
        <v>485</v>
      </c>
      <c r="AB198" t="s">
        <v>485</v>
      </c>
      <c r="AC198" t="s">
        <v>485</v>
      </c>
      <c r="AD198" t="s">
        <v>485</v>
      </c>
      <c r="AE198" t="s">
        <v>11</v>
      </c>
      <c r="AF198" t="s">
        <v>10</v>
      </c>
      <c r="AG198" t="s">
        <v>485</v>
      </c>
      <c r="AH198" t="s">
        <v>9</v>
      </c>
      <c r="AI198" t="s">
        <v>485</v>
      </c>
      <c r="AJ198" t="s">
        <v>10</v>
      </c>
      <c r="AK198" t="s">
        <v>485</v>
      </c>
      <c r="AL198" t="s">
        <v>11</v>
      </c>
      <c r="AM198" t="s">
        <v>10</v>
      </c>
      <c r="AN198" t="s">
        <v>485</v>
      </c>
      <c r="AO198" t="s">
        <v>11</v>
      </c>
      <c r="AP198" t="s">
        <v>10</v>
      </c>
      <c r="AQ198" t="s">
        <v>485</v>
      </c>
      <c r="AR198" t="s">
        <v>485</v>
      </c>
      <c r="AS198" t="s">
        <v>485</v>
      </c>
      <c r="AT198" t="s">
        <v>485</v>
      </c>
      <c r="AU198" t="s">
        <v>485</v>
      </c>
      <c r="AV198" t="s">
        <v>485</v>
      </c>
      <c r="AW198" t="s">
        <v>485</v>
      </c>
      <c r="AX198" t="s">
        <v>485</v>
      </c>
      <c r="AY198" t="s">
        <v>485</v>
      </c>
      <c r="AZ198" t="s">
        <v>485</v>
      </c>
      <c r="BA198" t="s">
        <v>485</v>
      </c>
      <c r="BB198" t="s">
        <v>485</v>
      </c>
      <c r="BC198" t="s">
        <v>485</v>
      </c>
      <c r="BD198" t="s">
        <v>485</v>
      </c>
      <c r="BE198" t="s">
        <v>485</v>
      </c>
      <c r="BF198" t="s">
        <v>485</v>
      </c>
      <c r="BG198" t="s">
        <v>485</v>
      </c>
      <c r="BH198" t="s">
        <v>485</v>
      </c>
      <c r="BI198" t="s">
        <v>485</v>
      </c>
      <c r="BJ198" t="s">
        <v>485</v>
      </c>
      <c r="BK198" t="s">
        <v>485</v>
      </c>
      <c r="BL198" t="s">
        <v>485</v>
      </c>
      <c r="BM198" t="s">
        <v>485</v>
      </c>
      <c r="BN198" t="s">
        <v>485</v>
      </c>
      <c r="BO198" t="s">
        <v>485</v>
      </c>
      <c r="BP198" t="s">
        <v>485</v>
      </c>
      <c r="BQ198" t="s">
        <v>485</v>
      </c>
      <c r="BR198" t="s">
        <v>485</v>
      </c>
      <c r="BS198" t="s">
        <v>485</v>
      </c>
      <c r="BT198" t="s">
        <v>485</v>
      </c>
      <c r="BU198" t="s">
        <v>485</v>
      </c>
      <c r="BV198" t="s">
        <v>485</v>
      </c>
      <c r="BW198" t="s">
        <v>11</v>
      </c>
      <c r="BX198" t="s">
        <v>10</v>
      </c>
      <c r="BY198" t="s">
        <v>485</v>
      </c>
      <c r="BZ198" t="s">
        <v>11</v>
      </c>
      <c r="CA198" t="s">
        <v>485</v>
      </c>
      <c r="CB198" t="s">
        <v>10</v>
      </c>
      <c r="CC198" t="s">
        <v>485</v>
      </c>
      <c r="CD198" t="s">
        <v>485</v>
      </c>
      <c r="CE198" t="s">
        <v>485</v>
      </c>
      <c r="CF198" t="s">
        <v>485</v>
      </c>
      <c r="CG198" t="s">
        <v>485</v>
      </c>
      <c r="CH198" t="s">
        <v>485</v>
      </c>
      <c r="CI198" t="s">
        <v>485</v>
      </c>
      <c r="CJ198" t="s">
        <v>11</v>
      </c>
      <c r="CK198" t="s">
        <v>485</v>
      </c>
      <c r="CL198" t="s">
        <v>10</v>
      </c>
      <c r="CM198" t="s">
        <v>485</v>
      </c>
      <c r="CN198" t="s">
        <v>485</v>
      </c>
      <c r="CO198" t="s">
        <v>485</v>
      </c>
      <c r="CP198" t="s">
        <v>11</v>
      </c>
      <c r="CQ198" t="s">
        <v>11</v>
      </c>
      <c r="CR198" t="s">
        <v>11</v>
      </c>
      <c r="CS198" t="s">
        <v>11</v>
      </c>
      <c r="CT198" t="s">
        <v>11</v>
      </c>
      <c r="CU198" t="s">
        <v>11</v>
      </c>
      <c r="CV198" t="s">
        <v>11</v>
      </c>
      <c r="CW198" t="s">
        <v>11</v>
      </c>
      <c r="CX198" t="s">
        <v>11</v>
      </c>
      <c r="CY198" t="s">
        <v>11</v>
      </c>
      <c r="CZ198" t="s">
        <v>11</v>
      </c>
      <c r="DA198" t="s">
        <v>485</v>
      </c>
      <c r="DB198" t="s">
        <v>10</v>
      </c>
      <c r="DC198" t="s">
        <v>485</v>
      </c>
      <c r="DD198" t="s">
        <v>485</v>
      </c>
      <c r="DE198" t="s">
        <v>11</v>
      </c>
      <c r="DF198" t="s">
        <v>10</v>
      </c>
      <c r="DG198" t="s">
        <v>485</v>
      </c>
      <c r="DH198" t="s">
        <v>11</v>
      </c>
      <c r="DI198" t="s">
        <v>10</v>
      </c>
      <c r="DJ198" t="s">
        <v>485</v>
      </c>
      <c r="DK198" t="s">
        <v>485</v>
      </c>
      <c r="DL198" t="s">
        <v>485</v>
      </c>
      <c r="DM198" t="s">
        <v>485</v>
      </c>
      <c r="DN198" t="s">
        <v>485</v>
      </c>
      <c r="DO198" t="s">
        <v>485</v>
      </c>
      <c r="DP198" t="s">
        <v>485</v>
      </c>
      <c r="DQ198" t="s">
        <v>11</v>
      </c>
      <c r="DR198" t="s">
        <v>485</v>
      </c>
      <c r="DS198" t="s">
        <v>10</v>
      </c>
      <c r="DT198" t="s">
        <v>485</v>
      </c>
      <c r="DU198" t="s">
        <v>485</v>
      </c>
      <c r="DV198" t="s">
        <v>485</v>
      </c>
      <c r="DW198" t="s">
        <v>485</v>
      </c>
      <c r="DX198" t="s">
        <v>485</v>
      </c>
      <c r="DY198" t="s">
        <v>485</v>
      </c>
      <c r="DZ198" t="s">
        <v>485</v>
      </c>
      <c r="EA198" t="s">
        <v>485</v>
      </c>
      <c r="EB198" t="s">
        <v>10</v>
      </c>
      <c r="EC198" t="s">
        <v>10</v>
      </c>
      <c r="ED198" t="s">
        <v>10</v>
      </c>
      <c r="EE198" t="s">
        <v>10</v>
      </c>
      <c r="EF198" t="s">
        <v>10</v>
      </c>
      <c r="EG198" t="s">
        <v>10</v>
      </c>
      <c r="EH198" t="s">
        <v>10</v>
      </c>
      <c r="EI198" t="s">
        <v>10</v>
      </c>
      <c r="EJ198" t="s">
        <v>10</v>
      </c>
      <c r="EK198" t="s">
        <v>485</v>
      </c>
      <c r="EL198" t="s">
        <v>485</v>
      </c>
      <c r="EM198" t="s">
        <v>485</v>
      </c>
      <c r="EN198" t="s">
        <v>485</v>
      </c>
      <c r="EO198" t="s">
        <v>485</v>
      </c>
      <c r="EP198" t="s">
        <v>485</v>
      </c>
      <c r="EQ198" t="s">
        <v>485</v>
      </c>
      <c r="ER198" t="s">
        <v>485</v>
      </c>
      <c r="ES198" t="s">
        <v>485</v>
      </c>
      <c r="ET198" t="s">
        <v>485</v>
      </c>
      <c r="EU198" t="s">
        <v>485</v>
      </c>
      <c r="EV198" t="s">
        <v>485</v>
      </c>
      <c r="EW198" t="s">
        <v>485</v>
      </c>
      <c r="EX198" t="s">
        <v>485</v>
      </c>
      <c r="EY198" t="s">
        <v>485</v>
      </c>
      <c r="EZ198" t="s">
        <v>485</v>
      </c>
      <c r="FA198" t="s">
        <v>485</v>
      </c>
      <c r="FB198" t="s">
        <v>485</v>
      </c>
      <c r="FC198" t="s">
        <v>485</v>
      </c>
      <c r="FD198" t="s">
        <v>485</v>
      </c>
      <c r="FE198" t="s">
        <v>485</v>
      </c>
      <c r="FF198" t="s">
        <v>485</v>
      </c>
      <c r="FG198" t="s">
        <v>485</v>
      </c>
      <c r="FH198" t="s">
        <v>485</v>
      </c>
      <c r="FI198" t="s">
        <v>485</v>
      </c>
      <c r="FJ198" t="s">
        <v>485</v>
      </c>
      <c r="FK198" t="s">
        <v>485</v>
      </c>
      <c r="FL198" t="s">
        <v>485</v>
      </c>
      <c r="FM198" t="s">
        <v>485</v>
      </c>
      <c r="FN198" t="s">
        <v>485</v>
      </c>
      <c r="FO198" t="s">
        <v>485</v>
      </c>
      <c r="FP198" t="s">
        <v>485</v>
      </c>
      <c r="FQ198" t="s">
        <v>485</v>
      </c>
      <c r="FR198" t="s">
        <v>485</v>
      </c>
      <c r="FS198" t="s">
        <v>485</v>
      </c>
      <c r="FT198" t="s">
        <v>485</v>
      </c>
      <c r="FU198" t="s">
        <v>485</v>
      </c>
      <c r="FV198" t="s">
        <v>485</v>
      </c>
      <c r="FW198" t="s">
        <v>485</v>
      </c>
      <c r="FX198" t="s">
        <v>485</v>
      </c>
      <c r="FY198" t="s">
        <v>485</v>
      </c>
      <c r="FZ198" t="s">
        <v>485</v>
      </c>
      <c r="GA198" t="s">
        <v>11</v>
      </c>
      <c r="GB198" t="s">
        <v>485</v>
      </c>
      <c r="GC198" t="s">
        <v>10</v>
      </c>
      <c r="GD198" t="s">
        <v>485</v>
      </c>
      <c r="GE198" t="s">
        <v>485</v>
      </c>
      <c r="GF198" t="s">
        <v>485</v>
      </c>
      <c r="GG198" t="s">
        <v>10</v>
      </c>
      <c r="GH198" t="s">
        <v>10</v>
      </c>
      <c r="GI198" t="s">
        <v>10</v>
      </c>
      <c r="GJ198" t="s">
        <v>10</v>
      </c>
      <c r="GK198" t="s">
        <v>10</v>
      </c>
      <c r="GL198" t="s">
        <v>10</v>
      </c>
      <c r="GM198" t="s">
        <v>10</v>
      </c>
      <c r="GN198" t="s">
        <v>485</v>
      </c>
      <c r="GO198" t="s">
        <v>485</v>
      </c>
      <c r="GP198" t="s">
        <v>10</v>
      </c>
      <c r="GQ198" t="s">
        <v>485</v>
      </c>
      <c r="GR198" t="s">
        <v>485</v>
      </c>
      <c r="GS198" t="s">
        <v>485</v>
      </c>
      <c r="GT198" t="s">
        <v>485</v>
      </c>
      <c r="GU198" t="s">
        <v>485</v>
      </c>
      <c r="GV198" t="s">
        <v>485</v>
      </c>
      <c r="GW198" t="s">
        <v>485</v>
      </c>
      <c r="GX198" t="s">
        <v>485</v>
      </c>
      <c r="GY198" t="s">
        <v>485</v>
      </c>
      <c r="GZ198" t="s">
        <v>485</v>
      </c>
      <c r="HA198" t="s">
        <v>485</v>
      </c>
      <c r="HB198" t="s">
        <v>485</v>
      </c>
      <c r="HC198" t="s">
        <v>485</v>
      </c>
      <c r="HD198" t="s">
        <v>10</v>
      </c>
      <c r="HE198" t="s">
        <v>10</v>
      </c>
      <c r="HF198" t="s">
        <v>10</v>
      </c>
      <c r="HG198" t="s">
        <v>10</v>
      </c>
      <c r="HH198" t="s">
        <v>10</v>
      </c>
      <c r="HI198" t="s">
        <v>10</v>
      </c>
      <c r="HJ198" t="s">
        <v>10</v>
      </c>
      <c r="HK198" t="s">
        <v>10</v>
      </c>
      <c r="HL198" t="s">
        <v>10</v>
      </c>
      <c r="HM198" t="s">
        <v>485</v>
      </c>
      <c r="HN198" t="s">
        <v>485</v>
      </c>
      <c r="HO198" t="s">
        <v>10</v>
      </c>
      <c r="HP198" t="s">
        <v>485</v>
      </c>
      <c r="HQ198" t="s">
        <v>485</v>
      </c>
      <c r="HR198" t="s">
        <v>485</v>
      </c>
      <c r="HS198" t="s">
        <v>485</v>
      </c>
      <c r="HT198" t="s">
        <v>485</v>
      </c>
      <c r="HU198" t="s">
        <v>485</v>
      </c>
      <c r="HV198" t="s">
        <v>485</v>
      </c>
      <c r="HW198" t="s">
        <v>485</v>
      </c>
      <c r="HX198" t="s">
        <v>485</v>
      </c>
      <c r="HY198" t="s">
        <v>485</v>
      </c>
      <c r="HZ198" t="s">
        <v>485</v>
      </c>
      <c r="IA198" t="s">
        <v>485</v>
      </c>
      <c r="IB198" t="s">
        <v>485</v>
      </c>
      <c r="IC198" t="s">
        <v>485</v>
      </c>
      <c r="ID198" t="s">
        <v>485</v>
      </c>
      <c r="IE198" t="s">
        <v>485</v>
      </c>
      <c r="IF198" t="s">
        <v>485</v>
      </c>
      <c r="IG198" t="s">
        <v>485</v>
      </c>
      <c r="IH198" t="s">
        <v>485</v>
      </c>
      <c r="II198" t="s">
        <v>485</v>
      </c>
      <c r="IJ198" t="s">
        <v>485</v>
      </c>
      <c r="IK198" t="s">
        <v>485</v>
      </c>
      <c r="IL198" t="s">
        <v>485</v>
      </c>
      <c r="IM198" t="s">
        <v>485</v>
      </c>
      <c r="IN198" t="s">
        <v>485</v>
      </c>
      <c r="IO198" t="s">
        <v>485</v>
      </c>
      <c r="IP198" t="s">
        <v>485</v>
      </c>
      <c r="IQ198" t="s">
        <v>485</v>
      </c>
      <c r="IR198" t="s">
        <v>485</v>
      </c>
      <c r="IS198" t="s">
        <v>485</v>
      </c>
      <c r="IT198" t="s">
        <v>485</v>
      </c>
      <c r="IU198" t="s">
        <v>485</v>
      </c>
      <c r="IV198" t="s">
        <v>485</v>
      </c>
      <c r="IW198" t="s">
        <v>485</v>
      </c>
      <c r="IX198" t="s">
        <v>485</v>
      </c>
      <c r="IY198" t="s">
        <v>485</v>
      </c>
      <c r="IZ198" t="s">
        <v>485</v>
      </c>
      <c r="JA198" t="s">
        <v>485</v>
      </c>
      <c r="JB198" t="s">
        <v>485</v>
      </c>
      <c r="JC198" t="s">
        <v>485</v>
      </c>
      <c r="JD198" t="s">
        <v>485</v>
      </c>
      <c r="JE198" t="s">
        <v>485</v>
      </c>
      <c r="JF198" t="s">
        <v>485</v>
      </c>
      <c r="JG198" t="s">
        <v>485</v>
      </c>
      <c r="JH198" t="s">
        <v>485</v>
      </c>
      <c r="JI198" t="s">
        <v>485</v>
      </c>
      <c r="JJ198" t="s">
        <v>11</v>
      </c>
      <c r="JK198" t="s">
        <v>323</v>
      </c>
      <c r="JL198" t="s">
        <v>485</v>
      </c>
      <c r="JM198" t="s">
        <v>10</v>
      </c>
      <c r="JN198" t="s">
        <v>485</v>
      </c>
      <c r="JO198" t="s">
        <v>485</v>
      </c>
      <c r="JP198" t="s">
        <v>485</v>
      </c>
      <c r="JQ198" t="s">
        <v>11</v>
      </c>
      <c r="JR198" t="s">
        <v>10</v>
      </c>
      <c r="JS198" t="s">
        <v>485</v>
      </c>
      <c r="JT198" t="s">
        <v>11</v>
      </c>
      <c r="JU198" t="s">
        <v>10</v>
      </c>
      <c r="JV198" t="s">
        <v>485</v>
      </c>
      <c r="JW198" t="s">
        <v>11</v>
      </c>
      <c r="JX198" t="s">
        <v>10</v>
      </c>
      <c r="JY198" t="s">
        <v>485</v>
      </c>
      <c r="JZ198" t="s">
        <v>485</v>
      </c>
      <c r="KA198" t="s">
        <v>485</v>
      </c>
      <c r="KB198" t="s">
        <v>485</v>
      </c>
      <c r="KC198" t="s">
        <v>485</v>
      </c>
      <c r="KD198" t="s">
        <v>485</v>
      </c>
      <c r="KE198" t="s">
        <v>485</v>
      </c>
      <c r="KF198" t="s">
        <v>485</v>
      </c>
      <c r="KG198" t="s">
        <v>485</v>
      </c>
      <c r="KH198" t="s">
        <v>485</v>
      </c>
      <c r="KI198" t="s">
        <v>485</v>
      </c>
      <c r="KJ198" t="s">
        <v>485</v>
      </c>
      <c r="KK198" t="s">
        <v>485</v>
      </c>
      <c r="KL198" t="s">
        <v>485</v>
      </c>
      <c r="KM198" t="s">
        <v>485</v>
      </c>
      <c r="KN198" t="s">
        <v>485</v>
      </c>
      <c r="KO198" t="s">
        <v>485</v>
      </c>
      <c r="KP198" t="s">
        <v>485</v>
      </c>
      <c r="KQ198" t="s">
        <v>485</v>
      </c>
      <c r="KR198" t="s">
        <v>485</v>
      </c>
      <c r="KS198" t="s">
        <v>485</v>
      </c>
      <c r="KT198" t="s">
        <v>485</v>
      </c>
      <c r="KU198" t="s">
        <v>485</v>
      </c>
      <c r="KV198" t="s">
        <v>485</v>
      </c>
      <c r="KW198" t="s">
        <v>485</v>
      </c>
      <c r="KX198" t="s">
        <v>485</v>
      </c>
      <c r="KY198" t="s">
        <v>485</v>
      </c>
      <c r="KZ198" t="s">
        <v>485</v>
      </c>
      <c r="LA198" t="s">
        <v>485</v>
      </c>
      <c r="LB198" t="s">
        <v>485</v>
      </c>
      <c r="LC198" t="s">
        <v>485</v>
      </c>
      <c r="LD198" t="s">
        <v>9</v>
      </c>
      <c r="LE198" t="s">
        <v>485</v>
      </c>
      <c r="LF198" t="s">
        <v>10</v>
      </c>
      <c r="LG198" t="s">
        <v>485</v>
      </c>
      <c r="LH198" t="s">
        <v>485</v>
      </c>
      <c r="LI198" t="s">
        <v>9</v>
      </c>
      <c r="LJ198" t="s">
        <v>485</v>
      </c>
      <c r="LK198" t="s">
        <v>12</v>
      </c>
      <c r="LL198" t="s">
        <v>485</v>
      </c>
      <c r="LM198" t="s">
        <v>10</v>
      </c>
      <c r="LN198" t="s">
        <v>9</v>
      </c>
      <c r="LO198" t="s">
        <v>485</v>
      </c>
      <c r="LP198" t="s">
        <v>10</v>
      </c>
      <c r="LQ198" t="s">
        <v>485</v>
      </c>
      <c r="LR198" t="s">
        <v>485</v>
      </c>
      <c r="LS198" t="s">
        <v>9</v>
      </c>
      <c r="LT198" t="s">
        <v>485</v>
      </c>
      <c r="LU198" t="s">
        <v>12</v>
      </c>
      <c r="LV198" t="s">
        <v>485</v>
      </c>
      <c r="LW198" t="s">
        <v>10</v>
      </c>
      <c r="LX198" t="s">
        <v>485</v>
      </c>
      <c r="LY198" t="s">
        <v>485</v>
      </c>
      <c r="LZ198" t="s">
        <v>485</v>
      </c>
      <c r="MA198" t="s">
        <v>485</v>
      </c>
      <c r="MB198" t="s">
        <v>485</v>
      </c>
      <c r="MC198" t="s">
        <v>485</v>
      </c>
      <c r="MD198" t="s">
        <v>485</v>
      </c>
      <c r="ME198" t="s">
        <v>485</v>
      </c>
      <c r="MF198" t="s">
        <v>485</v>
      </c>
      <c r="MG198" t="s">
        <v>485</v>
      </c>
      <c r="MH198" t="s">
        <v>485</v>
      </c>
      <c r="MI198" t="s">
        <v>485</v>
      </c>
      <c r="MJ198" t="s">
        <v>485</v>
      </c>
      <c r="MK198" t="s">
        <v>485</v>
      </c>
      <c r="ML198" t="s">
        <v>485</v>
      </c>
      <c r="MM198" t="s">
        <v>485</v>
      </c>
      <c r="MN198" t="s">
        <v>485</v>
      </c>
      <c r="MO198" t="s">
        <v>485</v>
      </c>
      <c r="MP198" t="s">
        <v>485</v>
      </c>
      <c r="MQ198" t="s">
        <v>485</v>
      </c>
      <c r="MR198" t="s">
        <v>485</v>
      </c>
      <c r="MS198" t="s">
        <v>485</v>
      </c>
      <c r="MT198" t="s">
        <v>485</v>
      </c>
      <c r="MU198" t="s">
        <v>485</v>
      </c>
      <c r="MV198" t="s">
        <v>485</v>
      </c>
      <c r="MW198" t="s">
        <v>485</v>
      </c>
      <c r="MX198" t="s">
        <v>485</v>
      </c>
      <c r="MY198" t="s">
        <v>485</v>
      </c>
      <c r="MZ198" t="s">
        <v>485</v>
      </c>
      <c r="NA198" t="s">
        <v>485</v>
      </c>
      <c r="NB198" t="s">
        <v>9</v>
      </c>
      <c r="NC198" t="s">
        <v>10</v>
      </c>
      <c r="ND198" t="s">
        <v>485</v>
      </c>
      <c r="NE198" t="s">
        <v>9</v>
      </c>
      <c r="NF198" t="s">
        <v>10</v>
      </c>
      <c r="NG198" t="s">
        <v>485</v>
      </c>
      <c r="NH198" t="s">
        <v>485</v>
      </c>
      <c r="NI198" t="s">
        <v>485</v>
      </c>
      <c r="NJ198" t="s">
        <v>485</v>
      </c>
      <c r="NK198" t="s">
        <v>485</v>
      </c>
      <c r="NL198" t="s">
        <v>485</v>
      </c>
      <c r="NM198" t="s">
        <v>485</v>
      </c>
      <c r="NN198" t="s">
        <v>9</v>
      </c>
      <c r="NO198" t="s">
        <v>10</v>
      </c>
      <c r="NP198" t="s">
        <v>485</v>
      </c>
      <c r="NQ198" t="s">
        <v>11</v>
      </c>
      <c r="NR198" t="s">
        <v>10</v>
      </c>
      <c r="NS198" t="s">
        <v>485</v>
      </c>
      <c r="NT198" t="s">
        <v>485</v>
      </c>
      <c r="NU198" t="s">
        <v>9</v>
      </c>
      <c r="NV198" t="s">
        <v>485</v>
      </c>
      <c r="NW198" t="s">
        <v>10</v>
      </c>
      <c r="NX198" t="s">
        <v>485</v>
      </c>
      <c r="NY198" t="s">
        <v>485</v>
      </c>
      <c r="NZ198" t="s">
        <v>11</v>
      </c>
      <c r="OA198" t="s">
        <v>10</v>
      </c>
      <c r="OB198" t="s">
        <v>485</v>
      </c>
      <c r="OC198" t="s">
        <v>11</v>
      </c>
      <c r="OD198" t="s">
        <v>10</v>
      </c>
      <c r="OE198" t="s">
        <v>485</v>
      </c>
      <c r="OF198" t="s">
        <v>485</v>
      </c>
      <c r="OG198" t="s">
        <v>485</v>
      </c>
      <c r="OH198" t="s">
        <v>485</v>
      </c>
      <c r="OI198" t="s">
        <v>485</v>
      </c>
      <c r="OJ198" t="s">
        <v>485</v>
      </c>
      <c r="OK198" t="s">
        <v>485</v>
      </c>
      <c r="OL198" t="s">
        <v>485</v>
      </c>
      <c r="OM198" t="s">
        <v>485</v>
      </c>
      <c r="ON198" t="s">
        <v>485</v>
      </c>
      <c r="OO198" t="s">
        <v>485</v>
      </c>
      <c r="OP198" t="s">
        <v>485</v>
      </c>
      <c r="OQ198" t="s">
        <v>485</v>
      </c>
      <c r="OR198" t="s">
        <v>485</v>
      </c>
      <c r="OS198" t="s">
        <v>485</v>
      </c>
      <c r="OT198" t="s">
        <v>485</v>
      </c>
      <c r="OU198" t="s">
        <v>485</v>
      </c>
      <c r="OV198" t="s">
        <v>485</v>
      </c>
      <c r="OW198" t="s">
        <v>485</v>
      </c>
      <c r="OX198" t="s">
        <v>485</v>
      </c>
      <c r="OY198" t="s">
        <v>485</v>
      </c>
      <c r="OZ198" t="s">
        <v>485</v>
      </c>
      <c r="PA198" t="s">
        <v>485</v>
      </c>
      <c r="PB198" t="s">
        <v>485</v>
      </c>
      <c r="PC198" t="s">
        <v>485</v>
      </c>
      <c r="PD198" t="s">
        <v>485</v>
      </c>
      <c r="PE198" t="s">
        <v>485</v>
      </c>
      <c r="PF198" t="s">
        <v>485</v>
      </c>
      <c r="PG198" t="s">
        <v>485</v>
      </c>
      <c r="PH198" t="s">
        <v>485</v>
      </c>
      <c r="PI198" t="s">
        <v>485</v>
      </c>
      <c r="PJ198" t="s">
        <v>485</v>
      </c>
      <c r="PK198" t="s">
        <v>485</v>
      </c>
      <c r="PL198" t="s">
        <v>485</v>
      </c>
      <c r="PM198" t="s">
        <v>485</v>
      </c>
      <c r="PN198" t="s">
        <v>485</v>
      </c>
      <c r="PO198" t="s">
        <v>485</v>
      </c>
      <c r="PP198" t="s">
        <v>485</v>
      </c>
      <c r="PQ198" t="s">
        <v>485</v>
      </c>
      <c r="PR198" t="s">
        <v>485</v>
      </c>
      <c r="PS198" t="s">
        <v>485</v>
      </c>
      <c r="PT198" t="s">
        <v>485</v>
      </c>
      <c r="PU198" t="s">
        <v>485</v>
      </c>
      <c r="PV198" t="s">
        <v>485</v>
      </c>
      <c r="PW198" t="s">
        <v>485</v>
      </c>
      <c r="PX198" t="s">
        <v>485</v>
      </c>
      <c r="PY198" t="s">
        <v>485</v>
      </c>
      <c r="PZ198" t="s">
        <v>485</v>
      </c>
      <c r="QA198" t="s">
        <v>485</v>
      </c>
      <c r="QB198" t="s">
        <v>485</v>
      </c>
      <c r="QC198" t="s">
        <v>485</v>
      </c>
      <c r="QD198" t="s">
        <v>485</v>
      </c>
      <c r="QE198" t="s">
        <v>485</v>
      </c>
      <c r="QF198" t="s">
        <v>485</v>
      </c>
      <c r="QG198" t="s">
        <v>485</v>
      </c>
      <c r="QH198" t="s">
        <v>485</v>
      </c>
      <c r="QI198" t="s">
        <v>485</v>
      </c>
      <c r="QJ198" t="s">
        <v>485</v>
      </c>
      <c r="QK198" t="s">
        <v>485</v>
      </c>
      <c r="QL198" t="s">
        <v>485</v>
      </c>
      <c r="QM198" t="s">
        <v>485</v>
      </c>
      <c r="QN198" t="s">
        <v>485</v>
      </c>
      <c r="QO198" t="s">
        <v>485</v>
      </c>
      <c r="QP198" t="s">
        <v>485</v>
      </c>
      <c r="QQ198" t="s">
        <v>485</v>
      </c>
      <c r="QR198" t="s">
        <v>485</v>
      </c>
      <c r="QS198" t="s">
        <v>485</v>
      </c>
      <c r="QT198" t="s">
        <v>485</v>
      </c>
      <c r="QU198" t="s">
        <v>485</v>
      </c>
      <c r="QV198" t="s">
        <v>485</v>
      </c>
      <c r="QW198" t="s">
        <v>485</v>
      </c>
      <c r="QX198" t="s">
        <v>485</v>
      </c>
      <c r="QY198" t="s">
        <v>485</v>
      </c>
      <c r="QZ198" t="s">
        <v>485</v>
      </c>
      <c r="RA198" t="s">
        <v>485</v>
      </c>
      <c r="RB198" t="s">
        <v>11</v>
      </c>
      <c r="RC198" t="s">
        <v>10</v>
      </c>
      <c r="RD198" t="s">
        <v>9</v>
      </c>
      <c r="RE198" t="s">
        <v>10</v>
      </c>
      <c r="RF198" t="s">
        <v>9</v>
      </c>
      <c r="RG198" t="s">
        <v>10</v>
      </c>
      <c r="RH198" t="s">
        <v>485</v>
      </c>
      <c r="RI198" t="s">
        <v>485</v>
      </c>
      <c r="RJ198" t="s">
        <v>485</v>
      </c>
      <c r="RK198" t="s">
        <v>485</v>
      </c>
      <c r="RL198" t="s">
        <v>485</v>
      </c>
      <c r="RM198" t="s">
        <v>485</v>
      </c>
      <c r="RN198" t="s">
        <v>485</v>
      </c>
      <c r="RO198" t="s">
        <v>485</v>
      </c>
      <c r="RP198" t="s">
        <v>485</v>
      </c>
      <c r="RQ198" t="s">
        <v>485</v>
      </c>
      <c r="RR198" t="s">
        <v>485</v>
      </c>
      <c r="RS198" t="s">
        <v>485</v>
      </c>
      <c r="RT198" t="s">
        <v>485</v>
      </c>
      <c r="RU198" t="s">
        <v>485</v>
      </c>
      <c r="RV198" t="s">
        <v>15</v>
      </c>
      <c r="RW198" t="s">
        <v>485</v>
      </c>
      <c r="RX198" t="s">
        <v>485</v>
      </c>
      <c r="RY198" t="s">
        <v>10</v>
      </c>
      <c r="RZ198" t="s">
        <v>485</v>
      </c>
      <c r="SA198" t="s">
        <v>485</v>
      </c>
      <c r="SB198" t="s">
        <v>485</v>
      </c>
      <c r="SC198" t="s">
        <v>485</v>
      </c>
      <c r="SD198" t="s">
        <v>485</v>
      </c>
      <c r="SE198" t="s">
        <v>10</v>
      </c>
      <c r="SF198" t="s">
        <v>485</v>
      </c>
      <c r="SG198" t="s">
        <v>485</v>
      </c>
      <c r="SH198" t="s">
        <v>485</v>
      </c>
      <c r="SI198" t="s">
        <v>485</v>
      </c>
      <c r="SJ198" t="s">
        <v>485</v>
      </c>
      <c r="SK198" t="s">
        <v>485</v>
      </c>
      <c r="SL198" t="s">
        <v>485</v>
      </c>
      <c r="SM198" t="s">
        <v>485</v>
      </c>
      <c r="SN198" t="s">
        <v>485</v>
      </c>
      <c r="SO198" t="s">
        <v>485</v>
      </c>
      <c r="SP198" t="s">
        <v>485</v>
      </c>
      <c r="SQ198" t="s">
        <v>485</v>
      </c>
      <c r="SR198" t="s">
        <v>485</v>
      </c>
      <c r="SS198" t="s">
        <v>485</v>
      </c>
      <c r="ST198" t="s">
        <v>485</v>
      </c>
      <c r="SU198" t="s">
        <v>485</v>
      </c>
      <c r="SV198" t="s">
        <v>10</v>
      </c>
      <c r="SW198" t="s">
        <v>10</v>
      </c>
      <c r="SX198" t="s">
        <v>10</v>
      </c>
      <c r="SY198" t="s">
        <v>10</v>
      </c>
      <c r="SZ198" t="s">
        <v>10</v>
      </c>
      <c r="TA198" t="s">
        <v>10</v>
      </c>
      <c r="TB198" t="s">
        <v>10</v>
      </c>
      <c r="TC198" t="s">
        <v>10</v>
      </c>
      <c r="TD198" t="s">
        <v>485</v>
      </c>
      <c r="TE198" t="s">
        <v>485</v>
      </c>
      <c r="TF198" t="s">
        <v>10</v>
      </c>
      <c r="TG198" t="s">
        <v>10</v>
      </c>
      <c r="TH198" t="s">
        <v>10</v>
      </c>
      <c r="TI198" t="s">
        <v>10</v>
      </c>
      <c r="TJ198" t="s">
        <v>10</v>
      </c>
      <c r="TK198" t="s">
        <v>10</v>
      </c>
      <c r="TL198" t="s">
        <v>10</v>
      </c>
      <c r="TM198" t="s">
        <v>10</v>
      </c>
      <c r="TN198" t="s">
        <v>485</v>
      </c>
      <c r="TO198" t="s">
        <v>485</v>
      </c>
      <c r="TP198" t="s">
        <v>485</v>
      </c>
      <c r="TQ198" t="s">
        <v>485</v>
      </c>
      <c r="TR198" t="s">
        <v>485</v>
      </c>
      <c r="TS198" t="s">
        <v>485</v>
      </c>
      <c r="TT198" t="s">
        <v>485</v>
      </c>
      <c r="TU198" t="s">
        <v>485</v>
      </c>
      <c r="TV198" t="s">
        <v>485</v>
      </c>
      <c r="TW198" t="s">
        <v>485</v>
      </c>
      <c r="TX198" t="s">
        <v>485</v>
      </c>
      <c r="TY198" t="s">
        <v>485</v>
      </c>
      <c r="TZ198" t="s">
        <v>485</v>
      </c>
      <c r="UA198" t="s">
        <v>485</v>
      </c>
      <c r="UB198" t="s">
        <v>485</v>
      </c>
      <c r="UC198" t="s">
        <v>485</v>
      </c>
      <c r="UD198" t="s">
        <v>485</v>
      </c>
      <c r="UE198" t="s">
        <v>485</v>
      </c>
      <c r="UF198" t="s">
        <v>485</v>
      </c>
      <c r="UG198" t="s">
        <v>485</v>
      </c>
      <c r="UH198" t="s">
        <v>485</v>
      </c>
      <c r="UI198" t="s">
        <v>485</v>
      </c>
      <c r="UJ198" t="s">
        <v>485</v>
      </c>
      <c r="UK198" t="s">
        <v>485</v>
      </c>
      <c r="UL198" t="s">
        <v>485</v>
      </c>
      <c r="UM198" t="s">
        <v>485</v>
      </c>
      <c r="UN198" t="s">
        <v>485</v>
      </c>
      <c r="UO198" t="s">
        <v>485</v>
      </c>
      <c r="UP198" t="s">
        <v>485</v>
      </c>
      <c r="UQ198" t="s">
        <v>485</v>
      </c>
      <c r="UR198" t="s">
        <v>485</v>
      </c>
      <c r="US198" t="s">
        <v>485</v>
      </c>
      <c r="UT198" t="s">
        <v>485</v>
      </c>
      <c r="UU198" t="s">
        <v>485</v>
      </c>
      <c r="UV198" t="s">
        <v>485</v>
      </c>
      <c r="UW198" t="s">
        <v>485</v>
      </c>
      <c r="UX198" t="s">
        <v>485</v>
      </c>
      <c r="UY198" t="s">
        <v>485</v>
      </c>
      <c r="UZ198" t="s">
        <v>485</v>
      </c>
      <c r="VA198" t="s">
        <v>485</v>
      </c>
      <c r="VB198" t="s">
        <v>485</v>
      </c>
      <c r="VC198" t="s">
        <v>485</v>
      </c>
      <c r="VD198" t="s">
        <v>485</v>
      </c>
      <c r="VE198" t="s">
        <v>485</v>
      </c>
      <c r="VF198" t="s">
        <v>485</v>
      </c>
      <c r="VG198" t="s">
        <v>485</v>
      </c>
      <c r="VH198" t="s">
        <v>485</v>
      </c>
      <c r="VI198" t="s">
        <v>485</v>
      </c>
      <c r="VJ198" t="s">
        <v>485</v>
      </c>
      <c r="VK198" t="s">
        <v>485</v>
      </c>
      <c r="VL198" t="s">
        <v>485</v>
      </c>
      <c r="VM198" t="s">
        <v>485</v>
      </c>
      <c r="VN198" t="s">
        <v>485</v>
      </c>
      <c r="VO198" t="s">
        <v>485</v>
      </c>
      <c r="VP198" t="s">
        <v>485</v>
      </c>
      <c r="VQ198" t="s">
        <v>485</v>
      </c>
      <c r="VR198" t="s">
        <v>485</v>
      </c>
      <c r="VS198" t="s">
        <v>485</v>
      </c>
      <c r="VT198" t="s">
        <v>485</v>
      </c>
      <c r="VU198" t="s">
        <v>485</v>
      </c>
      <c r="VV198" t="s">
        <v>485</v>
      </c>
      <c r="VW198" t="s">
        <v>485</v>
      </c>
      <c r="VX198" t="s">
        <v>485</v>
      </c>
      <c r="VY198" t="s">
        <v>485</v>
      </c>
      <c r="VZ198" t="s">
        <v>485</v>
      </c>
      <c r="WA198" t="s">
        <v>485</v>
      </c>
      <c r="WB198" t="s">
        <v>485</v>
      </c>
      <c r="WC198" t="s">
        <v>485</v>
      </c>
      <c r="WD198" t="s">
        <v>485</v>
      </c>
      <c r="WE198" t="s">
        <v>485</v>
      </c>
      <c r="WF198" t="s">
        <v>485</v>
      </c>
      <c r="WG198" t="s">
        <v>485</v>
      </c>
      <c r="WH198" t="s">
        <v>485</v>
      </c>
      <c r="WI198" t="s">
        <v>485</v>
      </c>
      <c r="WJ198" t="s">
        <v>485</v>
      </c>
      <c r="WK198" t="s">
        <v>485</v>
      </c>
      <c r="WL198" t="s">
        <v>485</v>
      </c>
      <c r="WM198" t="s">
        <v>485</v>
      </c>
      <c r="WN198" t="s">
        <v>485</v>
      </c>
      <c r="WO198" t="s">
        <v>485</v>
      </c>
      <c r="WP198" t="s">
        <v>485</v>
      </c>
      <c r="WQ198" t="s">
        <v>485</v>
      </c>
      <c r="WR198" t="s">
        <v>485</v>
      </c>
      <c r="WS198" t="s">
        <v>485</v>
      </c>
      <c r="WT198" t="s">
        <v>485</v>
      </c>
      <c r="WU198" t="s">
        <v>485</v>
      </c>
      <c r="WV198" t="s">
        <v>485</v>
      </c>
      <c r="WW198" t="s">
        <v>485</v>
      </c>
      <c r="WX198" t="s">
        <v>485</v>
      </c>
      <c r="WY198" t="s">
        <v>485</v>
      </c>
      <c r="WZ198" t="s">
        <v>485</v>
      </c>
      <c r="XA198" t="s">
        <v>485</v>
      </c>
      <c r="XB198" t="s">
        <v>485</v>
      </c>
      <c r="XC198" t="s">
        <v>485</v>
      </c>
      <c r="XD198" t="s">
        <v>485</v>
      </c>
      <c r="XE198" t="s">
        <v>485</v>
      </c>
      <c r="XF198" t="s">
        <v>485</v>
      </c>
      <c r="XG198" t="s">
        <v>485</v>
      </c>
      <c r="XH198" t="s">
        <v>485</v>
      </c>
      <c r="XI198" t="s">
        <v>485</v>
      </c>
      <c r="XJ198" t="s">
        <v>485</v>
      </c>
      <c r="XK198" t="s">
        <v>485</v>
      </c>
      <c r="XL198" t="s">
        <v>485</v>
      </c>
      <c r="XM198" t="s">
        <v>485</v>
      </c>
      <c r="XN198" t="s">
        <v>485</v>
      </c>
      <c r="XO198" t="s">
        <v>485</v>
      </c>
      <c r="XP198" t="s">
        <v>485</v>
      </c>
      <c r="XQ198" t="s">
        <v>485</v>
      </c>
      <c r="XR198" t="s">
        <v>485</v>
      </c>
      <c r="XS198" t="s">
        <v>485</v>
      </c>
      <c r="XT198" t="s">
        <v>485</v>
      </c>
      <c r="XU198" t="s">
        <v>485</v>
      </c>
      <c r="XV198" t="s">
        <v>485</v>
      </c>
      <c r="XW198" t="s">
        <v>485</v>
      </c>
      <c r="XX198" t="s">
        <v>485</v>
      </c>
      <c r="XY198" t="s">
        <v>485</v>
      </c>
      <c r="XZ198" t="s">
        <v>485</v>
      </c>
      <c r="YA198" t="s">
        <v>485</v>
      </c>
      <c r="YB198" t="s">
        <v>485</v>
      </c>
      <c r="YC198" t="s">
        <v>485</v>
      </c>
      <c r="YD198" t="s">
        <v>485</v>
      </c>
      <c r="YE198" t="s">
        <v>485</v>
      </c>
      <c r="YF198" t="s">
        <v>485</v>
      </c>
      <c r="YG198" t="s">
        <v>485</v>
      </c>
      <c r="YH198" t="s">
        <v>485</v>
      </c>
      <c r="YI198" t="s">
        <v>485</v>
      </c>
      <c r="YJ198" t="s">
        <v>485</v>
      </c>
      <c r="YK198" t="s">
        <v>485</v>
      </c>
      <c r="YL198" t="s">
        <v>485</v>
      </c>
      <c r="YM198" t="s">
        <v>485</v>
      </c>
      <c r="YN198" t="s">
        <v>485</v>
      </c>
      <c r="YO198" t="s">
        <v>485</v>
      </c>
      <c r="YP198" t="s">
        <v>10</v>
      </c>
      <c r="YQ198" t="s">
        <v>10</v>
      </c>
      <c r="YR198" t="s">
        <v>10</v>
      </c>
      <c r="YS198" t="s">
        <v>10</v>
      </c>
      <c r="YT198" t="s">
        <v>10</v>
      </c>
      <c r="YU198" t="s">
        <v>10</v>
      </c>
      <c r="YV198" t="s">
        <v>10</v>
      </c>
      <c r="YW198" t="s">
        <v>10</v>
      </c>
      <c r="YX198" t="s">
        <v>10</v>
      </c>
      <c r="YY198" t="s">
        <v>10</v>
      </c>
      <c r="YZ198" t="s">
        <v>10</v>
      </c>
      <c r="ZA198" t="s">
        <v>10</v>
      </c>
      <c r="ZB198" t="s">
        <v>10</v>
      </c>
      <c r="ZC198" t="s">
        <v>10</v>
      </c>
      <c r="ZD198" t="s">
        <v>10</v>
      </c>
      <c r="ZE198" t="s">
        <v>10</v>
      </c>
      <c r="ZF198" t="s">
        <v>10</v>
      </c>
      <c r="ZG198" t="s">
        <v>485</v>
      </c>
      <c r="ZH198" t="s">
        <v>485</v>
      </c>
      <c r="ZI198" t="s">
        <v>485</v>
      </c>
      <c r="ZJ198" t="s">
        <v>485</v>
      </c>
      <c r="ZK198" t="s">
        <v>485</v>
      </c>
      <c r="ZL198" t="s">
        <v>485</v>
      </c>
      <c r="ZM198" t="s">
        <v>485</v>
      </c>
      <c r="ZN198" t="s">
        <v>485</v>
      </c>
      <c r="ZO198" t="s">
        <v>485</v>
      </c>
      <c r="ZP198" t="s">
        <v>485</v>
      </c>
      <c r="ZQ198" t="s">
        <v>485</v>
      </c>
      <c r="ZR198" t="s">
        <v>485</v>
      </c>
      <c r="ZS198" t="s">
        <v>485</v>
      </c>
      <c r="ZT198" t="s">
        <v>485</v>
      </c>
      <c r="ZU198" t="s">
        <v>485</v>
      </c>
      <c r="ZV198" t="s">
        <v>485</v>
      </c>
      <c r="ZW198" t="s">
        <v>485</v>
      </c>
      <c r="ZX198" t="s">
        <v>485</v>
      </c>
      <c r="ZY198" t="s">
        <v>485</v>
      </c>
      <c r="ZZ198" t="s">
        <v>485</v>
      </c>
      <c r="AAA198" t="s">
        <v>485</v>
      </c>
      <c r="AAB198" t="s">
        <v>485</v>
      </c>
      <c r="AAC198" t="s">
        <v>485</v>
      </c>
      <c r="AAD198" t="s">
        <v>485</v>
      </c>
      <c r="AAE198" t="s">
        <v>485</v>
      </c>
      <c r="AAF198" t="s">
        <v>485</v>
      </c>
      <c r="AAG198" t="s">
        <v>485</v>
      </c>
      <c r="AAH198" t="s">
        <v>485</v>
      </c>
      <c r="AAI198" t="s">
        <v>485</v>
      </c>
      <c r="AAJ198" t="s">
        <v>485</v>
      </c>
      <c r="AAK198" t="s">
        <v>485</v>
      </c>
      <c r="AAL198" t="s">
        <v>485</v>
      </c>
      <c r="AAM198" t="s">
        <v>485</v>
      </c>
      <c r="AAN198" t="s">
        <v>485</v>
      </c>
      <c r="AAO198" t="s">
        <v>485</v>
      </c>
      <c r="AAP198" t="s">
        <v>485</v>
      </c>
      <c r="AAQ198" t="s">
        <v>485</v>
      </c>
      <c r="AAR198" t="s">
        <v>485</v>
      </c>
      <c r="AAS198" t="s">
        <v>485</v>
      </c>
      <c r="AAT198" t="s">
        <v>485</v>
      </c>
      <c r="AAU198" t="s">
        <v>485</v>
      </c>
      <c r="AAV198" t="s">
        <v>485</v>
      </c>
      <c r="AAW198" t="s">
        <v>485</v>
      </c>
      <c r="AAX198" t="s">
        <v>11</v>
      </c>
      <c r="AAY198" t="s">
        <v>485</v>
      </c>
      <c r="AAZ198" t="s">
        <v>10</v>
      </c>
      <c r="ABA198" t="s">
        <v>485</v>
      </c>
      <c r="ABB198" t="s">
        <v>485</v>
      </c>
      <c r="ABC198" t="s">
        <v>11</v>
      </c>
      <c r="ABD198" t="s">
        <v>10</v>
      </c>
      <c r="ABE198" t="s">
        <v>485</v>
      </c>
      <c r="ABF198" t="s">
        <v>485</v>
      </c>
      <c r="ABG198" t="s">
        <v>11</v>
      </c>
      <c r="ABH198" t="s">
        <v>10</v>
      </c>
      <c r="ABI198" t="s">
        <v>485</v>
      </c>
      <c r="ABJ198" t="s">
        <v>485</v>
      </c>
      <c r="ABK198" t="s">
        <v>11</v>
      </c>
      <c r="ABL198" t="s">
        <v>10</v>
      </c>
      <c r="ABM198" t="s">
        <v>485</v>
      </c>
      <c r="ABN198" t="s">
        <v>10</v>
      </c>
      <c r="ABO198" t="s">
        <v>485</v>
      </c>
      <c r="ABP198" t="s">
        <v>10</v>
      </c>
      <c r="ABQ198" t="s">
        <v>485</v>
      </c>
      <c r="ABR198" t="s">
        <v>485</v>
      </c>
      <c r="ABS198" t="s">
        <v>485</v>
      </c>
      <c r="ABT198" t="s">
        <v>485</v>
      </c>
      <c r="ABU198" t="s">
        <v>485</v>
      </c>
      <c r="ABV198" t="s">
        <v>485</v>
      </c>
      <c r="ABW198" t="s">
        <v>485</v>
      </c>
      <c r="ABX198" t="s">
        <v>485</v>
      </c>
      <c r="ABY198" t="s">
        <v>485</v>
      </c>
      <c r="ABZ198" t="s">
        <v>485</v>
      </c>
      <c r="ACA198" t="s">
        <v>485</v>
      </c>
      <c r="ACB198" t="s">
        <v>485</v>
      </c>
      <c r="ACC198" t="s">
        <v>485</v>
      </c>
      <c r="ACD198" t="s">
        <v>485</v>
      </c>
    </row>
    <row r="199" spans="1:758" x14ac:dyDescent="0.2">
      <c r="A199" t="s">
        <v>784</v>
      </c>
      <c r="B199" t="s">
        <v>783</v>
      </c>
      <c r="C199" t="s">
        <v>485</v>
      </c>
      <c r="D199" t="s">
        <v>51</v>
      </c>
      <c r="E199" t="s">
        <v>8</v>
      </c>
      <c r="F199" t="s">
        <v>782</v>
      </c>
      <c r="G199" t="s">
        <v>9</v>
      </c>
      <c r="H199" t="s">
        <v>10</v>
      </c>
      <c r="I199" t="s">
        <v>485</v>
      </c>
      <c r="J199" t="s">
        <v>9</v>
      </c>
      <c r="K199" t="s">
        <v>10</v>
      </c>
      <c r="L199" t="s">
        <v>485</v>
      </c>
      <c r="M199" t="s">
        <v>11</v>
      </c>
      <c r="N199" t="s">
        <v>10</v>
      </c>
      <c r="O199" t="s">
        <v>485</v>
      </c>
      <c r="P199" t="s">
        <v>485</v>
      </c>
      <c r="Q199" t="s">
        <v>485</v>
      </c>
      <c r="R199" t="s">
        <v>485</v>
      </c>
      <c r="S199" t="s">
        <v>485</v>
      </c>
      <c r="T199" t="s">
        <v>485</v>
      </c>
      <c r="U199" t="s">
        <v>485</v>
      </c>
      <c r="V199" t="s">
        <v>485</v>
      </c>
      <c r="W199" t="s">
        <v>485</v>
      </c>
      <c r="X199" t="s">
        <v>485</v>
      </c>
      <c r="Y199" t="s">
        <v>485</v>
      </c>
      <c r="Z199" t="s">
        <v>485</v>
      </c>
      <c r="AA199" t="s">
        <v>485</v>
      </c>
      <c r="AB199" t="s">
        <v>485</v>
      </c>
      <c r="AC199" t="s">
        <v>485</v>
      </c>
      <c r="AD199" t="s">
        <v>485</v>
      </c>
      <c r="AE199" t="s">
        <v>25</v>
      </c>
      <c r="AF199" t="s">
        <v>10</v>
      </c>
      <c r="AG199" t="s">
        <v>485</v>
      </c>
      <c r="AH199" t="s">
        <v>11</v>
      </c>
      <c r="AI199" t="s">
        <v>485</v>
      </c>
      <c r="AJ199" t="s">
        <v>10</v>
      </c>
      <c r="AK199" t="s">
        <v>485</v>
      </c>
      <c r="AL199" t="s">
        <v>9</v>
      </c>
      <c r="AM199" t="s">
        <v>10</v>
      </c>
      <c r="AN199" t="s">
        <v>485</v>
      </c>
      <c r="AO199" t="s">
        <v>11</v>
      </c>
      <c r="AP199" t="s">
        <v>12</v>
      </c>
      <c r="AQ199" t="s">
        <v>485</v>
      </c>
      <c r="AR199" t="s">
        <v>485</v>
      </c>
      <c r="AS199" t="s">
        <v>485</v>
      </c>
      <c r="AT199" t="s">
        <v>485</v>
      </c>
      <c r="AU199" t="s">
        <v>485</v>
      </c>
      <c r="AV199" t="s">
        <v>485</v>
      </c>
      <c r="AW199" t="s">
        <v>485</v>
      </c>
      <c r="AX199" t="s">
        <v>485</v>
      </c>
      <c r="AY199" t="s">
        <v>485</v>
      </c>
      <c r="AZ199" t="s">
        <v>485</v>
      </c>
      <c r="BA199" t="s">
        <v>485</v>
      </c>
      <c r="BB199" t="s">
        <v>485</v>
      </c>
      <c r="BC199" t="s">
        <v>485</v>
      </c>
      <c r="BD199" t="s">
        <v>485</v>
      </c>
      <c r="BE199" t="s">
        <v>485</v>
      </c>
      <c r="BF199" t="s">
        <v>485</v>
      </c>
      <c r="BG199" t="s">
        <v>485</v>
      </c>
      <c r="BH199" t="s">
        <v>485</v>
      </c>
      <c r="BI199" t="s">
        <v>485</v>
      </c>
      <c r="BJ199" t="s">
        <v>61</v>
      </c>
      <c r="BK199" t="s">
        <v>485</v>
      </c>
      <c r="BL199" t="s">
        <v>485</v>
      </c>
      <c r="BM199" t="s">
        <v>485</v>
      </c>
      <c r="BN199" t="s">
        <v>485</v>
      </c>
      <c r="BO199" t="s">
        <v>485</v>
      </c>
      <c r="BP199" t="s">
        <v>485</v>
      </c>
      <c r="BQ199" t="s">
        <v>485</v>
      </c>
      <c r="BR199" t="s">
        <v>485</v>
      </c>
      <c r="BS199" t="s">
        <v>485</v>
      </c>
      <c r="BT199" t="s">
        <v>485</v>
      </c>
      <c r="BU199" t="s">
        <v>485</v>
      </c>
      <c r="BV199" t="s">
        <v>384</v>
      </c>
      <c r="BW199" t="s">
        <v>11</v>
      </c>
      <c r="BX199" t="s">
        <v>12</v>
      </c>
      <c r="BY199" t="s">
        <v>485</v>
      </c>
      <c r="BZ199" t="s">
        <v>11</v>
      </c>
      <c r="CA199" t="s">
        <v>485</v>
      </c>
      <c r="CB199" t="s">
        <v>10</v>
      </c>
      <c r="CC199" t="s">
        <v>485</v>
      </c>
      <c r="CD199" t="s">
        <v>485</v>
      </c>
      <c r="CE199" t="s">
        <v>485</v>
      </c>
      <c r="CF199" t="s">
        <v>485</v>
      </c>
      <c r="CG199" t="s">
        <v>146</v>
      </c>
      <c r="CH199" t="s">
        <v>485</v>
      </c>
      <c r="CI199" t="s">
        <v>485</v>
      </c>
      <c r="CJ199" t="s">
        <v>11</v>
      </c>
      <c r="CK199" t="s">
        <v>485</v>
      </c>
      <c r="CL199" t="s">
        <v>10</v>
      </c>
      <c r="CM199" t="s">
        <v>485</v>
      </c>
      <c r="CN199" t="s">
        <v>485</v>
      </c>
      <c r="CO199" t="s">
        <v>485</v>
      </c>
      <c r="CP199" t="s">
        <v>11</v>
      </c>
      <c r="CQ199" t="s">
        <v>11</v>
      </c>
      <c r="CR199" t="s">
        <v>11</v>
      </c>
      <c r="CS199" t="s">
        <v>11</v>
      </c>
      <c r="CT199" t="s">
        <v>11</v>
      </c>
      <c r="CU199" t="s">
        <v>11</v>
      </c>
      <c r="CV199" t="s">
        <v>11</v>
      </c>
      <c r="CW199" t="s">
        <v>11</v>
      </c>
      <c r="CX199" t="s">
        <v>11</v>
      </c>
      <c r="CY199" t="s">
        <v>11</v>
      </c>
      <c r="CZ199" t="s">
        <v>11</v>
      </c>
      <c r="DA199" t="s">
        <v>485</v>
      </c>
      <c r="DB199" t="s">
        <v>10</v>
      </c>
      <c r="DC199" t="s">
        <v>485</v>
      </c>
      <c r="DD199" t="s">
        <v>485</v>
      </c>
      <c r="DE199" t="s">
        <v>11</v>
      </c>
      <c r="DF199" t="s">
        <v>10</v>
      </c>
      <c r="DG199" t="s">
        <v>485</v>
      </c>
      <c r="DH199" t="s">
        <v>11</v>
      </c>
      <c r="DI199" t="s">
        <v>10</v>
      </c>
      <c r="DJ199" t="s">
        <v>485</v>
      </c>
      <c r="DK199" t="s">
        <v>485</v>
      </c>
      <c r="DL199" t="s">
        <v>485</v>
      </c>
      <c r="DM199" t="s">
        <v>485</v>
      </c>
      <c r="DN199" t="s">
        <v>485</v>
      </c>
      <c r="DO199" t="s">
        <v>485</v>
      </c>
      <c r="DP199" t="s">
        <v>485</v>
      </c>
      <c r="DQ199" t="s">
        <v>11</v>
      </c>
      <c r="DR199" t="s">
        <v>485</v>
      </c>
      <c r="DS199" t="s">
        <v>10</v>
      </c>
      <c r="DT199" t="s">
        <v>485</v>
      </c>
      <c r="DU199" t="s">
        <v>485</v>
      </c>
      <c r="DV199" t="s">
        <v>485</v>
      </c>
      <c r="DW199" t="s">
        <v>485</v>
      </c>
      <c r="DX199" t="s">
        <v>485</v>
      </c>
      <c r="DY199" t="s">
        <v>485</v>
      </c>
      <c r="DZ199" t="s">
        <v>485</v>
      </c>
      <c r="EA199" t="s">
        <v>485</v>
      </c>
      <c r="EB199" t="s">
        <v>10</v>
      </c>
      <c r="EC199" t="s">
        <v>10</v>
      </c>
      <c r="ED199" t="s">
        <v>10</v>
      </c>
      <c r="EE199" t="s">
        <v>10</v>
      </c>
      <c r="EF199" t="s">
        <v>10</v>
      </c>
      <c r="EG199" t="s">
        <v>10</v>
      </c>
      <c r="EH199" t="s">
        <v>10</v>
      </c>
      <c r="EI199" t="s">
        <v>10</v>
      </c>
      <c r="EJ199" t="s">
        <v>10</v>
      </c>
      <c r="EK199" t="s">
        <v>485</v>
      </c>
      <c r="EL199" t="s">
        <v>485</v>
      </c>
      <c r="EM199" t="s">
        <v>485</v>
      </c>
      <c r="EN199" t="s">
        <v>485</v>
      </c>
      <c r="EO199" t="s">
        <v>485</v>
      </c>
      <c r="EP199" t="s">
        <v>485</v>
      </c>
      <c r="EQ199" t="s">
        <v>485</v>
      </c>
      <c r="ER199" t="s">
        <v>485</v>
      </c>
      <c r="ES199" t="s">
        <v>485</v>
      </c>
      <c r="ET199" t="s">
        <v>485</v>
      </c>
      <c r="EU199" t="s">
        <v>485</v>
      </c>
      <c r="EV199" t="s">
        <v>485</v>
      </c>
      <c r="EW199" t="s">
        <v>485</v>
      </c>
      <c r="EX199" t="s">
        <v>485</v>
      </c>
      <c r="EY199" t="s">
        <v>485</v>
      </c>
      <c r="EZ199" t="s">
        <v>485</v>
      </c>
      <c r="FA199" t="s">
        <v>485</v>
      </c>
      <c r="FB199" t="s">
        <v>485</v>
      </c>
      <c r="FC199" t="s">
        <v>485</v>
      </c>
      <c r="FD199" t="s">
        <v>485</v>
      </c>
      <c r="FE199" t="s">
        <v>485</v>
      </c>
      <c r="FF199" t="s">
        <v>485</v>
      </c>
      <c r="FG199" t="s">
        <v>485</v>
      </c>
      <c r="FH199" t="s">
        <v>485</v>
      </c>
      <c r="FI199" t="s">
        <v>485</v>
      </c>
      <c r="FJ199" t="s">
        <v>485</v>
      </c>
      <c r="FK199" t="s">
        <v>485</v>
      </c>
      <c r="FL199" t="s">
        <v>485</v>
      </c>
      <c r="FM199" t="s">
        <v>485</v>
      </c>
      <c r="FN199" t="s">
        <v>485</v>
      </c>
      <c r="FO199" t="s">
        <v>485</v>
      </c>
      <c r="FP199" t="s">
        <v>485</v>
      </c>
      <c r="FQ199" t="s">
        <v>485</v>
      </c>
      <c r="FR199" t="s">
        <v>485</v>
      </c>
      <c r="FS199" t="s">
        <v>485</v>
      </c>
      <c r="FT199" t="s">
        <v>485</v>
      </c>
      <c r="FU199" t="s">
        <v>485</v>
      </c>
      <c r="FV199" t="s">
        <v>485</v>
      </c>
      <c r="FW199" t="s">
        <v>485</v>
      </c>
      <c r="FX199" t="s">
        <v>485</v>
      </c>
      <c r="FY199" t="s">
        <v>485</v>
      </c>
      <c r="FZ199" t="s">
        <v>485</v>
      </c>
      <c r="GA199" t="s">
        <v>11</v>
      </c>
      <c r="GB199" t="s">
        <v>485</v>
      </c>
      <c r="GC199" t="s">
        <v>12</v>
      </c>
      <c r="GD199" t="s">
        <v>485</v>
      </c>
      <c r="GE199" t="s">
        <v>543</v>
      </c>
      <c r="GF199" t="s">
        <v>485</v>
      </c>
      <c r="GG199" t="s">
        <v>10</v>
      </c>
      <c r="GH199" t="s">
        <v>10</v>
      </c>
      <c r="GI199" t="s">
        <v>10</v>
      </c>
      <c r="GJ199" t="s">
        <v>10</v>
      </c>
      <c r="GK199" t="s">
        <v>10</v>
      </c>
      <c r="GL199" t="s">
        <v>10</v>
      </c>
      <c r="GM199" t="s">
        <v>10</v>
      </c>
      <c r="GN199" t="s">
        <v>485</v>
      </c>
      <c r="GO199" t="s">
        <v>485</v>
      </c>
      <c r="GP199" t="s">
        <v>10</v>
      </c>
      <c r="GQ199" t="s">
        <v>485</v>
      </c>
      <c r="GR199" t="s">
        <v>485</v>
      </c>
      <c r="GS199" t="s">
        <v>485</v>
      </c>
      <c r="GT199" t="s">
        <v>485</v>
      </c>
      <c r="GU199" t="s">
        <v>485</v>
      </c>
      <c r="GV199" t="s">
        <v>485</v>
      </c>
      <c r="GW199" t="s">
        <v>485</v>
      </c>
      <c r="GX199" t="s">
        <v>485</v>
      </c>
      <c r="GY199" t="s">
        <v>485</v>
      </c>
      <c r="GZ199" t="s">
        <v>485</v>
      </c>
      <c r="HA199" t="s">
        <v>485</v>
      </c>
      <c r="HB199" t="s">
        <v>485</v>
      </c>
      <c r="HC199" t="s">
        <v>485</v>
      </c>
      <c r="HD199" t="s">
        <v>10</v>
      </c>
      <c r="HE199" t="s">
        <v>10</v>
      </c>
      <c r="HF199" t="s">
        <v>10</v>
      </c>
      <c r="HG199" t="s">
        <v>10</v>
      </c>
      <c r="HH199" t="s">
        <v>10</v>
      </c>
      <c r="HI199" t="s">
        <v>10</v>
      </c>
      <c r="HJ199" t="s">
        <v>10</v>
      </c>
      <c r="HK199" t="s">
        <v>10</v>
      </c>
      <c r="HL199" t="s">
        <v>10</v>
      </c>
      <c r="HM199" t="s">
        <v>485</v>
      </c>
      <c r="HN199" t="s">
        <v>485</v>
      </c>
      <c r="HO199" t="s">
        <v>10</v>
      </c>
      <c r="HP199" t="s">
        <v>485</v>
      </c>
      <c r="HQ199" t="s">
        <v>485</v>
      </c>
      <c r="HR199" t="s">
        <v>485</v>
      </c>
      <c r="HS199" t="s">
        <v>485</v>
      </c>
      <c r="HT199" t="s">
        <v>485</v>
      </c>
      <c r="HU199" t="s">
        <v>485</v>
      </c>
      <c r="HV199" t="s">
        <v>485</v>
      </c>
      <c r="HW199" t="s">
        <v>485</v>
      </c>
      <c r="HX199" t="s">
        <v>485</v>
      </c>
      <c r="HY199" t="s">
        <v>485</v>
      </c>
      <c r="HZ199" t="s">
        <v>485</v>
      </c>
      <c r="IA199" t="s">
        <v>485</v>
      </c>
      <c r="IB199" t="s">
        <v>485</v>
      </c>
      <c r="IC199" t="s">
        <v>485</v>
      </c>
      <c r="ID199" t="s">
        <v>485</v>
      </c>
      <c r="IE199" t="s">
        <v>485</v>
      </c>
      <c r="IF199" t="s">
        <v>485</v>
      </c>
      <c r="IG199" t="s">
        <v>485</v>
      </c>
      <c r="IH199" t="s">
        <v>485</v>
      </c>
      <c r="II199" t="s">
        <v>485</v>
      </c>
      <c r="IJ199" t="s">
        <v>485</v>
      </c>
      <c r="IK199" t="s">
        <v>485</v>
      </c>
      <c r="IL199" t="s">
        <v>485</v>
      </c>
      <c r="IM199" t="s">
        <v>485</v>
      </c>
      <c r="IN199" t="s">
        <v>485</v>
      </c>
      <c r="IO199" t="s">
        <v>485</v>
      </c>
      <c r="IP199" t="s">
        <v>485</v>
      </c>
      <c r="IQ199" t="s">
        <v>485</v>
      </c>
      <c r="IR199" t="s">
        <v>485</v>
      </c>
      <c r="IS199" t="s">
        <v>485</v>
      </c>
      <c r="IT199" t="s">
        <v>485</v>
      </c>
      <c r="IU199" t="s">
        <v>485</v>
      </c>
      <c r="IV199" t="s">
        <v>485</v>
      </c>
      <c r="IW199" t="s">
        <v>485</v>
      </c>
      <c r="IX199" t="s">
        <v>485</v>
      </c>
      <c r="IY199" t="s">
        <v>485</v>
      </c>
      <c r="IZ199" t="s">
        <v>485</v>
      </c>
      <c r="JA199" t="s">
        <v>485</v>
      </c>
      <c r="JB199" t="s">
        <v>485</v>
      </c>
      <c r="JC199" t="s">
        <v>485</v>
      </c>
      <c r="JD199" t="s">
        <v>485</v>
      </c>
      <c r="JE199" t="s">
        <v>485</v>
      </c>
      <c r="JF199" t="s">
        <v>485</v>
      </c>
      <c r="JG199" t="s">
        <v>485</v>
      </c>
      <c r="JH199" t="s">
        <v>485</v>
      </c>
      <c r="JI199" t="s">
        <v>485</v>
      </c>
      <c r="JJ199" t="s">
        <v>9</v>
      </c>
      <c r="JK199" t="s">
        <v>781</v>
      </c>
      <c r="JL199" t="s">
        <v>485</v>
      </c>
      <c r="JM199" t="s">
        <v>10</v>
      </c>
      <c r="JN199" t="s">
        <v>485</v>
      </c>
      <c r="JO199" t="s">
        <v>485</v>
      </c>
      <c r="JP199" t="s">
        <v>485</v>
      </c>
      <c r="JQ199" t="s">
        <v>11</v>
      </c>
      <c r="JR199" t="s">
        <v>10</v>
      </c>
      <c r="JS199" t="s">
        <v>485</v>
      </c>
      <c r="JT199" t="s">
        <v>11</v>
      </c>
      <c r="JU199" t="s">
        <v>10</v>
      </c>
      <c r="JV199" t="s">
        <v>485</v>
      </c>
      <c r="JW199" t="s">
        <v>11</v>
      </c>
      <c r="JX199" t="s">
        <v>10</v>
      </c>
      <c r="JY199" t="s">
        <v>485</v>
      </c>
      <c r="JZ199" t="s">
        <v>485</v>
      </c>
      <c r="KA199" t="s">
        <v>485</v>
      </c>
      <c r="KB199" t="s">
        <v>485</v>
      </c>
      <c r="KC199" t="s">
        <v>485</v>
      </c>
      <c r="KD199" t="s">
        <v>485</v>
      </c>
      <c r="KE199" t="s">
        <v>485</v>
      </c>
      <c r="KF199" t="s">
        <v>485</v>
      </c>
      <c r="KG199" t="s">
        <v>485</v>
      </c>
      <c r="KH199" t="s">
        <v>485</v>
      </c>
      <c r="KI199" t="s">
        <v>485</v>
      </c>
      <c r="KJ199" t="s">
        <v>485</v>
      </c>
      <c r="KK199" t="s">
        <v>485</v>
      </c>
      <c r="KL199" t="s">
        <v>485</v>
      </c>
      <c r="KM199" t="s">
        <v>485</v>
      </c>
      <c r="KN199" t="s">
        <v>485</v>
      </c>
      <c r="KO199" t="s">
        <v>485</v>
      </c>
      <c r="KP199" t="s">
        <v>485</v>
      </c>
      <c r="KQ199" t="s">
        <v>485</v>
      </c>
      <c r="KR199" t="s">
        <v>485</v>
      </c>
      <c r="KS199" t="s">
        <v>485</v>
      </c>
      <c r="KT199" t="s">
        <v>485</v>
      </c>
      <c r="KU199" t="s">
        <v>485</v>
      </c>
      <c r="KV199" t="s">
        <v>485</v>
      </c>
      <c r="KW199" t="s">
        <v>485</v>
      </c>
      <c r="KX199" t="s">
        <v>485</v>
      </c>
      <c r="KY199" t="s">
        <v>485</v>
      </c>
      <c r="KZ199" t="s">
        <v>485</v>
      </c>
      <c r="LA199" t="s">
        <v>485</v>
      </c>
      <c r="LB199" t="s">
        <v>485</v>
      </c>
      <c r="LC199" t="s">
        <v>485</v>
      </c>
      <c r="LD199" t="s">
        <v>29</v>
      </c>
      <c r="LE199" t="s">
        <v>10</v>
      </c>
      <c r="LF199" t="s">
        <v>485</v>
      </c>
      <c r="LG199" t="s">
        <v>10</v>
      </c>
      <c r="LH199" t="s">
        <v>485</v>
      </c>
      <c r="LI199" t="s">
        <v>9</v>
      </c>
      <c r="LJ199" t="s">
        <v>485</v>
      </c>
      <c r="LK199" t="s">
        <v>10</v>
      </c>
      <c r="LL199" t="s">
        <v>485</v>
      </c>
      <c r="LM199" t="s">
        <v>485</v>
      </c>
      <c r="LN199" t="s">
        <v>11</v>
      </c>
      <c r="LO199" t="s">
        <v>485</v>
      </c>
      <c r="LP199" t="s">
        <v>10</v>
      </c>
      <c r="LQ199" t="s">
        <v>485</v>
      </c>
      <c r="LR199" t="s">
        <v>485</v>
      </c>
      <c r="LS199" t="s">
        <v>11</v>
      </c>
      <c r="LT199" t="s">
        <v>485</v>
      </c>
      <c r="LU199" t="s">
        <v>10</v>
      </c>
      <c r="LV199" t="s">
        <v>485</v>
      </c>
      <c r="LW199" t="s">
        <v>485</v>
      </c>
      <c r="LX199" t="s">
        <v>485</v>
      </c>
      <c r="LY199" t="s">
        <v>485</v>
      </c>
      <c r="LZ199" t="s">
        <v>485</v>
      </c>
      <c r="MA199" t="s">
        <v>485</v>
      </c>
      <c r="MB199" t="s">
        <v>485</v>
      </c>
      <c r="MC199" t="s">
        <v>485</v>
      </c>
      <c r="MD199" t="s">
        <v>485</v>
      </c>
      <c r="ME199" t="s">
        <v>485</v>
      </c>
      <c r="MF199" t="s">
        <v>485</v>
      </c>
      <c r="MG199" t="s">
        <v>485</v>
      </c>
      <c r="MH199" t="s">
        <v>485</v>
      </c>
      <c r="MI199" t="s">
        <v>485</v>
      </c>
      <c r="MJ199" t="s">
        <v>485</v>
      </c>
      <c r="MK199" t="s">
        <v>485</v>
      </c>
      <c r="ML199" t="s">
        <v>485</v>
      </c>
      <c r="MM199" t="s">
        <v>485</v>
      </c>
      <c r="MN199" t="s">
        <v>485</v>
      </c>
      <c r="MO199" t="s">
        <v>485</v>
      </c>
      <c r="MP199" t="s">
        <v>485</v>
      </c>
      <c r="MQ199" t="s">
        <v>485</v>
      </c>
      <c r="MR199" t="s">
        <v>485</v>
      </c>
      <c r="MS199" t="s">
        <v>485</v>
      </c>
      <c r="MT199" t="s">
        <v>485</v>
      </c>
      <c r="MU199" t="s">
        <v>485</v>
      </c>
      <c r="MV199" t="s">
        <v>485</v>
      </c>
      <c r="MW199" t="s">
        <v>485</v>
      </c>
      <c r="MX199" t="s">
        <v>485</v>
      </c>
      <c r="MY199" t="s">
        <v>485</v>
      </c>
      <c r="MZ199" t="s">
        <v>485</v>
      </c>
      <c r="NA199" t="s">
        <v>485</v>
      </c>
      <c r="NB199" t="s">
        <v>11</v>
      </c>
      <c r="NC199" t="s">
        <v>10</v>
      </c>
      <c r="ND199" t="s">
        <v>485</v>
      </c>
      <c r="NE199" t="s">
        <v>11</v>
      </c>
      <c r="NF199" t="s">
        <v>10</v>
      </c>
      <c r="NG199" t="s">
        <v>485</v>
      </c>
      <c r="NH199" t="s">
        <v>485</v>
      </c>
      <c r="NI199" t="s">
        <v>485</v>
      </c>
      <c r="NJ199" t="s">
        <v>485</v>
      </c>
      <c r="NK199" t="s">
        <v>485</v>
      </c>
      <c r="NL199" t="s">
        <v>485</v>
      </c>
      <c r="NM199" t="s">
        <v>485</v>
      </c>
      <c r="NN199" t="s">
        <v>11</v>
      </c>
      <c r="NO199" t="s">
        <v>10</v>
      </c>
      <c r="NP199" t="s">
        <v>485</v>
      </c>
      <c r="NQ199" t="s">
        <v>11</v>
      </c>
      <c r="NR199" t="s">
        <v>12</v>
      </c>
      <c r="NS199" t="s">
        <v>485</v>
      </c>
      <c r="NT199" t="s">
        <v>780</v>
      </c>
      <c r="NU199" t="s">
        <v>11</v>
      </c>
      <c r="NV199" t="s">
        <v>485</v>
      </c>
      <c r="NW199" t="s">
        <v>10</v>
      </c>
      <c r="NX199" t="s">
        <v>485</v>
      </c>
      <c r="NY199" t="s">
        <v>485</v>
      </c>
      <c r="NZ199" t="s">
        <v>11</v>
      </c>
      <c r="OA199" t="s">
        <v>10</v>
      </c>
      <c r="OB199" t="s">
        <v>485</v>
      </c>
      <c r="OC199" t="s">
        <v>11</v>
      </c>
      <c r="OD199" t="s">
        <v>10</v>
      </c>
      <c r="OE199" t="s">
        <v>485</v>
      </c>
      <c r="OF199" t="s">
        <v>485</v>
      </c>
      <c r="OG199" t="s">
        <v>485</v>
      </c>
      <c r="OH199" t="s">
        <v>485</v>
      </c>
      <c r="OI199" t="s">
        <v>485</v>
      </c>
      <c r="OJ199" t="s">
        <v>485</v>
      </c>
      <c r="OK199" t="s">
        <v>485</v>
      </c>
      <c r="OL199" t="s">
        <v>485</v>
      </c>
      <c r="OM199" t="s">
        <v>485</v>
      </c>
      <c r="ON199" t="s">
        <v>485</v>
      </c>
      <c r="OO199" t="s">
        <v>485</v>
      </c>
      <c r="OP199" t="s">
        <v>485</v>
      </c>
      <c r="OQ199" t="s">
        <v>485</v>
      </c>
      <c r="OR199" t="s">
        <v>485</v>
      </c>
      <c r="OS199" t="s">
        <v>485</v>
      </c>
      <c r="OT199" t="s">
        <v>485</v>
      </c>
      <c r="OU199" t="s">
        <v>485</v>
      </c>
      <c r="OV199" t="s">
        <v>485</v>
      </c>
      <c r="OW199" t="s">
        <v>485</v>
      </c>
      <c r="OX199" t="s">
        <v>485</v>
      </c>
      <c r="OY199" t="s">
        <v>485</v>
      </c>
      <c r="OZ199" t="s">
        <v>485</v>
      </c>
      <c r="PA199" t="s">
        <v>485</v>
      </c>
      <c r="PB199" t="s">
        <v>485</v>
      </c>
      <c r="PC199" t="s">
        <v>485</v>
      </c>
      <c r="PD199" t="s">
        <v>485</v>
      </c>
      <c r="PE199" t="s">
        <v>485</v>
      </c>
      <c r="PF199" t="s">
        <v>485</v>
      </c>
      <c r="PG199" t="s">
        <v>485</v>
      </c>
      <c r="PH199" t="s">
        <v>485</v>
      </c>
      <c r="PI199" t="s">
        <v>485</v>
      </c>
      <c r="PJ199" t="s">
        <v>485</v>
      </c>
      <c r="PK199" t="s">
        <v>485</v>
      </c>
      <c r="PL199" t="s">
        <v>485</v>
      </c>
      <c r="PM199" t="s">
        <v>485</v>
      </c>
      <c r="PN199" t="s">
        <v>485</v>
      </c>
      <c r="PO199" t="s">
        <v>485</v>
      </c>
      <c r="PP199" t="s">
        <v>485</v>
      </c>
      <c r="PQ199" t="s">
        <v>485</v>
      </c>
      <c r="PR199" t="s">
        <v>485</v>
      </c>
      <c r="PS199" t="s">
        <v>485</v>
      </c>
      <c r="PT199" t="s">
        <v>485</v>
      </c>
      <c r="PU199" t="s">
        <v>485</v>
      </c>
      <c r="PV199" t="s">
        <v>485</v>
      </c>
      <c r="PW199" t="s">
        <v>485</v>
      </c>
      <c r="PX199" t="s">
        <v>485</v>
      </c>
      <c r="PY199" t="s">
        <v>485</v>
      </c>
      <c r="PZ199" t="s">
        <v>485</v>
      </c>
      <c r="QA199" t="s">
        <v>485</v>
      </c>
      <c r="QB199" t="s">
        <v>485</v>
      </c>
      <c r="QC199" t="s">
        <v>485</v>
      </c>
      <c r="QD199" t="s">
        <v>485</v>
      </c>
      <c r="QE199" t="s">
        <v>485</v>
      </c>
      <c r="QF199" t="s">
        <v>485</v>
      </c>
      <c r="QG199" t="s">
        <v>485</v>
      </c>
      <c r="QH199" t="s">
        <v>485</v>
      </c>
      <c r="QI199" t="s">
        <v>485</v>
      </c>
      <c r="QJ199" t="s">
        <v>485</v>
      </c>
      <c r="QK199" t="s">
        <v>485</v>
      </c>
      <c r="QL199" t="s">
        <v>485</v>
      </c>
      <c r="QM199" t="s">
        <v>485</v>
      </c>
      <c r="QN199" t="s">
        <v>485</v>
      </c>
      <c r="QO199" t="s">
        <v>485</v>
      </c>
      <c r="QP199" t="s">
        <v>485</v>
      </c>
      <c r="QQ199" t="s">
        <v>485</v>
      </c>
      <c r="QR199" t="s">
        <v>485</v>
      </c>
      <c r="QS199" t="s">
        <v>485</v>
      </c>
      <c r="QT199" t="s">
        <v>485</v>
      </c>
      <c r="QU199" t="s">
        <v>485</v>
      </c>
      <c r="QV199" t="s">
        <v>485</v>
      </c>
      <c r="QW199" t="s">
        <v>485</v>
      </c>
      <c r="QX199" t="s">
        <v>485</v>
      </c>
      <c r="QY199" t="s">
        <v>485</v>
      </c>
      <c r="QZ199" t="s">
        <v>485</v>
      </c>
      <c r="RA199" t="s">
        <v>485</v>
      </c>
      <c r="RB199" t="s">
        <v>485</v>
      </c>
      <c r="RC199" t="s">
        <v>485</v>
      </c>
      <c r="RD199" t="s">
        <v>485</v>
      </c>
      <c r="RE199" t="s">
        <v>485</v>
      </c>
      <c r="RF199" t="s">
        <v>485</v>
      </c>
      <c r="RG199" t="s">
        <v>485</v>
      </c>
      <c r="RH199" t="s">
        <v>485</v>
      </c>
      <c r="RI199" t="s">
        <v>485</v>
      </c>
      <c r="RJ199" t="s">
        <v>485</v>
      </c>
      <c r="RK199" t="s">
        <v>485</v>
      </c>
      <c r="RL199" t="s">
        <v>485</v>
      </c>
      <c r="RM199" t="s">
        <v>485</v>
      </c>
      <c r="RN199" t="s">
        <v>485</v>
      </c>
      <c r="RO199" t="s">
        <v>485</v>
      </c>
      <c r="RP199" t="s">
        <v>485</v>
      </c>
      <c r="RQ199" t="s">
        <v>485</v>
      </c>
      <c r="RR199" t="s">
        <v>485</v>
      </c>
      <c r="RS199" t="s">
        <v>485</v>
      </c>
      <c r="RT199" t="s">
        <v>485</v>
      </c>
      <c r="RU199" t="s">
        <v>485</v>
      </c>
      <c r="RV199" t="s">
        <v>779</v>
      </c>
      <c r="RW199" t="s">
        <v>778</v>
      </c>
      <c r="RX199" t="s">
        <v>9</v>
      </c>
      <c r="RY199" t="s">
        <v>485</v>
      </c>
      <c r="RZ199" t="s">
        <v>485</v>
      </c>
      <c r="SA199" t="s">
        <v>485</v>
      </c>
      <c r="SB199" t="s">
        <v>485</v>
      </c>
      <c r="SC199" t="s">
        <v>485</v>
      </c>
      <c r="SD199" t="s">
        <v>11</v>
      </c>
      <c r="SE199" t="s">
        <v>10</v>
      </c>
      <c r="SF199" t="s">
        <v>485</v>
      </c>
      <c r="SG199" t="s">
        <v>485</v>
      </c>
      <c r="SH199" t="s">
        <v>485</v>
      </c>
      <c r="SI199" t="s">
        <v>485</v>
      </c>
      <c r="SJ199" t="s">
        <v>485</v>
      </c>
      <c r="SK199" t="s">
        <v>485</v>
      </c>
      <c r="SL199" t="s">
        <v>485</v>
      </c>
      <c r="SM199" t="s">
        <v>485</v>
      </c>
      <c r="SN199" t="s">
        <v>485</v>
      </c>
      <c r="SO199" t="s">
        <v>485</v>
      </c>
      <c r="SP199" t="s">
        <v>485</v>
      </c>
      <c r="SQ199" t="s">
        <v>485</v>
      </c>
      <c r="SR199" t="s">
        <v>485</v>
      </c>
      <c r="SS199" t="s">
        <v>485</v>
      </c>
      <c r="ST199" t="s">
        <v>485</v>
      </c>
      <c r="SU199" t="s">
        <v>485</v>
      </c>
      <c r="SV199" t="s">
        <v>12</v>
      </c>
      <c r="SW199" t="s">
        <v>10</v>
      </c>
      <c r="SX199" t="s">
        <v>10</v>
      </c>
      <c r="SY199" t="s">
        <v>10</v>
      </c>
      <c r="SZ199" t="s">
        <v>10</v>
      </c>
      <c r="TA199" t="s">
        <v>10</v>
      </c>
      <c r="TB199" t="s">
        <v>12</v>
      </c>
      <c r="TC199" t="s">
        <v>10</v>
      </c>
      <c r="TD199" t="s">
        <v>485</v>
      </c>
      <c r="TE199" t="s">
        <v>485</v>
      </c>
      <c r="TF199" t="s">
        <v>10</v>
      </c>
      <c r="TG199" t="s">
        <v>10</v>
      </c>
      <c r="TH199" t="s">
        <v>10</v>
      </c>
      <c r="TI199" t="s">
        <v>10</v>
      </c>
      <c r="TJ199" t="s">
        <v>10</v>
      </c>
      <c r="TK199" t="s">
        <v>10</v>
      </c>
      <c r="TL199" t="s">
        <v>10</v>
      </c>
      <c r="TM199" t="s">
        <v>10</v>
      </c>
      <c r="TN199" t="s">
        <v>485</v>
      </c>
      <c r="TO199" t="s">
        <v>485</v>
      </c>
      <c r="TP199" t="s">
        <v>485</v>
      </c>
      <c r="TQ199" t="s">
        <v>485</v>
      </c>
      <c r="TR199" t="s">
        <v>485</v>
      </c>
      <c r="TS199" t="s">
        <v>485</v>
      </c>
      <c r="TT199" t="s">
        <v>485</v>
      </c>
      <c r="TU199" t="s">
        <v>485</v>
      </c>
      <c r="TV199" t="s">
        <v>485</v>
      </c>
      <c r="TW199" t="s">
        <v>485</v>
      </c>
      <c r="TX199" t="s">
        <v>485</v>
      </c>
      <c r="TY199" t="s">
        <v>485</v>
      </c>
      <c r="TZ199" t="s">
        <v>485</v>
      </c>
      <c r="UA199" t="s">
        <v>485</v>
      </c>
      <c r="UB199" t="s">
        <v>485</v>
      </c>
      <c r="UC199" t="s">
        <v>485</v>
      </c>
      <c r="UD199" t="s">
        <v>485</v>
      </c>
      <c r="UE199" t="s">
        <v>485</v>
      </c>
      <c r="UF199" t="s">
        <v>485</v>
      </c>
      <c r="UG199" t="s">
        <v>485</v>
      </c>
      <c r="UH199" t="s">
        <v>485</v>
      </c>
      <c r="UI199" t="s">
        <v>485</v>
      </c>
      <c r="UJ199" t="s">
        <v>485</v>
      </c>
      <c r="UK199" t="s">
        <v>485</v>
      </c>
      <c r="UL199" t="s">
        <v>485</v>
      </c>
      <c r="UM199" t="s">
        <v>485</v>
      </c>
      <c r="UN199" t="s">
        <v>485</v>
      </c>
      <c r="UO199" t="s">
        <v>485</v>
      </c>
      <c r="UP199" t="s">
        <v>485</v>
      </c>
      <c r="UQ199" t="s">
        <v>485</v>
      </c>
      <c r="UR199" t="s">
        <v>485</v>
      </c>
      <c r="US199" t="s">
        <v>485</v>
      </c>
      <c r="UT199" t="s">
        <v>485</v>
      </c>
      <c r="UU199" t="s">
        <v>485</v>
      </c>
      <c r="UV199" t="s">
        <v>485</v>
      </c>
      <c r="UW199" t="s">
        <v>485</v>
      </c>
      <c r="UX199" t="s">
        <v>485</v>
      </c>
      <c r="UY199" t="s">
        <v>485</v>
      </c>
      <c r="UZ199" t="s">
        <v>485</v>
      </c>
      <c r="VA199" t="s">
        <v>485</v>
      </c>
      <c r="VB199" t="s">
        <v>485</v>
      </c>
      <c r="VC199" t="s">
        <v>485</v>
      </c>
      <c r="VD199" t="s">
        <v>485</v>
      </c>
      <c r="VE199" t="s">
        <v>485</v>
      </c>
      <c r="VF199" t="s">
        <v>485</v>
      </c>
      <c r="VG199" t="s">
        <v>485</v>
      </c>
      <c r="VH199" t="s">
        <v>485</v>
      </c>
      <c r="VI199" t="s">
        <v>485</v>
      </c>
      <c r="VJ199" t="s">
        <v>485</v>
      </c>
      <c r="VK199" t="s">
        <v>485</v>
      </c>
      <c r="VL199" t="s">
        <v>485</v>
      </c>
      <c r="VM199" t="s">
        <v>485</v>
      </c>
      <c r="VN199" t="s">
        <v>485</v>
      </c>
      <c r="VO199" t="s">
        <v>485</v>
      </c>
      <c r="VP199" t="s">
        <v>485</v>
      </c>
      <c r="VQ199" t="s">
        <v>485</v>
      </c>
      <c r="VR199" t="s">
        <v>485</v>
      </c>
      <c r="VS199" t="s">
        <v>485</v>
      </c>
      <c r="VT199" t="s">
        <v>485</v>
      </c>
      <c r="VU199" t="s">
        <v>485</v>
      </c>
      <c r="VV199" t="s">
        <v>485</v>
      </c>
      <c r="VW199" t="s">
        <v>485</v>
      </c>
      <c r="VX199" t="s">
        <v>485</v>
      </c>
      <c r="VY199" t="s">
        <v>485</v>
      </c>
      <c r="VZ199" t="s">
        <v>485</v>
      </c>
      <c r="WA199" t="s">
        <v>485</v>
      </c>
      <c r="WB199" t="s">
        <v>485</v>
      </c>
      <c r="WC199" t="s">
        <v>485</v>
      </c>
      <c r="WD199" t="s">
        <v>485</v>
      </c>
      <c r="WE199" t="s">
        <v>485</v>
      </c>
      <c r="WF199" t="s">
        <v>485</v>
      </c>
      <c r="WG199" t="s">
        <v>485</v>
      </c>
      <c r="WH199" t="s">
        <v>485</v>
      </c>
      <c r="WI199" t="s">
        <v>485</v>
      </c>
      <c r="WJ199" t="s">
        <v>485</v>
      </c>
      <c r="WK199" t="s">
        <v>485</v>
      </c>
      <c r="WL199" t="s">
        <v>485</v>
      </c>
      <c r="WM199" t="s">
        <v>485</v>
      </c>
      <c r="WN199" t="s">
        <v>485</v>
      </c>
      <c r="WO199" t="s">
        <v>485</v>
      </c>
      <c r="WP199" t="s">
        <v>485</v>
      </c>
      <c r="WQ199" t="s">
        <v>485</v>
      </c>
      <c r="WR199" t="s">
        <v>485</v>
      </c>
      <c r="WS199" t="s">
        <v>485</v>
      </c>
      <c r="WT199" t="s">
        <v>485</v>
      </c>
      <c r="WU199" t="s">
        <v>485</v>
      </c>
      <c r="WV199" t="s">
        <v>485</v>
      </c>
      <c r="WW199" t="s">
        <v>485</v>
      </c>
      <c r="WX199" t="s">
        <v>485</v>
      </c>
      <c r="WY199" t="s">
        <v>485</v>
      </c>
      <c r="WZ199" t="s">
        <v>485</v>
      </c>
      <c r="XA199" t="s">
        <v>485</v>
      </c>
      <c r="XB199" t="s">
        <v>485</v>
      </c>
      <c r="XC199" t="s">
        <v>485</v>
      </c>
      <c r="XD199" t="s">
        <v>485</v>
      </c>
      <c r="XE199" t="s">
        <v>485</v>
      </c>
      <c r="XF199" t="s">
        <v>485</v>
      </c>
      <c r="XG199" t="s">
        <v>485</v>
      </c>
      <c r="XH199" t="s">
        <v>485</v>
      </c>
      <c r="XI199" t="s">
        <v>485</v>
      </c>
      <c r="XJ199" t="s">
        <v>485</v>
      </c>
      <c r="XK199" t="s">
        <v>485</v>
      </c>
      <c r="XL199" t="s">
        <v>485</v>
      </c>
      <c r="XM199" t="s">
        <v>485</v>
      </c>
      <c r="XN199" t="s">
        <v>485</v>
      </c>
      <c r="XO199" t="s">
        <v>485</v>
      </c>
      <c r="XP199" t="s">
        <v>485</v>
      </c>
      <c r="XQ199" t="s">
        <v>485</v>
      </c>
      <c r="XR199" t="s">
        <v>485</v>
      </c>
      <c r="XS199" t="s">
        <v>485</v>
      </c>
      <c r="XT199" t="s">
        <v>485</v>
      </c>
      <c r="XU199" t="s">
        <v>485</v>
      </c>
      <c r="XV199" t="s">
        <v>485</v>
      </c>
      <c r="XW199" t="s">
        <v>485</v>
      </c>
      <c r="XX199" t="s">
        <v>485</v>
      </c>
      <c r="XY199" t="s">
        <v>485</v>
      </c>
      <c r="XZ199" t="s">
        <v>485</v>
      </c>
      <c r="YA199" t="s">
        <v>485</v>
      </c>
      <c r="YB199" t="s">
        <v>485</v>
      </c>
      <c r="YC199" t="s">
        <v>485</v>
      </c>
      <c r="YD199" t="s">
        <v>485</v>
      </c>
      <c r="YE199" t="s">
        <v>485</v>
      </c>
      <c r="YF199" t="s">
        <v>485</v>
      </c>
      <c r="YG199" t="s">
        <v>485</v>
      </c>
      <c r="YH199" t="s">
        <v>485</v>
      </c>
      <c r="YI199" t="s">
        <v>485</v>
      </c>
      <c r="YJ199" t="s">
        <v>485</v>
      </c>
      <c r="YK199" t="s">
        <v>485</v>
      </c>
      <c r="YL199" t="s">
        <v>485</v>
      </c>
      <c r="YM199" t="s">
        <v>485</v>
      </c>
      <c r="YN199" t="s">
        <v>485</v>
      </c>
      <c r="YO199" t="s">
        <v>485</v>
      </c>
      <c r="YP199" t="s">
        <v>485</v>
      </c>
      <c r="YQ199" t="s">
        <v>485</v>
      </c>
      <c r="YR199" t="s">
        <v>485</v>
      </c>
      <c r="YS199" t="s">
        <v>485</v>
      </c>
      <c r="YT199" t="s">
        <v>485</v>
      </c>
      <c r="YU199" t="s">
        <v>485</v>
      </c>
      <c r="YV199" t="s">
        <v>485</v>
      </c>
      <c r="YW199" t="s">
        <v>485</v>
      </c>
      <c r="YX199" t="s">
        <v>485</v>
      </c>
      <c r="YY199" t="s">
        <v>485</v>
      </c>
      <c r="YZ199" t="s">
        <v>485</v>
      </c>
      <c r="ZA199" t="s">
        <v>485</v>
      </c>
      <c r="ZB199" t="s">
        <v>485</v>
      </c>
      <c r="ZC199" t="s">
        <v>485</v>
      </c>
      <c r="ZD199" t="s">
        <v>485</v>
      </c>
      <c r="ZE199" t="s">
        <v>485</v>
      </c>
      <c r="ZF199" t="s">
        <v>485</v>
      </c>
      <c r="ZG199" t="s">
        <v>485</v>
      </c>
      <c r="ZH199" t="s">
        <v>485</v>
      </c>
      <c r="ZI199" t="s">
        <v>485</v>
      </c>
      <c r="ZJ199" t="s">
        <v>485</v>
      </c>
      <c r="ZK199" t="s">
        <v>485</v>
      </c>
      <c r="ZL199" t="s">
        <v>485</v>
      </c>
      <c r="ZM199" t="s">
        <v>485</v>
      </c>
      <c r="ZN199" t="s">
        <v>485</v>
      </c>
      <c r="ZO199" t="s">
        <v>485</v>
      </c>
      <c r="ZP199" t="s">
        <v>485</v>
      </c>
      <c r="ZQ199" t="s">
        <v>485</v>
      </c>
      <c r="ZR199" t="s">
        <v>485</v>
      </c>
      <c r="ZS199" t="s">
        <v>485</v>
      </c>
      <c r="ZT199" t="s">
        <v>485</v>
      </c>
      <c r="ZU199" t="s">
        <v>485</v>
      </c>
      <c r="ZV199" t="s">
        <v>485</v>
      </c>
      <c r="ZW199" t="s">
        <v>485</v>
      </c>
      <c r="ZX199" t="s">
        <v>485</v>
      </c>
      <c r="ZY199" t="s">
        <v>485</v>
      </c>
      <c r="ZZ199" t="s">
        <v>485</v>
      </c>
      <c r="AAA199" t="s">
        <v>485</v>
      </c>
      <c r="AAB199" t="s">
        <v>485</v>
      </c>
      <c r="AAC199" t="s">
        <v>485</v>
      </c>
      <c r="AAD199" t="s">
        <v>485</v>
      </c>
      <c r="AAE199" t="s">
        <v>485</v>
      </c>
      <c r="AAF199" t="s">
        <v>485</v>
      </c>
      <c r="AAG199" t="s">
        <v>485</v>
      </c>
      <c r="AAH199" t="s">
        <v>485</v>
      </c>
      <c r="AAI199" t="s">
        <v>485</v>
      </c>
      <c r="AAJ199" t="s">
        <v>485</v>
      </c>
      <c r="AAK199" t="s">
        <v>485</v>
      </c>
      <c r="AAL199" t="s">
        <v>485</v>
      </c>
      <c r="AAM199" t="s">
        <v>485</v>
      </c>
      <c r="AAN199" t="s">
        <v>485</v>
      </c>
      <c r="AAO199" t="s">
        <v>485</v>
      </c>
      <c r="AAP199" t="s">
        <v>485</v>
      </c>
      <c r="AAQ199" t="s">
        <v>485</v>
      </c>
      <c r="AAR199" t="s">
        <v>485</v>
      </c>
      <c r="AAS199" t="s">
        <v>485</v>
      </c>
      <c r="AAT199" t="s">
        <v>485</v>
      </c>
      <c r="AAU199" t="s">
        <v>485</v>
      </c>
      <c r="AAV199" t="s">
        <v>485</v>
      </c>
      <c r="AAW199" t="s">
        <v>485</v>
      </c>
      <c r="AAX199" t="s">
        <v>9</v>
      </c>
      <c r="AAY199" t="s">
        <v>485</v>
      </c>
      <c r="AAZ199" t="s">
        <v>10</v>
      </c>
      <c r="ABA199" t="s">
        <v>485</v>
      </c>
      <c r="ABB199" t="s">
        <v>485</v>
      </c>
      <c r="ABC199" t="s">
        <v>11</v>
      </c>
      <c r="ABD199" t="s">
        <v>10</v>
      </c>
      <c r="ABE199" t="s">
        <v>485</v>
      </c>
      <c r="ABF199" t="s">
        <v>485</v>
      </c>
      <c r="ABG199" t="s">
        <v>11</v>
      </c>
      <c r="ABH199" t="s">
        <v>10</v>
      </c>
      <c r="ABI199" t="s">
        <v>485</v>
      </c>
      <c r="ABJ199" t="s">
        <v>485</v>
      </c>
      <c r="ABK199" t="s">
        <v>11</v>
      </c>
      <c r="ABL199" t="s">
        <v>10</v>
      </c>
      <c r="ABM199" t="s">
        <v>485</v>
      </c>
      <c r="ABN199" t="s">
        <v>10</v>
      </c>
      <c r="ABO199" t="s">
        <v>485</v>
      </c>
      <c r="ABP199" t="s">
        <v>10</v>
      </c>
      <c r="ABQ199" t="s">
        <v>485</v>
      </c>
      <c r="ABR199" t="s">
        <v>485</v>
      </c>
      <c r="ABS199" t="s">
        <v>485</v>
      </c>
      <c r="ABT199" t="s">
        <v>485</v>
      </c>
      <c r="ABU199" t="s">
        <v>485</v>
      </c>
      <c r="ABV199" t="s">
        <v>485</v>
      </c>
      <c r="ABW199" t="s">
        <v>485</v>
      </c>
      <c r="ABX199" t="s">
        <v>485</v>
      </c>
      <c r="ABY199" t="s">
        <v>485</v>
      </c>
      <c r="ABZ199" t="s">
        <v>485</v>
      </c>
      <c r="ACA199" t="s">
        <v>485</v>
      </c>
      <c r="ACB199" t="s">
        <v>485</v>
      </c>
      <c r="ACC199" t="s">
        <v>485</v>
      </c>
      <c r="ACD199" t="s">
        <v>485</v>
      </c>
    </row>
    <row r="200" spans="1:758" x14ac:dyDescent="0.2">
      <c r="A200" t="s">
        <v>777</v>
      </c>
      <c r="B200" t="s">
        <v>776</v>
      </c>
      <c r="C200" t="s">
        <v>485</v>
      </c>
      <c r="D200" t="s">
        <v>7</v>
      </c>
      <c r="E200" t="s">
        <v>8</v>
      </c>
      <c r="F200" t="s">
        <v>775</v>
      </c>
      <c r="G200" t="s">
        <v>9</v>
      </c>
      <c r="H200" t="s">
        <v>10</v>
      </c>
      <c r="I200" t="s">
        <v>485</v>
      </c>
      <c r="J200" t="s">
        <v>9</v>
      </c>
      <c r="K200" t="s">
        <v>10</v>
      </c>
      <c r="L200" t="s">
        <v>485</v>
      </c>
      <c r="M200" t="s">
        <v>9</v>
      </c>
      <c r="N200" t="s">
        <v>10</v>
      </c>
      <c r="O200" t="s">
        <v>485</v>
      </c>
      <c r="P200" t="s">
        <v>485</v>
      </c>
      <c r="Q200" t="s">
        <v>485</v>
      </c>
      <c r="R200" t="s">
        <v>485</v>
      </c>
      <c r="S200" t="s">
        <v>485</v>
      </c>
      <c r="T200" t="s">
        <v>485</v>
      </c>
      <c r="U200" t="s">
        <v>485</v>
      </c>
      <c r="V200" t="s">
        <v>485</v>
      </c>
      <c r="W200" t="s">
        <v>485</v>
      </c>
      <c r="X200" t="s">
        <v>485</v>
      </c>
      <c r="Y200" t="s">
        <v>485</v>
      </c>
      <c r="Z200" t="s">
        <v>485</v>
      </c>
      <c r="AA200" t="s">
        <v>485</v>
      </c>
      <c r="AB200" t="s">
        <v>485</v>
      </c>
      <c r="AC200" t="s">
        <v>485</v>
      </c>
      <c r="AD200" t="s">
        <v>485</v>
      </c>
      <c r="AE200" t="s">
        <v>9</v>
      </c>
      <c r="AF200" t="s">
        <v>10</v>
      </c>
      <c r="AG200" t="s">
        <v>485</v>
      </c>
      <c r="AH200" t="s">
        <v>25</v>
      </c>
      <c r="AI200" t="s">
        <v>485</v>
      </c>
      <c r="AJ200" t="s">
        <v>12</v>
      </c>
      <c r="AK200" t="s">
        <v>485</v>
      </c>
      <c r="AL200" t="s">
        <v>11</v>
      </c>
      <c r="AM200" t="s">
        <v>10</v>
      </c>
      <c r="AN200" t="s">
        <v>485</v>
      </c>
      <c r="AO200" t="s">
        <v>11</v>
      </c>
      <c r="AP200" t="s">
        <v>10</v>
      </c>
      <c r="AQ200" t="s">
        <v>485</v>
      </c>
      <c r="AR200" t="s">
        <v>485</v>
      </c>
      <c r="AS200" t="s">
        <v>485</v>
      </c>
      <c r="AT200" t="s">
        <v>485</v>
      </c>
      <c r="AU200" t="s">
        <v>485</v>
      </c>
      <c r="AV200" t="s">
        <v>485</v>
      </c>
      <c r="AW200" t="s">
        <v>485</v>
      </c>
      <c r="AX200" t="s">
        <v>485</v>
      </c>
      <c r="AY200" t="s">
        <v>485</v>
      </c>
      <c r="AZ200" t="s">
        <v>485</v>
      </c>
      <c r="BA200" t="s">
        <v>485</v>
      </c>
      <c r="BB200" t="s">
        <v>485</v>
      </c>
      <c r="BC200" t="s">
        <v>485</v>
      </c>
      <c r="BD200" t="s">
        <v>485</v>
      </c>
      <c r="BE200" t="s">
        <v>485</v>
      </c>
      <c r="BF200" t="s">
        <v>485</v>
      </c>
      <c r="BG200" t="s">
        <v>485</v>
      </c>
      <c r="BH200" t="s">
        <v>582</v>
      </c>
      <c r="BI200" t="s">
        <v>485</v>
      </c>
      <c r="BJ200" t="s">
        <v>485</v>
      </c>
      <c r="BK200" t="s">
        <v>485</v>
      </c>
      <c r="BL200" t="s">
        <v>485</v>
      </c>
      <c r="BM200" t="s">
        <v>485</v>
      </c>
      <c r="BN200" t="s">
        <v>485</v>
      </c>
      <c r="BO200" t="s">
        <v>485</v>
      </c>
      <c r="BP200" t="s">
        <v>485</v>
      </c>
      <c r="BQ200" t="s">
        <v>485</v>
      </c>
      <c r="BR200" t="s">
        <v>485</v>
      </c>
      <c r="BS200" t="s">
        <v>485</v>
      </c>
      <c r="BT200" t="s">
        <v>485</v>
      </c>
      <c r="BU200" t="s">
        <v>485</v>
      </c>
      <c r="BV200" t="s">
        <v>86</v>
      </c>
      <c r="BW200" t="s">
        <v>11</v>
      </c>
      <c r="BX200" t="s">
        <v>10</v>
      </c>
      <c r="BY200" t="s">
        <v>485</v>
      </c>
      <c r="BZ200" t="s">
        <v>11</v>
      </c>
      <c r="CA200" t="s">
        <v>485</v>
      </c>
      <c r="CB200" t="s">
        <v>10</v>
      </c>
      <c r="CC200" t="s">
        <v>485</v>
      </c>
      <c r="CD200" t="s">
        <v>485</v>
      </c>
      <c r="CE200" t="s">
        <v>485</v>
      </c>
      <c r="CF200" t="s">
        <v>485</v>
      </c>
      <c r="CG200" t="s">
        <v>485</v>
      </c>
      <c r="CH200" t="s">
        <v>485</v>
      </c>
      <c r="CI200" t="s">
        <v>485</v>
      </c>
      <c r="CJ200" t="s">
        <v>11</v>
      </c>
      <c r="CK200" t="s">
        <v>485</v>
      </c>
      <c r="CL200" t="s">
        <v>10</v>
      </c>
      <c r="CM200" t="s">
        <v>485</v>
      </c>
      <c r="CN200" t="s">
        <v>485</v>
      </c>
      <c r="CO200" t="s">
        <v>485</v>
      </c>
      <c r="CP200" t="s">
        <v>11</v>
      </c>
      <c r="CQ200" t="s">
        <v>11</v>
      </c>
      <c r="CR200" t="s">
        <v>11</v>
      </c>
      <c r="CS200" t="s">
        <v>11</v>
      </c>
      <c r="CT200" t="s">
        <v>11</v>
      </c>
      <c r="CU200" t="s">
        <v>11</v>
      </c>
      <c r="CV200" t="s">
        <v>11</v>
      </c>
      <c r="CW200" t="s">
        <v>11</v>
      </c>
      <c r="CX200" t="s">
        <v>11</v>
      </c>
      <c r="CY200" t="s">
        <v>11</v>
      </c>
      <c r="CZ200" t="s">
        <v>11</v>
      </c>
      <c r="DA200" t="s">
        <v>485</v>
      </c>
      <c r="DB200" t="s">
        <v>10</v>
      </c>
      <c r="DC200" t="s">
        <v>485</v>
      </c>
      <c r="DD200" t="s">
        <v>485</v>
      </c>
      <c r="DE200" t="s">
        <v>11</v>
      </c>
      <c r="DF200" t="s">
        <v>10</v>
      </c>
      <c r="DG200" t="s">
        <v>485</v>
      </c>
      <c r="DH200" t="s">
        <v>11</v>
      </c>
      <c r="DI200" t="s">
        <v>10</v>
      </c>
      <c r="DJ200" t="s">
        <v>485</v>
      </c>
      <c r="DK200" t="s">
        <v>485</v>
      </c>
      <c r="DL200" t="s">
        <v>485</v>
      </c>
      <c r="DM200" t="s">
        <v>485</v>
      </c>
      <c r="DN200" t="s">
        <v>485</v>
      </c>
      <c r="DO200" t="s">
        <v>485</v>
      </c>
      <c r="DP200" t="s">
        <v>485</v>
      </c>
      <c r="DQ200" t="s">
        <v>11</v>
      </c>
      <c r="DR200" t="s">
        <v>485</v>
      </c>
      <c r="DS200" t="s">
        <v>10</v>
      </c>
      <c r="DT200" t="s">
        <v>485</v>
      </c>
      <c r="DU200" t="s">
        <v>485</v>
      </c>
      <c r="DV200" t="s">
        <v>485</v>
      </c>
      <c r="DW200" t="s">
        <v>485</v>
      </c>
      <c r="DX200" t="s">
        <v>485</v>
      </c>
      <c r="DY200" t="s">
        <v>485</v>
      </c>
      <c r="DZ200" t="s">
        <v>485</v>
      </c>
      <c r="EA200" t="s">
        <v>485</v>
      </c>
      <c r="EB200" t="s">
        <v>12</v>
      </c>
      <c r="EC200" t="s">
        <v>10</v>
      </c>
      <c r="ED200" t="s">
        <v>12</v>
      </c>
      <c r="EE200" t="s">
        <v>10</v>
      </c>
      <c r="EF200" t="s">
        <v>10</v>
      </c>
      <c r="EG200" t="s">
        <v>10</v>
      </c>
      <c r="EH200" t="s">
        <v>10</v>
      </c>
      <c r="EI200" t="s">
        <v>10</v>
      </c>
      <c r="EJ200" t="s">
        <v>12</v>
      </c>
      <c r="EK200" t="s">
        <v>485</v>
      </c>
      <c r="EL200" t="s">
        <v>29</v>
      </c>
      <c r="EM200" t="s">
        <v>485</v>
      </c>
      <c r="EN200" t="s">
        <v>10</v>
      </c>
      <c r="EO200" t="s">
        <v>10</v>
      </c>
      <c r="EP200" t="s">
        <v>10</v>
      </c>
      <c r="EQ200" t="s">
        <v>10</v>
      </c>
      <c r="ER200" t="s">
        <v>10</v>
      </c>
      <c r="ES200" t="s">
        <v>10</v>
      </c>
      <c r="ET200" t="s">
        <v>560</v>
      </c>
      <c r="EU200" t="s">
        <v>426</v>
      </c>
      <c r="EV200" t="s">
        <v>485</v>
      </c>
      <c r="EW200" t="s">
        <v>485</v>
      </c>
      <c r="EX200" t="s">
        <v>485</v>
      </c>
      <c r="EY200" t="s">
        <v>485</v>
      </c>
      <c r="EZ200" t="s">
        <v>485</v>
      </c>
      <c r="FA200" t="s">
        <v>485</v>
      </c>
      <c r="FB200" t="s">
        <v>485</v>
      </c>
      <c r="FC200" t="s">
        <v>485</v>
      </c>
      <c r="FD200" t="s">
        <v>485</v>
      </c>
      <c r="FE200" t="s">
        <v>485</v>
      </c>
      <c r="FF200" t="s">
        <v>485</v>
      </c>
      <c r="FG200" t="s">
        <v>10</v>
      </c>
      <c r="FH200" t="s">
        <v>10</v>
      </c>
      <c r="FI200" t="s">
        <v>10</v>
      </c>
      <c r="FJ200" t="s">
        <v>10</v>
      </c>
      <c r="FK200" t="s">
        <v>10</v>
      </c>
      <c r="FL200" t="s">
        <v>10</v>
      </c>
      <c r="FM200" t="s">
        <v>10</v>
      </c>
      <c r="FN200" t="s">
        <v>10</v>
      </c>
      <c r="FO200" t="s">
        <v>10</v>
      </c>
      <c r="FP200" t="s">
        <v>485</v>
      </c>
      <c r="FQ200" t="s">
        <v>485</v>
      </c>
      <c r="FR200" t="s">
        <v>485</v>
      </c>
      <c r="FS200" t="s">
        <v>485</v>
      </c>
      <c r="FT200" t="s">
        <v>485</v>
      </c>
      <c r="FU200" t="s">
        <v>485</v>
      </c>
      <c r="FV200" t="s">
        <v>485</v>
      </c>
      <c r="FW200" t="s">
        <v>485</v>
      </c>
      <c r="FX200" t="s">
        <v>485</v>
      </c>
      <c r="FY200" t="s">
        <v>485</v>
      </c>
      <c r="FZ200" t="s">
        <v>485</v>
      </c>
      <c r="GA200" t="s">
        <v>9</v>
      </c>
      <c r="GB200" t="s">
        <v>485</v>
      </c>
      <c r="GC200" t="s">
        <v>10</v>
      </c>
      <c r="GD200" t="s">
        <v>485</v>
      </c>
      <c r="GE200" t="s">
        <v>485</v>
      </c>
      <c r="GF200" t="s">
        <v>485</v>
      </c>
      <c r="GG200" t="s">
        <v>10</v>
      </c>
      <c r="GH200" t="s">
        <v>10</v>
      </c>
      <c r="GI200" t="s">
        <v>10</v>
      </c>
      <c r="GJ200" t="s">
        <v>10</v>
      </c>
      <c r="GK200" t="s">
        <v>10</v>
      </c>
      <c r="GL200" t="s">
        <v>10</v>
      </c>
      <c r="GM200" t="s">
        <v>10</v>
      </c>
      <c r="GN200" t="s">
        <v>485</v>
      </c>
      <c r="GO200" t="s">
        <v>485</v>
      </c>
      <c r="GP200" t="s">
        <v>10</v>
      </c>
      <c r="GQ200" t="s">
        <v>485</v>
      </c>
      <c r="GR200" t="s">
        <v>485</v>
      </c>
      <c r="GS200" t="s">
        <v>485</v>
      </c>
      <c r="GT200" t="s">
        <v>485</v>
      </c>
      <c r="GU200" t="s">
        <v>485</v>
      </c>
      <c r="GV200" t="s">
        <v>485</v>
      </c>
      <c r="GW200" t="s">
        <v>485</v>
      </c>
      <c r="GX200" t="s">
        <v>485</v>
      </c>
      <c r="GY200" t="s">
        <v>485</v>
      </c>
      <c r="GZ200" t="s">
        <v>485</v>
      </c>
      <c r="HA200" t="s">
        <v>485</v>
      </c>
      <c r="HB200" t="s">
        <v>485</v>
      </c>
      <c r="HC200" t="s">
        <v>485</v>
      </c>
      <c r="HD200" t="s">
        <v>10</v>
      </c>
      <c r="HE200" t="s">
        <v>10</v>
      </c>
      <c r="HF200" t="s">
        <v>10</v>
      </c>
      <c r="HG200" t="s">
        <v>10</v>
      </c>
      <c r="HH200" t="s">
        <v>10</v>
      </c>
      <c r="HI200" t="s">
        <v>10</v>
      </c>
      <c r="HJ200" t="s">
        <v>10</v>
      </c>
      <c r="HK200" t="s">
        <v>10</v>
      </c>
      <c r="HL200" t="s">
        <v>10</v>
      </c>
      <c r="HM200" t="s">
        <v>485</v>
      </c>
      <c r="HN200" t="s">
        <v>485</v>
      </c>
      <c r="HO200" t="s">
        <v>10</v>
      </c>
      <c r="HP200" t="s">
        <v>485</v>
      </c>
      <c r="HQ200" t="s">
        <v>485</v>
      </c>
      <c r="HR200" t="s">
        <v>485</v>
      </c>
      <c r="HS200" t="s">
        <v>485</v>
      </c>
      <c r="HT200" t="s">
        <v>485</v>
      </c>
      <c r="HU200" t="s">
        <v>485</v>
      </c>
      <c r="HV200" t="s">
        <v>485</v>
      </c>
      <c r="HW200" t="s">
        <v>485</v>
      </c>
      <c r="HX200" t="s">
        <v>485</v>
      </c>
      <c r="HY200" t="s">
        <v>485</v>
      </c>
      <c r="HZ200" t="s">
        <v>485</v>
      </c>
      <c r="IA200" t="s">
        <v>485</v>
      </c>
      <c r="IB200" t="s">
        <v>485</v>
      </c>
      <c r="IC200" t="s">
        <v>485</v>
      </c>
      <c r="ID200" t="s">
        <v>485</v>
      </c>
      <c r="IE200" t="s">
        <v>485</v>
      </c>
      <c r="IF200" t="s">
        <v>485</v>
      </c>
      <c r="IG200" t="s">
        <v>485</v>
      </c>
      <c r="IH200" t="s">
        <v>485</v>
      </c>
      <c r="II200" t="s">
        <v>485</v>
      </c>
      <c r="IJ200" t="s">
        <v>485</v>
      </c>
      <c r="IK200" t="s">
        <v>485</v>
      </c>
      <c r="IL200" t="s">
        <v>485</v>
      </c>
      <c r="IM200" t="s">
        <v>485</v>
      </c>
      <c r="IN200" t="s">
        <v>485</v>
      </c>
      <c r="IO200" t="s">
        <v>485</v>
      </c>
      <c r="IP200" t="s">
        <v>485</v>
      </c>
      <c r="IQ200" t="s">
        <v>485</v>
      </c>
      <c r="IR200" t="s">
        <v>485</v>
      </c>
      <c r="IS200" t="s">
        <v>485</v>
      </c>
      <c r="IT200" t="s">
        <v>485</v>
      </c>
      <c r="IU200" t="s">
        <v>485</v>
      </c>
      <c r="IV200" t="s">
        <v>485</v>
      </c>
      <c r="IW200" t="s">
        <v>485</v>
      </c>
      <c r="IX200" t="s">
        <v>485</v>
      </c>
      <c r="IY200" t="s">
        <v>485</v>
      </c>
      <c r="IZ200" t="s">
        <v>485</v>
      </c>
      <c r="JA200" t="s">
        <v>485</v>
      </c>
      <c r="JB200" t="s">
        <v>485</v>
      </c>
      <c r="JC200" t="s">
        <v>485</v>
      </c>
      <c r="JD200" t="s">
        <v>485</v>
      </c>
      <c r="JE200" t="s">
        <v>485</v>
      </c>
      <c r="JF200" t="s">
        <v>485</v>
      </c>
      <c r="JG200" t="s">
        <v>485</v>
      </c>
      <c r="JH200" t="s">
        <v>485</v>
      </c>
      <c r="JI200" t="s">
        <v>485</v>
      </c>
      <c r="JJ200" t="s">
        <v>9</v>
      </c>
      <c r="JK200" t="s">
        <v>33</v>
      </c>
      <c r="JL200" t="s">
        <v>485</v>
      </c>
      <c r="JM200" t="s">
        <v>10</v>
      </c>
      <c r="JN200" t="s">
        <v>485</v>
      </c>
      <c r="JO200" t="s">
        <v>485</v>
      </c>
      <c r="JP200" t="s">
        <v>485</v>
      </c>
      <c r="JQ200" t="s">
        <v>11</v>
      </c>
      <c r="JR200" t="s">
        <v>10</v>
      </c>
      <c r="JS200" t="s">
        <v>485</v>
      </c>
      <c r="JT200" t="s">
        <v>11</v>
      </c>
      <c r="JU200" t="s">
        <v>10</v>
      </c>
      <c r="JV200" t="s">
        <v>485</v>
      </c>
      <c r="JW200" t="s">
        <v>11</v>
      </c>
      <c r="JX200" t="s">
        <v>10</v>
      </c>
      <c r="JY200" t="s">
        <v>485</v>
      </c>
      <c r="JZ200" t="s">
        <v>485</v>
      </c>
      <c r="KA200" t="s">
        <v>485</v>
      </c>
      <c r="KB200" t="s">
        <v>485</v>
      </c>
      <c r="KC200" t="s">
        <v>485</v>
      </c>
      <c r="KD200" t="s">
        <v>485</v>
      </c>
      <c r="KE200" t="s">
        <v>485</v>
      </c>
      <c r="KF200" t="s">
        <v>485</v>
      </c>
      <c r="KG200" t="s">
        <v>485</v>
      </c>
      <c r="KH200" t="s">
        <v>485</v>
      </c>
      <c r="KI200" t="s">
        <v>485</v>
      </c>
      <c r="KJ200" t="s">
        <v>485</v>
      </c>
      <c r="KK200" t="s">
        <v>485</v>
      </c>
      <c r="KL200" t="s">
        <v>485</v>
      </c>
      <c r="KM200" t="s">
        <v>485</v>
      </c>
      <c r="KN200" t="s">
        <v>485</v>
      </c>
      <c r="KO200" t="s">
        <v>485</v>
      </c>
      <c r="KP200" t="s">
        <v>485</v>
      </c>
      <c r="KQ200" t="s">
        <v>485</v>
      </c>
      <c r="KR200" t="s">
        <v>485</v>
      </c>
      <c r="KS200" t="s">
        <v>485</v>
      </c>
      <c r="KT200" t="s">
        <v>485</v>
      </c>
      <c r="KU200" t="s">
        <v>485</v>
      </c>
      <c r="KV200" t="s">
        <v>485</v>
      </c>
      <c r="KW200" t="s">
        <v>485</v>
      </c>
      <c r="KX200" t="s">
        <v>485</v>
      </c>
      <c r="KY200" t="s">
        <v>485</v>
      </c>
      <c r="KZ200" t="s">
        <v>485</v>
      </c>
      <c r="LA200" t="s">
        <v>485</v>
      </c>
      <c r="LB200" t="s">
        <v>485</v>
      </c>
      <c r="LC200" t="s">
        <v>485</v>
      </c>
      <c r="LD200" t="s">
        <v>9</v>
      </c>
      <c r="LE200" t="s">
        <v>485</v>
      </c>
      <c r="LF200" t="s">
        <v>10</v>
      </c>
      <c r="LG200" t="s">
        <v>485</v>
      </c>
      <c r="LH200" t="s">
        <v>485</v>
      </c>
      <c r="LI200" t="s">
        <v>9</v>
      </c>
      <c r="LJ200" t="s">
        <v>485</v>
      </c>
      <c r="LK200" t="s">
        <v>12</v>
      </c>
      <c r="LL200" t="s">
        <v>485</v>
      </c>
      <c r="LM200" t="s">
        <v>10</v>
      </c>
      <c r="LN200" t="s">
        <v>9</v>
      </c>
      <c r="LO200" t="s">
        <v>485</v>
      </c>
      <c r="LP200" t="s">
        <v>10</v>
      </c>
      <c r="LQ200" t="s">
        <v>485</v>
      </c>
      <c r="LR200" t="s">
        <v>485</v>
      </c>
      <c r="LS200" t="s">
        <v>11</v>
      </c>
      <c r="LT200" t="s">
        <v>485</v>
      </c>
      <c r="LU200" t="s">
        <v>12</v>
      </c>
      <c r="LV200" t="s">
        <v>485</v>
      </c>
      <c r="LW200" t="s">
        <v>10</v>
      </c>
      <c r="LX200" t="s">
        <v>485</v>
      </c>
      <c r="LY200" t="s">
        <v>485</v>
      </c>
      <c r="LZ200" t="s">
        <v>485</v>
      </c>
      <c r="MA200" t="s">
        <v>485</v>
      </c>
      <c r="MB200" t="s">
        <v>485</v>
      </c>
      <c r="MC200" t="s">
        <v>485</v>
      </c>
      <c r="MD200" t="s">
        <v>485</v>
      </c>
      <c r="ME200" t="s">
        <v>485</v>
      </c>
      <c r="MF200" t="s">
        <v>485</v>
      </c>
      <c r="MG200" t="s">
        <v>485</v>
      </c>
      <c r="MH200" t="s">
        <v>485</v>
      </c>
      <c r="MI200" t="s">
        <v>485</v>
      </c>
      <c r="MJ200" t="s">
        <v>485</v>
      </c>
      <c r="MK200" t="s">
        <v>485</v>
      </c>
      <c r="ML200" t="s">
        <v>485</v>
      </c>
      <c r="MM200" t="s">
        <v>485</v>
      </c>
      <c r="MN200" t="s">
        <v>485</v>
      </c>
      <c r="MO200" t="s">
        <v>485</v>
      </c>
      <c r="MP200" t="s">
        <v>485</v>
      </c>
      <c r="MQ200" t="s">
        <v>485</v>
      </c>
      <c r="MR200" t="s">
        <v>485</v>
      </c>
      <c r="MS200" t="s">
        <v>485</v>
      </c>
      <c r="MT200" t="s">
        <v>485</v>
      </c>
      <c r="MU200" t="s">
        <v>485</v>
      </c>
      <c r="MV200" t="s">
        <v>485</v>
      </c>
      <c r="MW200" t="s">
        <v>485</v>
      </c>
      <c r="MX200" t="s">
        <v>485</v>
      </c>
      <c r="MY200" t="s">
        <v>485</v>
      </c>
      <c r="MZ200" t="s">
        <v>485</v>
      </c>
      <c r="NA200" t="s">
        <v>485</v>
      </c>
      <c r="NB200" t="s">
        <v>11</v>
      </c>
      <c r="NC200" t="s">
        <v>10</v>
      </c>
      <c r="ND200" t="s">
        <v>485</v>
      </c>
      <c r="NE200" t="s">
        <v>9</v>
      </c>
      <c r="NF200" t="s">
        <v>10</v>
      </c>
      <c r="NG200" t="s">
        <v>485</v>
      </c>
      <c r="NH200" t="s">
        <v>485</v>
      </c>
      <c r="NI200" t="s">
        <v>485</v>
      </c>
      <c r="NJ200" t="s">
        <v>485</v>
      </c>
      <c r="NK200" t="s">
        <v>485</v>
      </c>
      <c r="NL200" t="s">
        <v>485</v>
      </c>
      <c r="NM200" t="s">
        <v>485</v>
      </c>
      <c r="NN200" t="s">
        <v>11</v>
      </c>
      <c r="NO200" t="s">
        <v>10</v>
      </c>
      <c r="NP200" t="s">
        <v>485</v>
      </c>
      <c r="NQ200" t="s">
        <v>11</v>
      </c>
      <c r="NR200" t="s">
        <v>10</v>
      </c>
      <c r="NS200" t="s">
        <v>485</v>
      </c>
      <c r="NT200" t="s">
        <v>485</v>
      </c>
      <c r="NU200" t="s">
        <v>11</v>
      </c>
      <c r="NV200" t="s">
        <v>485</v>
      </c>
      <c r="NW200" t="s">
        <v>10</v>
      </c>
      <c r="NX200" t="s">
        <v>485</v>
      </c>
      <c r="NY200" t="s">
        <v>485</v>
      </c>
      <c r="NZ200" t="s">
        <v>11</v>
      </c>
      <c r="OA200" t="s">
        <v>10</v>
      </c>
      <c r="OB200" t="s">
        <v>485</v>
      </c>
      <c r="OC200" t="s">
        <v>11</v>
      </c>
      <c r="OD200" t="s">
        <v>10</v>
      </c>
      <c r="OE200" t="s">
        <v>485</v>
      </c>
      <c r="OF200" t="s">
        <v>485</v>
      </c>
      <c r="OG200" t="s">
        <v>485</v>
      </c>
      <c r="OH200" t="s">
        <v>485</v>
      </c>
      <c r="OI200" t="s">
        <v>485</v>
      </c>
      <c r="OJ200" t="s">
        <v>485</v>
      </c>
      <c r="OK200" t="s">
        <v>485</v>
      </c>
      <c r="OL200" t="s">
        <v>485</v>
      </c>
      <c r="OM200" t="s">
        <v>485</v>
      </c>
      <c r="ON200" t="s">
        <v>485</v>
      </c>
      <c r="OO200" t="s">
        <v>485</v>
      </c>
      <c r="OP200" t="s">
        <v>485</v>
      </c>
      <c r="OQ200" t="s">
        <v>485</v>
      </c>
      <c r="OR200" t="s">
        <v>485</v>
      </c>
      <c r="OS200" t="s">
        <v>485</v>
      </c>
      <c r="OT200" t="s">
        <v>485</v>
      </c>
      <c r="OU200" t="s">
        <v>485</v>
      </c>
      <c r="OV200" t="s">
        <v>485</v>
      </c>
      <c r="OW200" t="s">
        <v>485</v>
      </c>
      <c r="OX200" t="s">
        <v>485</v>
      </c>
      <c r="OY200" t="s">
        <v>485</v>
      </c>
      <c r="OZ200" t="s">
        <v>485</v>
      </c>
      <c r="PA200" t="s">
        <v>485</v>
      </c>
      <c r="PB200" t="s">
        <v>485</v>
      </c>
      <c r="PC200" t="s">
        <v>485</v>
      </c>
      <c r="PD200" t="s">
        <v>485</v>
      </c>
      <c r="PE200" t="s">
        <v>485</v>
      </c>
      <c r="PF200" t="s">
        <v>485</v>
      </c>
      <c r="PG200" t="s">
        <v>485</v>
      </c>
      <c r="PH200" t="s">
        <v>485</v>
      </c>
      <c r="PI200" t="s">
        <v>485</v>
      </c>
      <c r="PJ200" t="s">
        <v>485</v>
      </c>
      <c r="PK200" t="s">
        <v>485</v>
      </c>
      <c r="PL200" t="s">
        <v>485</v>
      </c>
      <c r="PM200" t="s">
        <v>485</v>
      </c>
      <c r="PN200" t="s">
        <v>485</v>
      </c>
      <c r="PO200" t="s">
        <v>485</v>
      </c>
      <c r="PP200" t="s">
        <v>485</v>
      </c>
      <c r="PQ200" t="s">
        <v>485</v>
      </c>
      <c r="PR200" t="s">
        <v>485</v>
      </c>
      <c r="PS200" t="s">
        <v>485</v>
      </c>
      <c r="PT200" t="s">
        <v>485</v>
      </c>
      <c r="PU200" t="s">
        <v>485</v>
      </c>
      <c r="PV200" t="s">
        <v>485</v>
      </c>
      <c r="PW200" t="s">
        <v>485</v>
      </c>
      <c r="PX200" t="s">
        <v>485</v>
      </c>
      <c r="PY200" t="s">
        <v>485</v>
      </c>
      <c r="PZ200" t="s">
        <v>485</v>
      </c>
      <c r="QA200" t="s">
        <v>485</v>
      </c>
      <c r="QB200" t="s">
        <v>485</v>
      </c>
      <c r="QC200" t="s">
        <v>485</v>
      </c>
      <c r="QD200" t="s">
        <v>485</v>
      </c>
      <c r="QE200" t="s">
        <v>485</v>
      </c>
      <c r="QF200" t="s">
        <v>485</v>
      </c>
      <c r="QG200" t="s">
        <v>485</v>
      </c>
      <c r="QH200" t="s">
        <v>485</v>
      </c>
      <c r="QI200" t="s">
        <v>485</v>
      </c>
      <c r="QJ200" t="s">
        <v>485</v>
      </c>
      <c r="QK200" t="s">
        <v>485</v>
      </c>
      <c r="QL200" t="s">
        <v>485</v>
      </c>
      <c r="QM200" t="s">
        <v>485</v>
      </c>
      <c r="QN200" t="s">
        <v>485</v>
      </c>
      <c r="QO200" t="s">
        <v>485</v>
      </c>
      <c r="QP200" t="s">
        <v>485</v>
      </c>
      <c r="QQ200" t="s">
        <v>485</v>
      </c>
      <c r="QR200" t="s">
        <v>485</v>
      </c>
      <c r="QS200" t="s">
        <v>485</v>
      </c>
      <c r="QT200" t="s">
        <v>485</v>
      </c>
      <c r="QU200" t="s">
        <v>485</v>
      </c>
      <c r="QV200" t="s">
        <v>485</v>
      </c>
      <c r="QW200" t="s">
        <v>485</v>
      </c>
      <c r="QX200" t="s">
        <v>485</v>
      </c>
      <c r="QY200" t="s">
        <v>485</v>
      </c>
      <c r="QZ200" t="s">
        <v>485</v>
      </c>
      <c r="RA200" t="s">
        <v>485</v>
      </c>
      <c r="RB200" t="s">
        <v>11</v>
      </c>
      <c r="RC200" t="s">
        <v>10</v>
      </c>
      <c r="RD200" t="s">
        <v>11</v>
      </c>
      <c r="RE200" t="s">
        <v>10</v>
      </c>
      <c r="RF200" t="s">
        <v>11</v>
      </c>
      <c r="RG200" t="s">
        <v>10</v>
      </c>
      <c r="RH200" t="s">
        <v>485</v>
      </c>
      <c r="RI200" t="s">
        <v>485</v>
      </c>
      <c r="RJ200" t="s">
        <v>485</v>
      </c>
      <c r="RK200" t="s">
        <v>485</v>
      </c>
      <c r="RL200" t="s">
        <v>485</v>
      </c>
      <c r="RM200" t="s">
        <v>485</v>
      </c>
      <c r="RN200" t="s">
        <v>485</v>
      </c>
      <c r="RO200" t="s">
        <v>485</v>
      </c>
      <c r="RP200" t="s">
        <v>485</v>
      </c>
      <c r="RQ200" t="s">
        <v>485</v>
      </c>
      <c r="RR200" t="s">
        <v>485</v>
      </c>
      <c r="RS200" t="s">
        <v>485</v>
      </c>
      <c r="RT200" t="s">
        <v>485</v>
      </c>
      <c r="RU200" t="s">
        <v>485</v>
      </c>
      <c r="RV200" t="s">
        <v>15</v>
      </c>
      <c r="RW200" t="s">
        <v>485</v>
      </c>
      <c r="RX200" t="s">
        <v>485</v>
      </c>
      <c r="RY200" t="s">
        <v>10</v>
      </c>
      <c r="RZ200" t="s">
        <v>485</v>
      </c>
      <c r="SA200" t="s">
        <v>485</v>
      </c>
      <c r="SB200" t="s">
        <v>485</v>
      </c>
      <c r="SC200" t="s">
        <v>485</v>
      </c>
      <c r="SD200" t="s">
        <v>485</v>
      </c>
      <c r="SE200" t="s">
        <v>10</v>
      </c>
      <c r="SF200" t="s">
        <v>485</v>
      </c>
      <c r="SG200" t="s">
        <v>485</v>
      </c>
      <c r="SH200" t="s">
        <v>485</v>
      </c>
      <c r="SI200" t="s">
        <v>485</v>
      </c>
      <c r="SJ200" t="s">
        <v>485</v>
      </c>
      <c r="SK200" t="s">
        <v>485</v>
      </c>
      <c r="SL200" t="s">
        <v>485</v>
      </c>
      <c r="SM200" t="s">
        <v>485</v>
      </c>
      <c r="SN200" t="s">
        <v>485</v>
      </c>
      <c r="SO200" t="s">
        <v>485</v>
      </c>
      <c r="SP200" t="s">
        <v>485</v>
      </c>
      <c r="SQ200" t="s">
        <v>485</v>
      </c>
      <c r="SR200" t="s">
        <v>485</v>
      </c>
      <c r="SS200" t="s">
        <v>485</v>
      </c>
      <c r="ST200" t="s">
        <v>485</v>
      </c>
      <c r="SU200" t="s">
        <v>485</v>
      </c>
      <c r="SV200" t="s">
        <v>10</v>
      </c>
      <c r="SW200" t="s">
        <v>10</v>
      </c>
      <c r="SX200" t="s">
        <v>10</v>
      </c>
      <c r="SY200" t="s">
        <v>10</v>
      </c>
      <c r="SZ200" t="s">
        <v>10</v>
      </c>
      <c r="TA200" t="s">
        <v>10</v>
      </c>
      <c r="TB200" t="s">
        <v>10</v>
      </c>
      <c r="TC200" t="s">
        <v>10</v>
      </c>
      <c r="TD200" t="s">
        <v>485</v>
      </c>
      <c r="TE200" t="s">
        <v>485</v>
      </c>
      <c r="TF200" t="s">
        <v>10</v>
      </c>
      <c r="TG200" t="s">
        <v>10</v>
      </c>
      <c r="TH200" t="s">
        <v>10</v>
      </c>
      <c r="TI200" t="s">
        <v>10</v>
      </c>
      <c r="TJ200" t="s">
        <v>10</v>
      </c>
      <c r="TK200" t="s">
        <v>10</v>
      </c>
      <c r="TL200" t="s">
        <v>10</v>
      </c>
      <c r="TM200" t="s">
        <v>10</v>
      </c>
      <c r="TN200" t="s">
        <v>485</v>
      </c>
      <c r="TO200" t="s">
        <v>485</v>
      </c>
      <c r="TP200" t="s">
        <v>485</v>
      </c>
      <c r="TQ200" t="s">
        <v>485</v>
      </c>
      <c r="TR200" t="s">
        <v>485</v>
      </c>
      <c r="TS200" t="s">
        <v>485</v>
      </c>
      <c r="TT200" t="s">
        <v>485</v>
      </c>
      <c r="TU200" t="s">
        <v>485</v>
      </c>
      <c r="TV200" t="s">
        <v>485</v>
      </c>
      <c r="TW200" t="s">
        <v>485</v>
      </c>
      <c r="TX200" t="s">
        <v>485</v>
      </c>
      <c r="TY200" t="s">
        <v>485</v>
      </c>
      <c r="TZ200" t="s">
        <v>485</v>
      </c>
      <c r="UA200" t="s">
        <v>485</v>
      </c>
      <c r="UB200" t="s">
        <v>485</v>
      </c>
      <c r="UC200" t="s">
        <v>485</v>
      </c>
      <c r="UD200" t="s">
        <v>485</v>
      </c>
      <c r="UE200" t="s">
        <v>485</v>
      </c>
      <c r="UF200" t="s">
        <v>485</v>
      </c>
      <c r="UG200" t="s">
        <v>485</v>
      </c>
      <c r="UH200" t="s">
        <v>485</v>
      </c>
      <c r="UI200" t="s">
        <v>485</v>
      </c>
      <c r="UJ200" t="s">
        <v>485</v>
      </c>
      <c r="UK200" t="s">
        <v>485</v>
      </c>
      <c r="UL200" t="s">
        <v>485</v>
      </c>
      <c r="UM200" t="s">
        <v>485</v>
      </c>
      <c r="UN200" t="s">
        <v>485</v>
      </c>
      <c r="UO200" t="s">
        <v>485</v>
      </c>
      <c r="UP200" t="s">
        <v>485</v>
      </c>
      <c r="UQ200" t="s">
        <v>485</v>
      </c>
      <c r="UR200" t="s">
        <v>485</v>
      </c>
      <c r="US200" t="s">
        <v>485</v>
      </c>
      <c r="UT200" t="s">
        <v>485</v>
      </c>
      <c r="UU200" t="s">
        <v>485</v>
      </c>
      <c r="UV200" t="s">
        <v>485</v>
      </c>
      <c r="UW200" t="s">
        <v>485</v>
      </c>
      <c r="UX200" t="s">
        <v>485</v>
      </c>
      <c r="UY200" t="s">
        <v>485</v>
      </c>
      <c r="UZ200" t="s">
        <v>485</v>
      </c>
      <c r="VA200" t="s">
        <v>485</v>
      </c>
      <c r="VB200" t="s">
        <v>485</v>
      </c>
      <c r="VC200" t="s">
        <v>485</v>
      </c>
      <c r="VD200" t="s">
        <v>485</v>
      </c>
      <c r="VE200" t="s">
        <v>485</v>
      </c>
      <c r="VF200" t="s">
        <v>485</v>
      </c>
      <c r="VG200" t="s">
        <v>485</v>
      </c>
      <c r="VH200" t="s">
        <v>485</v>
      </c>
      <c r="VI200" t="s">
        <v>485</v>
      </c>
      <c r="VJ200" t="s">
        <v>485</v>
      </c>
      <c r="VK200" t="s">
        <v>485</v>
      </c>
      <c r="VL200" t="s">
        <v>485</v>
      </c>
      <c r="VM200" t="s">
        <v>485</v>
      </c>
      <c r="VN200" t="s">
        <v>485</v>
      </c>
      <c r="VO200" t="s">
        <v>485</v>
      </c>
      <c r="VP200" t="s">
        <v>485</v>
      </c>
      <c r="VQ200" t="s">
        <v>485</v>
      </c>
      <c r="VR200" t="s">
        <v>485</v>
      </c>
      <c r="VS200" t="s">
        <v>485</v>
      </c>
      <c r="VT200" t="s">
        <v>485</v>
      </c>
      <c r="VU200" t="s">
        <v>485</v>
      </c>
      <c r="VV200" t="s">
        <v>485</v>
      </c>
      <c r="VW200" t="s">
        <v>485</v>
      </c>
      <c r="VX200" t="s">
        <v>485</v>
      </c>
      <c r="VY200" t="s">
        <v>485</v>
      </c>
      <c r="VZ200" t="s">
        <v>485</v>
      </c>
      <c r="WA200" t="s">
        <v>485</v>
      </c>
      <c r="WB200" t="s">
        <v>485</v>
      </c>
      <c r="WC200" t="s">
        <v>485</v>
      </c>
      <c r="WD200" t="s">
        <v>485</v>
      </c>
      <c r="WE200" t="s">
        <v>485</v>
      </c>
      <c r="WF200" t="s">
        <v>485</v>
      </c>
      <c r="WG200" t="s">
        <v>485</v>
      </c>
      <c r="WH200" t="s">
        <v>485</v>
      </c>
      <c r="WI200" t="s">
        <v>485</v>
      </c>
      <c r="WJ200" t="s">
        <v>485</v>
      </c>
      <c r="WK200" t="s">
        <v>485</v>
      </c>
      <c r="WL200" t="s">
        <v>485</v>
      </c>
      <c r="WM200" t="s">
        <v>485</v>
      </c>
      <c r="WN200" t="s">
        <v>485</v>
      </c>
      <c r="WO200" t="s">
        <v>485</v>
      </c>
      <c r="WP200" t="s">
        <v>485</v>
      </c>
      <c r="WQ200" t="s">
        <v>485</v>
      </c>
      <c r="WR200" t="s">
        <v>485</v>
      </c>
      <c r="WS200" t="s">
        <v>485</v>
      </c>
      <c r="WT200" t="s">
        <v>485</v>
      </c>
      <c r="WU200" t="s">
        <v>485</v>
      </c>
      <c r="WV200" t="s">
        <v>485</v>
      </c>
      <c r="WW200" t="s">
        <v>485</v>
      </c>
      <c r="WX200" t="s">
        <v>485</v>
      </c>
      <c r="WY200" t="s">
        <v>485</v>
      </c>
      <c r="WZ200" t="s">
        <v>485</v>
      </c>
      <c r="XA200" t="s">
        <v>485</v>
      </c>
      <c r="XB200" t="s">
        <v>485</v>
      </c>
      <c r="XC200" t="s">
        <v>485</v>
      </c>
      <c r="XD200" t="s">
        <v>485</v>
      </c>
      <c r="XE200" t="s">
        <v>485</v>
      </c>
      <c r="XF200" t="s">
        <v>485</v>
      </c>
      <c r="XG200" t="s">
        <v>485</v>
      </c>
      <c r="XH200" t="s">
        <v>485</v>
      </c>
      <c r="XI200" t="s">
        <v>485</v>
      </c>
      <c r="XJ200" t="s">
        <v>485</v>
      </c>
      <c r="XK200" t="s">
        <v>485</v>
      </c>
      <c r="XL200" t="s">
        <v>485</v>
      </c>
      <c r="XM200" t="s">
        <v>485</v>
      </c>
      <c r="XN200" t="s">
        <v>485</v>
      </c>
      <c r="XO200" t="s">
        <v>485</v>
      </c>
      <c r="XP200" t="s">
        <v>485</v>
      </c>
      <c r="XQ200" t="s">
        <v>485</v>
      </c>
      <c r="XR200" t="s">
        <v>485</v>
      </c>
      <c r="XS200" t="s">
        <v>485</v>
      </c>
      <c r="XT200" t="s">
        <v>485</v>
      </c>
      <c r="XU200" t="s">
        <v>485</v>
      </c>
      <c r="XV200" t="s">
        <v>485</v>
      </c>
      <c r="XW200" t="s">
        <v>485</v>
      </c>
      <c r="XX200" t="s">
        <v>485</v>
      </c>
      <c r="XY200" t="s">
        <v>485</v>
      </c>
      <c r="XZ200" t="s">
        <v>485</v>
      </c>
      <c r="YA200" t="s">
        <v>485</v>
      </c>
      <c r="YB200" t="s">
        <v>485</v>
      </c>
      <c r="YC200" t="s">
        <v>485</v>
      </c>
      <c r="YD200" t="s">
        <v>485</v>
      </c>
      <c r="YE200" t="s">
        <v>485</v>
      </c>
      <c r="YF200" t="s">
        <v>485</v>
      </c>
      <c r="YG200" t="s">
        <v>485</v>
      </c>
      <c r="YH200" t="s">
        <v>485</v>
      </c>
      <c r="YI200" t="s">
        <v>485</v>
      </c>
      <c r="YJ200" t="s">
        <v>485</v>
      </c>
      <c r="YK200" t="s">
        <v>485</v>
      </c>
      <c r="YL200" t="s">
        <v>485</v>
      </c>
      <c r="YM200" t="s">
        <v>485</v>
      </c>
      <c r="YN200" t="s">
        <v>485</v>
      </c>
      <c r="YO200" t="s">
        <v>485</v>
      </c>
      <c r="YP200" t="s">
        <v>10</v>
      </c>
      <c r="YQ200" t="s">
        <v>10</v>
      </c>
      <c r="YR200" t="s">
        <v>10</v>
      </c>
      <c r="YS200" t="s">
        <v>10</v>
      </c>
      <c r="YT200" t="s">
        <v>10</v>
      </c>
      <c r="YU200" t="s">
        <v>10</v>
      </c>
      <c r="YV200" t="s">
        <v>10</v>
      </c>
      <c r="YW200" t="s">
        <v>10</v>
      </c>
      <c r="YX200" t="s">
        <v>10</v>
      </c>
      <c r="YY200" t="s">
        <v>10</v>
      </c>
      <c r="YZ200" t="s">
        <v>10</v>
      </c>
      <c r="ZA200" t="s">
        <v>10</v>
      </c>
      <c r="ZB200" t="s">
        <v>10</v>
      </c>
      <c r="ZC200" t="s">
        <v>10</v>
      </c>
      <c r="ZD200" t="s">
        <v>10</v>
      </c>
      <c r="ZE200" t="s">
        <v>10</v>
      </c>
      <c r="ZF200" t="s">
        <v>10</v>
      </c>
      <c r="ZG200" t="s">
        <v>485</v>
      </c>
      <c r="ZH200" t="s">
        <v>485</v>
      </c>
      <c r="ZI200" t="s">
        <v>485</v>
      </c>
      <c r="ZJ200" t="s">
        <v>485</v>
      </c>
      <c r="ZK200" t="s">
        <v>485</v>
      </c>
      <c r="ZL200" t="s">
        <v>485</v>
      </c>
      <c r="ZM200" t="s">
        <v>485</v>
      </c>
      <c r="ZN200" t="s">
        <v>485</v>
      </c>
      <c r="ZO200" t="s">
        <v>485</v>
      </c>
      <c r="ZP200" t="s">
        <v>485</v>
      </c>
      <c r="ZQ200" t="s">
        <v>485</v>
      </c>
      <c r="ZR200" t="s">
        <v>485</v>
      </c>
      <c r="ZS200" t="s">
        <v>485</v>
      </c>
      <c r="ZT200" t="s">
        <v>485</v>
      </c>
      <c r="ZU200" t="s">
        <v>485</v>
      </c>
      <c r="ZV200" t="s">
        <v>485</v>
      </c>
      <c r="ZW200" t="s">
        <v>485</v>
      </c>
      <c r="ZX200" t="s">
        <v>485</v>
      </c>
      <c r="ZY200" t="s">
        <v>485</v>
      </c>
      <c r="ZZ200" t="s">
        <v>485</v>
      </c>
      <c r="AAA200" t="s">
        <v>485</v>
      </c>
      <c r="AAB200" t="s">
        <v>485</v>
      </c>
      <c r="AAC200" t="s">
        <v>485</v>
      </c>
      <c r="AAD200" t="s">
        <v>485</v>
      </c>
      <c r="AAE200" t="s">
        <v>485</v>
      </c>
      <c r="AAF200" t="s">
        <v>485</v>
      </c>
      <c r="AAG200" t="s">
        <v>485</v>
      </c>
      <c r="AAH200" t="s">
        <v>485</v>
      </c>
      <c r="AAI200" t="s">
        <v>485</v>
      </c>
      <c r="AAJ200" t="s">
        <v>485</v>
      </c>
      <c r="AAK200" t="s">
        <v>485</v>
      </c>
      <c r="AAL200" t="s">
        <v>485</v>
      </c>
      <c r="AAM200" t="s">
        <v>485</v>
      </c>
      <c r="AAN200" t="s">
        <v>485</v>
      </c>
      <c r="AAO200" t="s">
        <v>485</v>
      </c>
      <c r="AAP200" t="s">
        <v>485</v>
      </c>
      <c r="AAQ200" t="s">
        <v>485</v>
      </c>
      <c r="AAR200" t="s">
        <v>485</v>
      </c>
      <c r="AAS200" t="s">
        <v>485</v>
      </c>
      <c r="AAT200" t="s">
        <v>485</v>
      </c>
      <c r="AAU200" t="s">
        <v>485</v>
      </c>
      <c r="AAV200" t="s">
        <v>485</v>
      </c>
      <c r="AAW200" t="s">
        <v>485</v>
      </c>
      <c r="AAX200" t="s">
        <v>25</v>
      </c>
      <c r="AAY200" t="s">
        <v>485</v>
      </c>
      <c r="AAZ200" t="s">
        <v>10</v>
      </c>
      <c r="ABA200" t="s">
        <v>485</v>
      </c>
      <c r="ABB200" t="s">
        <v>485</v>
      </c>
      <c r="ABC200" t="s">
        <v>11</v>
      </c>
      <c r="ABD200" t="s">
        <v>10</v>
      </c>
      <c r="ABE200" t="s">
        <v>485</v>
      </c>
      <c r="ABF200" t="s">
        <v>485</v>
      </c>
      <c r="ABG200" t="s">
        <v>11</v>
      </c>
      <c r="ABH200" t="s">
        <v>10</v>
      </c>
      <c r="ABI200" t="s">
        <v>485</v>
      </c>
      <c r="ABJ200" t="s">
        <v>485</v>
      </c>
      <c r="ABK200" t="s">
        <v>11</v>
      </c>
      <c r="ABL200" t="s">
        <v>10</v>
      </c>
      <c r="ABM200" t="s">
        <v>485</v>
      </c>
      <c r="ABN200" t="s">
        <v>10</v>
      </c>
      <c r="ABO200" t="s">
        <v>485</v>
      </c>
      <c r="ABP200" t="s">
        <v>10</v>
      </c>
      <c r="ABQ200" t="s">
        <v>485</v>
      </c>
      <c r="ABR200" t="s">
        <v>485</v>
      </c>
      <c r="ABS200" t="s">
        <v>485</v>
      </c>
      <c r="ABT200" t="s">
        <v>485</v>
      </c>
      <c r="ABU200" t="s">
        <v>485</v>
      </c>
      <c r="ABV200" t="s">
        <v>485</v>
      </c>
      <c r="ABW200" t="s">
        <v>485</v>
      </c>
      <c r="ABX200" t="s">
        <v>485</v>
      </c>
      <c r="ABY200" t="s">
        <v>485</v>
      </c>
      <c r="ABZ200" t="s">
        <v>485</v>
      </c>
      <c r="ACA200" t="s">
        <v>485</v>
      </c>
      <c r="ACB200" t="s">
        <v>10</v>
      </c>
      <c r="ACC200" t="s">
        <v>485</v>
      </c>
      <c r="ACD200" t="s">
        <v>485</v>
      </c>
    </row>
    <row r="201" spans="1:758" x14ac:dyDescent="0.2">
      <c r="A201" t="s">
        <v>774</v>
      </c>
      <c r="B201" t="s">
        <v>773</v>
      </c>
      <c r="C201" t="s">
        <v>485</v>
      </c>
      <c r="D201" t="s">
        <v>51</v>
      </c>
      <c r="E201" t="s">
        <v>8</v>
      </c>
      <c r="F201" t="s">
        <v>772</v>
      </c>
      <c r="G201" t="s">
        <v>9</v>
      </c>
      <c r="H201" t="s">
        <v>10</v>
      </c>
      <c r="I201" t="s">
        <v>485</v>
      </c>
      <c r="J201" t="s">
        <v>9</v>
      </c>
      <c r="K201" t="s">
        <v>10</v>
      </c>
      <c r="L201" t="s">
        <v>485</v>
      </c>
      <c r="M201" t="s">
        <v>25</v>
      </c>
      <c r="N201" t="s">
        <v>10</v>
      </c>
      <c r="O201" t="s">
        <v>485</v>
      </c>
      <c r="P201" t="s">
        <v>485</v>
      </c>
      <c r="Q201" t="s">
        <v>485</v>
      </c>
      <c r="R201" t="s">
        <v>485</v>
      </c>
      <c r="S201" t="s">
        <v>485</v>
      </c>
      <c r="T201" t="s">
        <v>485</v>
      </c>
      <c r="U201" t="s">
        <v>485</v>
      </c>
      <c r="V201" t="s">
        <v>485</v>
      </c>
      <c r="W201" t="s">
        <v>485</v>
      </c>
      <c r="X201" t="s">
        <v>485</v>
      </c>
      <c r="Y201" t="s">
        <v>485</v>
      </c>
      <c r="Z201" t="s">
        <v>485</v>
      </c>
      <c r="AA201" t="s">
        <v>485</v>
      </c>
      <c r="AB201" t="s">
        <v>485</v>
      </c>
      <c r="AC201" t="s">
        <v>485</v>
      </c>
      <c r="AD201" t="s">
        <v>485</v>
      </c>
      <c r="AE201" t="s">
        <v>9</v>
      </c>
      <c r="AF201" t="s">
        <v>12</v>
      </c>
      <c r="AG201" t="s">
        <v>485</v>
      </c>
      <c r="AH201" t="s">
        <v>9</v>
      </c>
      <c r="AI201" t="s">
        <v>485</v>
      </c>
      <c r="AJ201" t="s">
        <v>12</v>
      </c>
      <c r="AK201" t="s">
        <v>485</v>
      </c>
      <c r="AL201" t="s">
        <v>11</v>
      </c>
      <c r="AM201" t="s">
        <v>12</v>
      </c>
      <c r="AN201" t="s">
        <v>485</v>
      </c>
      <c r="AO201" t="s">
        <v>11</v>
      </c>
      <c r="AP201" t="s">
        <v>12</v>
      </c>
      <c r="AQ201" t="s">
        <v>485</v>
      </c>
      <c r="AR201" t="s">
        <v>485</v>
      </c>
      <c r="AS201" t="s">
        <v>485</v>
      </c>
      <c r="AT201" t="s">
        <v>485</v>
      </c>
      <c r="AU201" t="s">
        <v>485</v>
      </c>
      <c r="AV201" t="s">
        <v>485</v>
      </c>
      <c r="AW201" t="s">
        <v>485</v>
      </c>
      <c r="AX201" t="s">
        <v>485</v>
      </c>
      <c r="AY201" t="s">
        <v>485</v>
      </c>
      <c r="AZ201" t="s">
        <v>485</v>
      </c>
      <c r="BA201" t="s">
        <v>485</v>
      </c>
      <c r="BB201" t="s">
        <v>485</v>
      </c>
      <c r="BC201" t="s">
        <v>485</v>
      </c>
      <c r="BD201" t="s">
        <v>485</v>
      </c>
      <c r="BE201" t="s">
        <v>485</v>
      </c>
      <c r="BF201" t="s">
        <v>485</v>
      </c>
      <c r="BG201" t="s">
        <v>485</v>
      </c>
      <c r="BH201" t="s">
        <v>485</v>
      </c>
      <c r="BI201" t="s">
        <v>485</v>
      </c>
      <c r="BJ201" t="s">
        <v>485</v>
      </c>
      <c r="BK201" t="s">
        <v>485</v>
      </c>
      <c r="BL201" t="s">
        <v>485</v>
      </c>
      <c r="BM201" t="s">
        <v>485</v>
      </c>
      <c r="BN201" t="s">
        <v>485</v>
      </c>
      <c r="BO201" t="s">
        <v>485</v>
      </c>
      <c r="BP201" t="s">
        <v>485</v>
      </c>
      <c r="BQ201" t="s">
        <v>485</v>
      </c>
      <c r="BR201" t="s">
        <v>485</v>
      </c>
      <c r="BS201" t="s">
        <v>485</v>
      </c>
      <c r="BT201" t="s">
        <v>56</v>
      </c>
      <c r="BU201" t="s">
        <v>485</v>
      </c>
      <c r="BV201" t="s">
        <v>58</v>
      </c>
      <c r="BW201" t="s">
        <v>11</v>
      </c>
      <c r="BX201" t="s">
        <v>10</v>
      </c>
      <c r="BY201" t="s">
        <v>485</v>
      </c>
      <c r="BZ201" t="s">
        <v>11</v>
      </c>
      <c r="CA201" t="s">
        <v>485</v>
      </c>
      <c r="CB201" t="s">
        <v>10</v>
      </c>
      <c r="CC201" t="s">
        <v>485</v>
      </c>
      <c r="CD201" t="s">
        <v>485</v>
      </c>
      <c r="CE201" t="s">
        <v>485</v>
      </c>
      <c r="CF201" t="s">
        <v>485</v>
      </c>
      <c r="CG201" t="s">
        <v>485</v>
      </c>
      <c r="CH201" t="s">
        <v>485</v>
      </c>
      <c r="CI201" t="s">
        <v>485</v>
      </c>
      <c r="CJ201" t="s">
        <v>25</v>
      </c>
      <c r="CK201" t="s">
        <v>494</v>
      </c>
      <c r="CL201" t="s">
        <v>485</v>
      </c>
      <c r="CM201" t="s">
        <v>10</v>
      </c>
      <c r="CN201" t="s">
        <v>485</v>
      </c>
      <c r="CO201" t="s">
        <v>485</v>
      </c>
      <c r="CP201" t="s">
        <v>11</v>
      </c>
      <c r="CQ201" t="s">
        <v>11</v>
      </c>
      <c r="CR201" t="s">
        <v>11</v>
      </c>
      <c r="CS201" t="s">
        <v>11</v>
      </c>
      <c r="CT201" t="s">
        <v>11</v>
      </c>
      <c r="CU201" t="s">
        <v>11</v>
      </c>
      <c r="CV201" t="s">
        <v>11</v>
      </c>
      <c r="CW201" t="s">
        <v>11</v>
      </c>
      <c r="CX201" t="s">
        <v>11</v>
      </c>
      <c r="CY201" t="s">
        <v>11</v>
      </c>
      <c r="CZ201" t="s">
        <v>11</v>
      </c>
      <c r="DA201" t="s">
        <v>485</v>
      </c>
      <c r="DB201" t="s">
        <v>10</v>
      </c>
      <c r="DC201" t="s">
        <v>485</v>
      </c>
      <c r="DD201" t="s">
        <v>485</v>
      </c>
      <c r="DE201" t="s">
        <v>11</v>
      </c>
      <c r="DF201" t="s">
        <v>10</v>
      </c>
      <c r="DG201" t="s">
        <v>485</v>
      </c>
      <c r="DH201" t="s">
        <v>11</v>
      </c>
      <c r="DI201" t="s">
        <v>10</v>
      </c>
      <c r="DJ201" t="s">
        <v>485</v>
      </c>
      <c r="DK201" t="s">
        <v>485</v>
      </c>
      <c r="DL201" t="s">
        <v>485</v>
      </c>
      <c r="DM201" t="s">
        <v>485</v>
      </c>
      <c r="DN201" t="s">
        <v>485</v>
      </c>
      <c r="DO201" t="s">
        <v>485</v>
      </c>
      <c r="DP201" t="s">
        <v>485</v>
      </c>
      <c r="DQ201" t="s">
        <v>9</v>
      </c>
      <c r="DR201" t="s">
        <v>485</v>
      </c>
      <c r="DS201" t="s">
        <v>10</v>
      </c>
      <c r="DT201" t="s">
        <v>485</v>
      </c>
      <c r="DU201" t="s">
        <v>485</v>
      </c>
      <c r="DV201" t="s">
        <v>485</v>
      </c>
      <c r="DW201" t="s">
        <v>485</v>
      </c>
      <c r="DX201" t="s">
        <v>485</v>
      </c>
      <c r="DY201" t="s">
        <v>485</v>
      </c>
      <c r="DZ201" t="s">
        <v>485</v>
      </c>
      <c r="EA201" t="s">
        <v>485</v>
      </c>
      <c r="EB201" t="s">
        <v>10</v>
      </c>
      <c r="EC201" t="s">
        <v>10</v>
      </c>
      <c r="ED201" t="s">
        <v>10</v>
      </c>
      <c r="EE201" t="s">
        <v>10</v>
      </c>
      <c r="EF201" t="s">
        <v>10</v>
      </c>
      <c r="EG201" t="s">
        <v>10</v>
      </c>
      <c r="EH201" t="s">
        <v>10</v>
      </c>
      <c r="EI201" t="s">
        <v>10</v>
      </c>
      <c r="EJ201" t="s">
        <v>10</v>
      </c>
      <c r="EK201" t="s">
        <v>771</v>
      </c>
      <c r="EL201" t="s">
        <v>130</v>
      </c>
      <c r="EM201" t="s">
        <v>485</v>
      </c>
      <c r="EN201" t="s">
        <v>10</v>
      </c>
      <c r="EO201" t="s">
        <v>10</v>
      </c>
      <c r="EP201" t="s">
        <v>10</v>
      </c>
      <c r="EQ201" t="s">
        <v>10</v>
      </c>
      <c r="ER201" t="s">
        <v>10</v>
      </c>
      <c r="ES201" t="s">
        <v>10</v>
      </c>
      <c r="ET201" t="s">
        <v>580</v>
      </c>
      <c r="EU201" t="s">
        <v>108</v>
      </c>
      <c r="EV201" t="s">
        <v>485</v>
      </c>
      <c r="EW201" t="s">
        <v>485</v>
      </c>
      <c r="EX201" t="s">
        <v>485</v>
      </c>
      <c r="EY201" t="s">
        <v>485</v>
      </c>
      <c r="EZ201" t="s">
        <v>485</v>
      </c>
      <c r="FA201" t="s">
        <v>485</v>
      </c>
      <c r="FB201" t="s">
        <v>485</v>
      </c>
      <c r="FC201" t="s">
        <v>485</v>
      </c>
      <c r="FD201" t="s">
        <v>485</v>
      </c>
      <c r="FE201" t="s">
        <v>485</v>
      </c>
      <c r="FF201" t="s">
        <v>485</v>
      </c>
      <c r="FG201" t="s">
        <v>10</v>
      </c>
      <c r="FH201" t="s">
        <v>10</v>
      </c>
      <c r="FI201" t="s">
        <v>10</v>
      </c>
      <c r="FJ201" t="s">
        <v>10</v>
      </c>
      <c r="FK201" t="s">
        <v>10</v>
      </c>
      <c r="FL201" t="s">
        <v>10</v>
      </c>
      <c r="FM201" t="s">
        <v>10</v>
      </c>
      <c r="FN201" t="s">
        <v>10</v>
      </c>
      <c r="FO201" t="s">
        <v>10</v>
      </c>
      <c r="FP201" t="s">
        <v>485</v>
      </c>
      <c r="FQ201" t="s">
        <v>485</v>
      </c>
      <c r="FR201" t="s">
        <v>485</v>
      </c>
      <c r="FS201" t="s">
        <v>485</v>
      </c>
      <c r="FT201" t="s">
        <v>485</v>
      </c>
      <c r="FU201" t="s">
        <v>485</v>
      </c>
      <c r="FV201" t="s">
        <v>485</v>
      </c>
      <c r="FW201" t="s">
        <v>485</v>
      </c>
      <c r="FX201" t="s">
        <v>485</v>
      </c>
      <c r="FY201" t="s">
        <v>485</v>
      </c>
      <c r="FZ201" t="s">
        <v>485</v>
      </c>
      <c r="GA201" t="s">
        <v>25</v>
      </c>
      <c r="GB201" t="s">
        <v>485</v>
      </c>
      <c r="GC201" t="s">
        <v>12</v>
      </c>
      <c r="GD201" t="s">
        <v>485</v>
      </c>
      <c r="GE201" t="s">
        <v>494</v>
      </c>
      <c r="GF201" t="s">
        <v>485</v>
      </c>
      <c r="GG201" t="s">
        <v>10</v>
      </c>
      <c r="GH201" t="s">
        <v>10</v>
      </c>
      <c r="GI201" t="s">
        <v>10</v>
      </c>
      <c r="GJ201" t="s">
        <v>10</v>
      </c>
      <c r="GK201" t="s">
        <v>10</v>
      </c>
      <c r="GL201" t="s">
        <v>12</v>
      </c>
      <c r="GM201" t="s">
        <v>10</v>
      </c>
      <c r="GN201" t="s">
        <v>485</v>
      </c>
      <c r="GO201" t="s">
        <v>485</v>
      </c>
      <c r="GP201" t="s">
        <v>10</v>
      </c>
      <c r="GQ201" t="s">
        <v>485</v>
      </c>
      <c r="GR201" t="s">
        <v>485</v>
      </c>
      <c r="GS201" t="s">
        <v>485</v>
      </c>
      <c r="GT201" t="s">
        <v>485</v>
      </c>
      <c r="GU201" t="s">
        <v>485</v>
      </c>
      <c r="GV201" t="s">
        <v>485</v>
      </c>
      <c r="GW201" t="s">
        <v>485</v>
      </c>
      <c r="GX201" t="s">
        <v>485</v>
      </c>
      <c r="GY201" t="s">
        <v>485</v>
      </c>
      <c r="GZ201" t="s">
        <v>485</v>
      </c>
      <c r="HA201" t="s">
        <v>485</v>
      </c>
      <c r="HB201" t="s">
        <v>485</v>
      </c>
      <c r="HC201" t="s">
        <v>485</v>
      </c>
      <c r="HD201" t="s">
        <v>10</v>
      </c>
      <c r="HE201" t="s">
        <v>10</v>
      </c>
      <c r="HF201" t="s">
        <v>10</v>
      </c>
      <c r="HG201" t="s">
        <v>10</v>
      </c>
      <c r="HH201" t="s">
        <v>12</v>
      </c>
      <c r="HI201" t="s">
        <v>10</v>
      </c>
      <c r="HJ201" t="s">
        <v>10</v>
      </c>
      <c r="HK201" t="s">
        <v>10</v>
      </c>
      <c r="HL201" t="s">
        <v>10</v>
      </c>
      <c r="HM201" t="s">
        <v>485</v>
      </c>
      <c r="HN201" t="s">
        <v>44</v>
      </c>
      <c r="HO201" t="s">
        <v>485</v>
      </c>
      <c r="HP201" t="s">
        <v>10</v>
      </c>
      <c r="HQ201" t="s">
        <v>485</v>
      </c>
      <c r="HR201" t="s">
        <v>485</v>
      </c>
      <c r="HS201" t="s">
        <v>485</v>
      </c>
      <c r="HT201" t="s">
        <v>485</v>
      </c>
      <c r="HU201" t="s">
        <v>485</v>
      </c>
      <c r="HV201" t="s">
        <v>485</v>
      </c>
      <c r="HW201" t="s">
        <v>485</v>
      </c>
      <c r="HX201" t="s">
        <v>485</v>
      </c>
      <c r="HY201" t="s">
        <v>485</v>
      </c>
      <c r="HZ201" t="s">
        <v>485</v>
      </c>
      <c r="IA201" t="s">
        <v>485</v>
      </c>
      <c r="IB201" t="s">
        <v>485</v>
      </c>
      <c r="IC201" t="s">
        <v>485</v>
      </c>
      <c r="ID201" t="s">
        <v>485</v>
      </c>
      <c r="IE201" t="s">
        <v>485</v>
      </c>
      <c r="IF201" t="s">
        <v>485</v>
      </c>
      <c r="IG201" t="s">
        <v>485</v>
      </c>
      <c r="IH201" t="s">
        <v>485</v>
      </c>
      <c r="II201" t="s">
        <v>485</v>
      </c>
      <c r="IJ201" t="s">
        <v>485</v>
      </c>
      <c r="IK201" t="s">
        <v>485</v>
      </c>
      <c r="IL201" t="s">
        <v>485</v>
      </c>
      <c r="IM201" t="s">
        <v>485</v>
      </c>
      <c r="IN201" t="s">
        <v>485</v>
      </c>
      <c r="IO201" t="s">
        <v>485</v>
      </c>
      <c r="IP201" t="s">
        <v>485</v>
      </c>
      <c r="IQ201" t="s">
        <v>485</v>
      </c>
      <c r="IR201" t="s">
        <v>485</v>
      </c>
      <c r="IS201" t="s">
        <v>485</v>
      </c>
      <c r="IT201" t="s">
        <v>485</v>
      </c>
      <c r="IU201" t="s">
        <v>485</v>
      </c>
      <c r="IV201" t="s">
        <v>485</v>
      </c>
      <c r="IW201" t="s">
        <v>485</v>
      </c>
      <c r="IX201" t="s">
        <v>485</v>
      </c>
      <c r="IY201" t="s">
        <v>485</v>
      </c>
      <c r="IZ201" t="s">
        <v>485</v>
      </c>
      <c r="JA201" t="s">
        <v>485</v>
      </c>
      <c r="JB201" t="s">
        <v>485</v>
      </c>
      <c r="JC201" t="s">
        <v>485</v>
      </c>
      <c r="JD201" t="s">
        <v>485</v>
      </c>
      <c r="JE201" t="s">
        <v>485</v>
      </c>
      <c r="JF201" t="s">
        <v>485</v>
      </c>
      <c r="JG201" t="s">
        <v>485</v>
      </c>
      <c r="JH201" t="s">
        <v>485</v>
      </c>
      <c r="JI201" t="s">
        <v>485</v>
      </c>
      <c r="JJ201" t="s">
        <v>11</v>
      </c>
      <c r="JK201" t="s">
        <v>770</v>
      </c>
      <c r="JL201" t="s">
        <v>485</v>
      </c>
      <c r="JM201" t="s">
        <v>10</v>
      </c>
      <c r="JN201" t="s">
        <v>485</v>
      </c>
      <c r="JO201" t="s">
        <v>485</v>
      </c>
      <c r="JP201" t="s">
        <v>485</v>
      </c>
      <c r="JQ201" t="s">
        <v>11</v>
      </c>
      <c r="JR201" t="s">
        <v>10</v>
      </c>
      <c r="JS201" t="s">
        <v>485</v>
      </c>
      <c r="JT201" t="s">
        <v>11</v>
      </c>
      <c r="JU201" t="s">
        <v>10</v>
      </c>
      <c r="JV201" t="s">
        <v>485</v>
      </c>
      <c r="JW201" t="s">
        <v>9</v>
      </c>
      <c r="JX201" t="s">
        <v>485</v>
      </c>
      <c r="JY201" t="s">
        <v>10</v>
      </c>
      <c r="JZ201" t="s">
        <v>485</v>
      </c>
      <c r="KA201" t="s">
        <v>485</v>
      </c>
      <c r="KB201" t="s">
        <v>485</v>
      </c>
      <c r="KC201" t="s">
        <v>44</v>
      </c>
      <c r="KD201" t="s">
        <v>485</v>
      </c>
      <c r="KE201" t="s">
        <v>485</v>
      </c>
      <c r="KF201" t="s">
        <v>485</v>
      </c>
      <c r="KG201" t="s">
        <v>485</v>
      </c>
      <c r="KH201" t="s">
        <v>485</v>
      </c>
      <c r="KI201" t="s">
        <v>485</v>
      </c>
      <c r="KJ201" t="s">
        <v>485</v>
      </c>
      <c r="KK201" t="s">
        <v>485</v>
      </c>
      <c r="KL201" t="s">
        <v>485</v>
      </c>
      <c r="KM201" t="s">
        <v>485</v>
      </c>
      <c r="KN201" t="s">
        <v>485</v>
      </c>
      <c r="KO201" t="s">
        <v>485</v>
      </c>
      <c r="KP201" t="s">
        <v>485</v>
      </c>
      <c r="KQ201" t="s">
        <v>485</v>
      </c>
      <c r="KR201" t="s">
        <v>485</v>
      </c>
      <c r="KS201" t="s">
        <v>485</v>
      </c>
      <c r="KT201" t="s">
        <v>485</v>
      </c>
      <c r="KU201" t="s">
        <v>485</v>
      </c>
      <c r="KV201" t="s">
        <v>485</v>
      </c>
      <c r="KW201" t="s">
        <v>485</v>
      </c>
      <c r="KX201" t="s">
        <v>485</v>
      </c>
      <c r="KY201" t="s">
        <v>485</v>
      </c>
      <c r="KZ201" t="s">
        <v>485</v>
      </c>
      <c r="LA201" t="s">
        <v>485</v>
      </c>
      <c r="LB201" t="s">
        <v>485</v>
      </c>
      <c r="LC201" t="s">
        <v>485</v>
      </c>
      <c r="LD201" t="s">
        <v>11</v>
      </c>
      <c r="LE201" t="s">
        <v>485</v>
      </c>
      <c r="LF201" t="s">
        <v>10</v>
      </c>
      <c r="LG201" t="s">
        <v>485</v>
      </c>
      <c r="LH201" t="s">
        <v>485</v>
      </c>
      <c r="LI201" t="s">
        <v>29</v>
      </c>
      <c r="LJ201" t="s">
        <v>10</v>
      </c>
      <c r="LK201" t="s">
        <v>485</v>
      </c>
      <c r="LL201" t="s">
        <v>10</v>
      </c>
      <c r="LM201" t="s">
        <v>485</v>
      </c>
      <c r="LN201" t="s">
        <v>11</v>
      </c>
      <c r="LO201" t="s">
        <v>485</v>
      </c>
      <c r="LP201" t="s">
        <v>10</v>
      </c>
      <c r="LQ201" t="s">
        <v>485</v>
      </c>
      <c r="LR201" t="s">
        <v>485</v>
      </c>
      <c r="LS201" t="s">
        <v>11</v>
      </c>
      <c r="LT201" t="s">
        <v>485</v>
      </c>
      <c r="LU201" t="s">
        <v>12</v>
      </c>
      <c r="LV201" t="s">
        <v>485</v>
      </c>
      <c r="LW201" t="s">
        <v>10</v>
      </c>
      <c r="LX201" t="s">
        <v>485</v>
      </c>
      <c r="LY201" t="s">
        <v>485</v>
      </c>
      <c r="LZ201" t="s">
        <v>485</v>
      </c>
      <c r="MA201" t="s">
        <v>485</v>
      </c>
      <c r="MB201" t="s">
        <v>485</v>
      </c>
      <c r="MC201" t="s">
        <v>485</v>
      </c>
      <c r="MD201" t="s">
        <v>485</v>
      </c>
      <c r="ME201" t="s">
        <v>485</v>
      </c>
      <c r="MF201" t="s">
        <v>485</v>
      </c>
      <c r="MG201" t="s">
        <v>485</v>
      </c>
      <c r="MH201" t="s">
        <v>485</v>
      </c>
      <c r="MI201" t="s">
        <v>485</v>
      </c>
      <c r="MJ201" t="s">
        <v>485</v>
      </c>
      <c r="MK201" t="s">
        <v>485</v>
      </c>
      <c r="ML201" t="s">
        <v>485</v>
      </c>
      <c r="MM201" t="s">
        <v>485</v>
      </c>
      <c r="MN201" t="s">
        <v>485</v>
      </c>
      <c r="MO201" t="s">
        <v>485</v>
      </c>
      <c r="MP201" t="s">
        <v>485</v>
      </c>
      <c r="MQ201" t="s">
        <v>485</v>
      </c>
      <c r="MR201" t="s">
        <v>485</v>
      </c>
      <c r="MS201" t="s">
        <v>485</v>
      </c>
      <c r="MT201" t="s">
        <v>485</v>
      </c>
      <c r="MU201" t="s">
        <v>485</v>
      </c>
      <c r="MV201" t="s">
        <v>485</v>
      </c>
      <c r="MW201" t="s">
        <v>485</v>
      </c>
      <c r="MX201" t="s">
        <v>485</v>
      </c>
      <c r="MY201" t="s">
        <v>485</v>
      </c>
      <c r="MZ201" t="s">
        <v>485</v>
      </c>
      <c r="NA201" t="s">
        <v>485</v>
      </c>
      <c r="NB201" t="s">
        <v>9</v>
      </c>
      <c r="NC201" t="s">
        <v>10</v>
      </c>
      <c r="ND201" t="s">
        <v>485</v>
      </c>
      <c r="NE201" t="s">
        <v>9</v>
      </c>
      <c r="NF201" t="s">
        <v>10</v>
      </c>
      <c r="NG201" t="s">
        <v>485</v>
      </c>
      <c r="NH201" t="s">
        <v>485</v>
      </c>
      <c r="NI201" t="s">
        <v>485</v>
      </c>
      <c r="NJ201" t="s">
        <v>485</v>
      </c>
      <c r="NK201" t="s">
        <v>485</v>
      </c>
      <c r="NL201" t="s">
        <v>485</v>
      </c>
      <c r="NM201" t="s">
        <v>485</v>
      </c>
      <c r="NN201" t="s">
        <v>11</v>
      </c>
      <c r="NO201" t="s">
        <v>10</v>
      </c>
      <c r="NP201" t="s">
        <v>485</v>
      </c>
      <c r="NQ201" t="s">
        <v>11</v>
      </c>
      <c r="NR201" t="s">
        <v>12</v>
      </c>
      <c r="NS201" t="s">
        <v>485</v>
      </c>
      <c r="NT201" t="s">
        <v>769</v>
      </c>
      <c r="NU201" t="s">
        <v>11</v>
      </c>
      <c r="NV201" t="s">
        <v>485</v>
      </c>
      <c r="NW201" t="s">
        <v>10</v>
      </c>
      <c r="NX201" t="s">
        <v>485</v>
      </c>
      <c r="NY201" t="s">
        <v>485</v>
      </c>
      <c r="NZ201" t="s">
        <v>11</v>
      </c>
      <c r="OA201" t="s">
        <v>10</v>
      </c>
      <c r="OB201" t="s">
        <v>485</v>
      </c>
      <c r="OC201" t="s">
        <v>11</v>
      </c>
      <c r="OD201" t="s">
        <v>10</v>
      </c>
      <c r="OE201" t="s">
        <v>485</v>
      </c>
      <c r="OF201" t="s">
        <v>485</v>
      </c>
      <c r="OG201" t="s">
        <v>485</v>
      </c>
      <c r="OH201" t="s">
        <v>485</v>
      </c>
      <c r="OI201" t="s">
        <v>485</v>
      </c>
      <c r="OJ201" t="s">
        <v>485</v>
      </c>
      <c r="OK201" t="s">
        <v>485</v>
      </c>
      <c r="OL201" t="s">
        <v>485</v>
      </c>
      <c r="OM201" t="s">
        <v>485</v>
      </c>
      <c r="ON201" t="s">
        <v>485</v>
      </c>
      <c r="OO201" t="s">
        <v>485</v>
      </c>
      <c r="OP201" t="s">
        <v>485</v>
      </c>
      <c r="OQ201" t="s">
        <v>485</v>
      </c>
      <c r="OR201" t="s">
        <v>485</v>
      </c>
      <c r="OS201" t="s">
        <v>485</v>
      </c>
      <c r="OT201" t="s">
        <v>485</v>
      </c>
      <c r="OU201" t="s">
        <v>485</v>
      </c>
      <c r="OV201" t="s">
        <v>485</v>
      </c>
      <c r="OW201" t="s">
        <v>485</v>
      </c>
      <c r="OX201" t="s">
        <v>485</v>
      </c>
      <c r="OY201" t="s">
        <v>485</v>
      </c>
      <c r="OZ201" t="s">
        <v>485</v>
      </c>
      <c r="PA201" t="s">
        <v>485</v>
      </c>
      <c r="PB201" t="s">
        <v>485</v>
      </c>
      <c r="PC201" t="s">
        <v>485</v>
      </c>
      <c r="PD201" t="s">
        <v>485</v>
      </c>
      <c r="PE201" t="s">
        <v>485</v>
      </c>
      <c r="PF201" t="s">
        <v>485</v>
      </c>
      <c r="PG201" t="s">
        <v>485</v>
      </c>
      <c r="PH201" t="s">
        <v>485</v>
      </c>
      <c r="PI201" t="s">
        <v>485</v>
      </c>
      <c r="PJ201" t="s">
        <v>485</v>
      </c>
      <c r="PK201" t="s">
        <v>485</v>
      </c>
      <c r="PL201" t="s">
        <v>485</v>
      </c>
      <c r="PM201" t="s">
        <v>485</v>
      </c>
      <c r="PN201" t="s">
        <v>485</v>
      </c>
      <c r="PO201" t="s">
        <v>485</v>
      </c>
      <c r="PP201" t="s">
        <v>485</v>
      </c>
      <c r="PQ201" t="s">
        <v>485</v>
      </c>
      <c r="PR201" t="s">
        <v>485</v>
      </c>
      <c r="PS201" t="s">
        <v>485</v>
      </c>
      <c r="PT201" t="s">
        <v>485</v>
      </c>
      <c r="PU201" t="s">
        <v>485</v>
      </c>
      <c r="PV201" t="s">
        <v>485</v>
      </c>
      <c r="PW201" t="s">
        <v>485</v>
      </c>
      <c r="PX201" t="s">
        <v>485</v>
      </c>
      <c r="PY201" t="s">
        <v>485</v>
      </c>
      <c r="PZ201" t="s">
        <v>485</v>
      </c>
      <c r="QA201" t="s">
        <v>485</v>
      </c>
      <c r="QB201" t="s">
        <v>485</v>
      </c>
      <c r="QC201" t="s">
        <v>485</v>
      </c>
      <c r="QD201" t="s">
        <v>485</v>
      </c>
      <c r="QE201" t="s">
        <v>485</v>
      </c>
      <c r="QF201" t="s">
        <v>485</v>
      </c>
      <c r="QG201" t="s">
        <v>485</v>
      </c>
      <c r="QH201" t="s">
        <v>485</v>
      </c>
      <c r="QI201" t="s">
        <v>485</v>
      </c>
      <c r="QJ201" t="s">
        <v>485</v>
      </c>
      <c r="QK201" t="s">
        <v>485</v>
      </c>
      <c r="QL201" t="s">
        <v>485</v>
      </c>
      <c r="QM201" t="s">
        <v>485</v>
      </c>
      <c r="QN201" t="s">
        <v>485</v>
      </c>
      <c r="QO201" t="s">
        <v>485</v>
      </c>
      <c r="QP201" t="s">
        <v>485</v>
      </c>
      <c r="QQ201" t="s">
        <v>485</v>
      </c>
      <c r="QR201" t="s">
        <v>485</v>
      </c>
      <c r="QS201" t="s">
        <v>485</v>
      </c>
      <c r="QT201" t="s">
        <v>485</v>
      </c>
      <c r="QU201" t="s">
        <v>485</v>
      </c>
      <c r="QV201" t="s">
        <v>485</v>
      </c>
      <c r="QW201" t="s">
        <v>485</v>
      </c>
      <c r="QX201" t="s">
        <v>485</v>
      </c>
      <c r="QY201" t="s">
        <v>485</v>
      </c>
      <c r="QZ201" t="s">
        <v>485</v>
      </c>
      <c r="RA201" t="s">
        <v>485</v>
      </c>
      <c r="RB201" t="s">
        <v>485</v>
      </c>
      <c r="RC201" t="s">
        <v>485</v>
      </c>
      <c r="RD201" t="s">
        <v>485</v>
      </c>
      <c r="RE201" t="s">
        <v>485</v>
      </c>
      <c r="RF201" t="s">
        <v>485</v>
      </c>
      <c r="RG201" t="s">
        <v>485</v>
      </c>
      <c r="RH201" t="s">
        <v>485</v>
      </c>
      <c r="RI201" t="s">
        <v>485</v>
      </c>
      <c r="RJ201" t="s">
        <v>485</v>
      </c>
      <c r="RK201" t="s">
        <v>485</v>
      </c>
      <c r="RL201" t="s">
        <v>485</v>
      </c>
      <c r="RM201" t="s">
        <v>485</v>
      </c>
      <c r="RN201" t="s">
        <v>485</v>
      </c>
      <c r="RO201" t="s">
        <v>485</v>
      </c>
      <c r="RP201" t="s">
        <v>485</v>
      </c>
      <c r="RQ201" t="s">
        <v>485</v>
      </c>
      <c r="RR201" t="s">
        <v>485</v>
      </c>
      <c r="RS201" t="s">
        <v>485</v>
      </c>
      <c r="RT201" t="s">
        <v>485</v>
      </c>
      <c r="RU201" t="s">
        <v>485</v>
      </c>
      <c r="RV201" t="s">
        <v>768</v>
      </c>
      <c r="RW201" t="s">
        <v>377</v>
      </c>
      <c r="RX201" t="s">
        <v>11</v>
      </c>
      <c r="RY201" t="s">
        <v>12</v>
      </c>
      <c r="RZ201" t="s">
        <v>485</v>
      </c>
      <c r="SA201" t="s">
        <v>485</v>
      </c>
      <c r="SB201" t="s">
        <v>485</v>
      </c>
      <c r="SC201" t="s">
        <v>485</v>
      </c>
      <c r="SD201" t="s">
        <v>11</v>
      </c>
      <c r="SE201" t="s">
        <v>10</v>
      </c>
      <c r="SF201" t="s">
        <v>485</v>
      </c>
      <c r="SG201" t="s">
        <v>543</v>
      </c>
      <c r="SH201" t="s">
        <v>485</v>
      </c>
      <c r="SI201" t="s">
        <v>485</v>
      </c>
      <c r="SJ201" t="s">
        <v>485</v>
      </c>
      <c r="SK201" t="s">
        <v>485</v>
      </c>
      <c r="SL201" t="s">
        <v>485</v>
      </c>
      <c r="SM201" t="s">
        <v>485</v>
      </c>
      <c r="SN201" t="s">
        <v>485</v>
      </c>
      <c r="SO201" t="s">
        <v>485</v>
      </c>
      <c r="SP201" t="s">
        <v>485</v>
      </c>
      <c r="SQ201" t="s">
        <v>485</v>
      </c>
      <c r="SR201" t="s">
        <v>485</v>
      </c>
      <c r="SS201" t="s">
        <v>485</v>
      </c>
      <c r="ST201" t="s">
        <v>485</v>
      </c>
      <c r="SU201" t="s">
        <v>485</v>
      </c>
      <c r="SV201" t="s">
        <v>12</v>
      </c>
      <c r="SW201" t="s">
        <v>10</v>
      </c>
      <c r="SX201" t="s">
        <v>10</v>
      </c>
      <c r="SY201" t="s">
        <v>10</v>
      </c>
      <c r="SZ201" t="s">
        <v>10</v>
      </c>
      <c r="TA201" t="s">
        <v>10</v>
      </c>
      <c r="TB201" t="s">
        <v>12</v>
      </c>
      <c r="TC201" t="s">
        <v>10</v>
      </c>
      <c r="TD201" t="s">
        <v>485</v>
      </c>
      <c r="TE201" t="s">
        <v>485</v>
      </c>
      <c r="TF201" t="s">
        <v>10</v>
      </c>
      <c r="TG201" t="s">
        <v>10</v>
      </c>
      <c r="TH201" t="s">
        <v>10</v>
      </c>
      <c r="TI201" t="s">
        <v>10</v>
      </c>
      <c r="TJ201" t="s">
        <v>10</v>
      </c>
      <c r="TK201" t="s">
        <v>10</v>
      </c>
      <c r="TL201" t="s">
        <v>10</v>
      </c>
      <c r="TM201" t="s">
        <v>10</v>
      </c>
      <c r="TN201" t="s">
        <v>485</v>
      </c>
      <c r="TO201" t="s">
        <v>485</v>
      </c>
      <c r="TP201" t="s">
        <v>485</v>
      </c>
      <c r="TQ201" t="s">
        <v>485</v>
      </c>
      <c r="TR201" t="s">
        <v>485</v>
      </c>
      <c r="TS201" t="s">
        <v>485</v>
      </c>
      <c r="TT201" t="s">
        <v>485</v>
      </c>
      <c r="TU201" t="s">
        <v>485</v>
      </c>
      <c r="TV201" t="s">
        <v>485</v>
      </c>
      <c r="TW201" t="s">
        <v>485</v>
      </c>
      <c r="TX201" t="s">
        <v>485</v>
      </c>
      <c r="TY201" t="s">
        <v>485</v>
      </c>
      <c r="TZ201" t="s">
        <v>485</v>
      </c>
      <c r="UA201" t="s">
        <v>485</v>
      </c>
      <c r="UB201" t="s">
        <v>485</v>
      </c>
      <c r="UC201" t="s">
        <v>485</v>
      </c>
      <c r="UD201" t="s">
        <v>485</v>
      </c>
      <c r="UE201" t="s">
        <v>485</v>
      </c>
      <c r="UF201" t="s">
        <v>485</v>
      </c>
      <c r="UG201" t="s">
        <v>485</v>
      </c>
      <c r="UH201" t="s">
        <v>485</v>
      </c>
      <c r="UI201" t="s">
        <v>485</v>
      </c>
      <c r="UJ201" t="s">
        <v>485</v>
      </c>
      <c r="UK201" t="s">
        <v>485</v>
      </c>
      <c r="UL201" t="s">
        <v>485</v>
      </c>
      <c r="UM201" t="s">
        <v>485</v>
      </c>
      <c r="UN201" t="s">
        <v>485</v>
      </c>
      <c r="UO201" t="s">
        <v>485</v>
      </c>
      <c r="UP201" t="s">
        <v>485</v>
      </c>
      <c r="UQ201" t="s">
        <v>485</v>
      </c>
      <c r="UR201" t="s">
        <v>485</v>
      </c>
      <c r="US201" t="s">
        <v>485</v>
      </c>
      <c r="UT201" t="s">
        <v>485</v>
      </c>
      <c r="UU201" t="s">
        <v>485</v>
      </c>
      <c r="UV201" t="s">
        <v>485</v>
      </c>
      <c r="UW201" t="s">
        <v>485</v>
      </c>
      <c r="UX201" t="s">
        <v>485</v>
      </c>
      <c r="UY201" t="s">
        <v>485</v>
      </c>
      <c r="UZ201" t="s">
        <v>485</v>
      </c>
      <c r="VA201" t="s">
        <v>485</v>
      </c>
      <c r="VB201" t="s">
        <v>485</v>
      </c>
      <c r="VC201" t="s">
        <v>485</v>
      </c>
      <c r="VD201" t="s">
        <v>485</v>
      </c>
      <c r="VE201" t="s">
        <v>485</v>
      </c>
      <c r="VF201" t="s">
        <v>485</v>
      </c>
      <c r="VG201" t="s">
        <v>485</v>
      </c>
      <c r="VH201" t="s">
        <v>485</v>
      </c>
      <c r="VI201" t="s">
        <v>485</v>
      </c>
      <c r="VJ201" t="s">
        <v>485</v>
      </c>
      <c r="VK201" t="s">
        <v>485</v>
      </c>
      <c r="VL201" t="s">
        <v>485</v>
      </c>
      <c r="VM201" t="s">
        <v>485</v>
      </c>
      <c r="VN201" t="s">
        <v>485</v>
      </c>
      <c r="VO201" t="s">
        <v>485</v>
      </c>
      <c r="VP201" t="s">
        <v>485</v>
      </c>
      <c r="VQ201" t="s">
        <v>485</v>
      </c>
      <c r="VR201" t="s">
        <v>485</v>
      </c>
      <c r="VS201" t="s">
        <v>485</v>
      </c>
      <c r="VT201" t="s">
        <v>485</v>
      </c>
      <c r="VU201" t="s">
        <v>485</v>
      </c>
      <c r="VV201" t="s">
        <v>485</v>
      </c>
      <c r="VW201" t="s">
        <v>485</v>
      </c>
      <c r="VX201" t="s">
        <v>485</v>
      </c>
      <c r="VY201" t="s">
        <v>485</v>
      </c>
      <c r="VZ201" t="s">
        <v>485</v>
      </c>
      <c r="WA201" t="s">
        <v>485</v>
      </c>
      <c r="WB201" t="s">
        <v>485</v>
      </c>
      <c r="WC201" t="s">
        <v>485</v>
      </c>
      <c r="WD201" t="s">
        <v>485</v>
      </c>
      <c r="WE201" t="s">
        <v>485</v>
      </c>
      <c r="WF201" t="s">
        <v>485</v>
      </c>
      <c r="WG201" t="s">
        <v>485</v>
      </c>
      <c r="WH201" t="s">
        <v>485</v>
      </c>
      <c r="WI201" t="s">
        <v>485</v>
      </c>
      <c r="WJ201" t="s">
        <v>485</v>
      </c>
      <c r="WK201" t="s">
        <v>485</v>
      </c>
      <c r="WL201" t="s">
        <v>485</v>
      </c>
      <c r="WM201" t="s">
        <v>485</v>
      </c>
      <c r="WN201" t="s">
        <v>485</v>
      </c>
      <c r="WO201" t="s">
        <v>485</v>
      </c>
      <c r="WP201" t="s">
        <v>485</v>
      </c>
      <c r="WQ201" t="s">
        <v>485</v>
      </c>
      <c r="WR201" t="s">
        <v>485</v>
      </c>
      <c r="WS201" t="s">
        <v>485</v>
      </c>
      <c r="WT201" t="s">
        <v>485</v>
      </c>
      <c r="WU201" t="s">
        <v>485</v>
      </c>
      <c r="WV201" t="s">
        <v>485</v>
      </c>
      <c r="WW201" t="s">
        <v>485</v>
      </c>
      <c r="WX201" t="s">
        <v>485</v>
      </c>
      <c r="WY201" t="s">
        <v>485</v>
      </c>
      <c r="WZ201" t="s">
        <v>485</v>
      </c>
      <c r="XA201" t="s">
        <v>485</v>
      </c>
      <c r="XB201" t="s">
        <v>485</v>
      </c>
      <c r="XC201" t="s">
        <v>485</v>
      </c>
      <c r="XD201" t="s">
        <v>485</v>
      </c>
      <c r="XE201" t="s">
        <v>485</v>
      </c>
      <c r="XF201" t="s">
        <v>485</v>
      </c>
      <c r="XG201" t="s">
        <v>485</v>
      </c>
      <c r="XH201" t="s">
        <v>485</v>
      </c>
      <c r="XI201" t="s">
        <v>485</v>
      </c>
      <c r="XJ201" t="s">
        <v>485</v>
      </c>
      <c r="XK201" t="s">
        <v>485</v>
      </c>
      <c r="XL201" t="s">
        <v>485</v>
      </c>
      <c r="XM201" t="s">
        <v>485</v>
      </c>
      <c r="XN201" t="s">
        <v>485</v>
      </c>
      <c r="XO201" t="s">
        <v>485</v>
      </c>
      <c r="XP201" t="s">
        <v>485</v>
      </c>
      <c r="XQ201" t="s">
        <v>485</v>
      </c>
      <c r="XR201" t="s">
        <v>485</v>
      </c>
      <c r="XS201" t="s">
        <v>485</v>
      </c>
      <c r="XT201" t="s">
        <v>485</v>
      </c>
      <c r="XU201" t="s">
        <v>485</v>
      </c>
      <c r="XV201" t="s">
        <v>485</v>
      </c>
      <c r="XW201" t="s">
        <v>485</v>
      </c>
      <c r="XX201" t="s">
        <v>485</v>
      </c>
      <c r="XY201" t="s">
        <v>485</v>
      </c>
      <c r="XZ201" t="s">
        <v>485</v>
      </c>
      <c r="YA201" t="s">
        <v>485</v>
      </c>
      <c r="YB201" t="s">
        <v>485</v>
      </c>
      <c r="YC201" t="s">
        <v>485</v>
      </c>
      <c r="YD201" t="s">
        <v>485</v>
      </c>
      <c r="YE201" t="s">
        <v>485</v>
      </c>
      <c r="YF201" t="s">
        <v>485</v>
      </c>
      <c r="YG201" t="s">
        <v>485</v>
      </c>
      <c r="YH201" t="s">
        <v>485</v>
      </c>
      <c r="YI201" t="s">
        <v>485</v>
      </c>
      <c r="YJ201" t="s">
        <v>485</v>
      </c>
      <c r="YK201" t="s">
        <v>485</v>
      </c>
      <c r="YL201" t="s">
        <v>485</v>
      </c>
      <c r="YM201" t="s">
        <v>485</v>
      </c>
      <c r="YN201" t="s">
        <v>485</v>
      </c>
      <c r="YO201" t="s">
        <v>485</v>
      </c>
      <c r="YP201" t="s">
        <v>485</v>
      </c>
      <c r="YQ201" t="s">
        <v>485</v>
      </c>
      <c r="YR201" t="s">
        <v>485</v>
      </c>
      <c r="YS201" t="s">
        <v>485</v>
      </c>
      <c r="YT201" t="s">
        <v>485</v>
      </c>
      <c r="YU201" t="s">
        <v>485</v>
      </c>
      <c r="YV201" t="s">
        <v>485</v>
      </c>
      <c r="YW201" t="s">
        <v>485</v>
      </c>
      <c r="YX201" t="s">
        <v>485</v>
      </c>
      <c r="YY201" t="s">
        <v>485</v>
      </c>
      <c r="YZ201" t="s">
        <v>485</v>
      </c>
      <c r="ZA201" t="s">
        <v>485</v>
      </c>
      <c r="ZB201" t="s">
        <v>485</v>
      </c>
      <c r="ZC201" t="s">
        <v>485</v>
      </c>
      <c r="ZD201" t="s">
        <v>485</v>
      </c>
      <c r="ZE201" t="s">
        <v>485</v>
      </c>
      <c r="ZF201" t="s">
        <v>485</v>
      </c>
      <c r="ZG201" t="s">
        <v>485</v>
      </c>
      <c r="ZH201" t="s">
        <v>485</v>
      </c>
      <c r="ZI201" t="s">
        <v>485</v>
      </c>
      <c r="ZJ201" t="s">
        <v>485</v>
      </c>
      <c r="ZK201" t="s">
        <v>485</v>
      </c>
      <c r="ZL201" t="s">
        <v>485</v>
      </c>
      <c r="ZM201" t="s">
        <v>485</v>
      </c>
      <c r="ZN201" t="s">
        <v>485</v>
      </c>
      <c r="ZO201" t="s">
        <v>485</v>
      </c>
      <c r="ZP201" t="s">
        <v>485</v>
      </c>
      <c r="ZQ201" t="s">
        <v>485</v>
      </c>
      <c r="ZR201" t="s">
        <v>485</v>
      </c>
      <c r="ZS201" t="s">
        <v>485</v>
      </c>
      <c r="ZT201" t="s">
        <v>485</v>
      </c>
      <c r="ZU201" t="s">
        <v>485</v>
      </c>
      <c r="ZV201" t="s">
        <v>485</v>
      </c>
      <c r="ZW201" t="s">
        <v>485</v>
      </c>
      <c r="ZX201" t="s">
        <v>485</v>
      </c>
      <c r="ZY201" t="s">
        <v>485</v>
      </c>
      <c r="ZZ201" t="s">
        <v>485</v>
      </c>
      <c r="AAA201" t="s">
        <v>485</v>
      </c>
      <c r="AAB201" t="s">
        <v>485</v>
      </c>
      <c r="AAC201" t="s">
        <v>485</v>
      </c>
      <c r="AAD201" t="s">
        <v>485</v>
      </c>
      <c r="AAE201" t="s">
        <v>485</v>
      </c>
      <c r="AAF201" t="s">
        <v>485</v>
      </c>
      <c r="AAG201" t="s">
        <v>485</v>
      </c>
      <c r="AAH201" t="s">
        <v>485</v>
      </c>
      <c r="AAI201" t="s">
        <v>485</v>
      </c>
      <c r="AAJ201" t="s">
        <v>485</v>
      </c>
      <c r="AAK201" t="s">
        <v>485</v>
      </c>
      <c r="AAL201" t="s">
        <v>485</v>
      </c>
      <c r="AAM201" t="s">
        <v>485</v>
      </c>
      <c r="AAN201" t="s">
        <v>485</v>
      </c>
      <c r="AAO201" t="s">
        <v>485</v>
      </c>
      <c r="AAP201" t="s">
        <v>485</v>
      </c>
      <c r="AAQ201" t="s">
        <v>485</v>
      </c>
      <c r="AAR201" t="s">
        <v>485</v>
      </c>
      <c r="AAS201" t="s">
        <v>485</v>
      </c>
      <c r="AAT201" t="s">
        <v>485</v>
      </c>
      <c r="AAU201" t="s">
        <v>485</v>
      </c>
      <c r="AAV201" t="s">
        <v>485</v>
      </c>
      <c r="AAW201" t="s">
        <v>485</v>
      </c>
      <c r="AAX201" t="s">
        <v>29</v>
      </c>
      <c r="AAY201" t="s">
        <v>277</v>
      </c>
      <c r="AAZ201" t="s">
        <v>485</v>
      </c>
      <c r="ABA201" t="s">
        <v>10</v>
      </c>
      <c r="ABB201" t="s">
        <v>485</v>
      </c>
      <c r="ABC201" t="s">
        <v>11</v>
      </c>
      <c r="ABD201" t="s">
        <v>10</v>
      </c>
      <c r="ABE201" t="s">
        <v>485</v>
      </c>
      <c r="ABF201" t="s">
        <v>485</v>
      </c>
      <c r="ABG201" t="s">
        <v>11</v>
      </c>
      <c r="ABH201" t="s">
        <v>10</v>
      </c>
      <c r="ABI201" t="s">
        <v>485</v>
      </c>
      <c r="ABJ201" t="s">
        <v>485</v>
      </c>
      <c r="ABK201" t="s">
        <v>11</v>
      </c>
      <c r="ABL201" t="s">
        <v>10</v>
      </c>
      <c r="ABM201" t="s">
        <v>485</v>
      </c>
      <c r="ABN201" t="s">
        <v>10</v>
      </c>
      <c r="ABO201" t="s">
        <v>485</v>
      </c>
      <c r="ABP201" t="s">
        <v>10</v>
      </c>
      <c r="ABQ201" t="s">
        <v>485</v>
      </c>
      <c r="ABR201" t="s">
        <v>485</v>
      </c>
      <c r="ABS201" t="s">
        <v>485</v>
      </c>
      <c r="ABT201" t="s">
        <v>485</v>
      </c>
      <c r="ABU201" t="s">
        <v>485</v>
      </c>
      <c r="ABV201" t="s">
        <v>485</v>
      </c>
      <c r="ABW201" t="s">
        <v>485</v>
      </c>
      <c r="ABX201" t="s">
        <v>485</v>
      </c>
      <c r="ABY201" t="s">
        <v>485</v>
      </c>
      <c r="ABZ201" t="s">
        <v>485</v>
      </c>
      <c r="ACA201" t="s">
        <v>485</v>
      </c>
      <c r="ACB201" t="s">
        <v>485</v>
      </c>
      <c r="ACC201" t="s">
        <v>485</v>
      </c>
      <c r="ACD201" t="s">
        <v>485</v>
      </c>
    </row>
    <row r="202" spans="1:758" x14ac:dyDescent="0.2">
      <c r="A202" t="s">
        <v>767</v>
      </c>
      <c r="B202" t="s">
        <v>761</v>
      </c>
      <c r="C202" t="s">
        <v>485</v>
      </c>
      <c r="D202" t="s">
        <v>51</v>
      </c>
      <c r="E202" t="s">
        <v>8</v>
      </c>
      <c r="F202" t="s">
        <v>766</v>
      </c>
      <c r="G202" t="s">
        <v>9</v>
      </c>
      <c r="H202" t="s">
        <v>10</v>
      </c>
      <c r="I202" t="s">
        <v>485</v>
      </c>
      <c r="J202" t="s">
        <v>9</v>
      </c>
      <c r="K202" t="s">
        <v>10</v>
      </c>
      <c r="L202" t="s">
        <v>485</v>
      </c>
      <c r="M202" t="s">
        <v>11</v>
      </c>
      <c r="N202" t="s">
        <v>10</v>
      </c>
      <c r="O202" t="s">
        <v>485</v>
      </c>
      <c r="P202" t="s">
        <v>485</v>
      </c>
      <c r="Q202" t="s">
        <v>485</v>
      </c>
      <c r="R202" t="s">
        <v>485</v>
      </c>
      <c r="S202" t="s">
        <v>485</v>
      </c>
      <c r="T202" t="s">
        <v>485</v>
      </c>
      <c r="U202" t="s">
        <v>485</v>
      </c>
      <c r="V202" t="s">
        <v>485</v>
      </c>
      <c r="W202" t="s">
        <v>485</v>
      </c>
      <c r="X202" t="s">
        <v>485</v>
      </c>
      <c r="Y202" t="s">
        <v>485</v>
      </c>
      <c r="Z202" t="s">
        <v>485</v>
      </c>
      <c r="AA202" t="s">
        <v>485</v>
      </c>
      <c r="AB202" t="s">
        <v>485</v>
      </c>
      <c r="AC202" t="s">
        <v>485</v>
      </c>
      <c r="AD202" t="s">
        <v>485</v>
      </c>
      <c r="AE202" t="s">
        <v>25</v>
      </c>
      <c r="AF202" t="s">
        <v>12</v>
      </c>
      <c r="AG202" t="s">
        <v>485</v>
      </c>
      <c r="AH202" t="s">
        <v>11</v>
      </c>
      <c r="AI202" t="s">
        <v>485</v>
      </c>
      <c r="AJ202" t="s">
        <v>12</v>
      </c>
      <c r="AK202" t="s">
        <v>485</v>
      </c>
      <c r="AL202" t="s">
        <v>11</v>
      </c>
      <c r="AM202" t="s">
        <v>10</v>
      </c>
      <c r="AN202" t="s">
        <v>485</v>
      </c>
      <c r="AO202" t="s">
        <v>11</v>
      </c>
      <c r="AP202" t="s">
        <v>10</v>
      </c>
      <c r="AQ202" t="s">
        <v>485</v>
      </c>
      <c r="AR202" t="s">
        <v>485</v>
      </c>
      <c r="AS202" t="s">
        <v>485</v>
      </c>
      <c r="AT202" t="s">
        <v>485</v>
      </c>
      <c r="AU202" t="s">
        <v>485</v>
      </c>
      <c r="AV202" t="s">
        <v>485</v>
      </c>
      <c r="AW202" t="s">
        <v>485</v>
      </c>
      <c r="AX202" t="s">
        <v>485</v>
      </c>
      <c r="AY202" t="s">
        <v>485</v>
      </c>
      <c r="AZ202" t="s">
        <v>485</v>
      </c>
      <c r="BA202" t="s">
        <v>485</v>
      </c>
      <c r="BB202" t="s">
        <v>485</v>
      </c>
      <c r="BC202" t="s">
        <v>485</v>
      </c>
      <c r="BD202" t="s">
        <v>485</v>
      </c>
      <c r="BE202" t="s">
        <v>485</v>
      </c>
      <c r="BF202" t="s">
        <v>485</v>
      </c>
      <c r="BG202" t="s">
        <v>485</v>
      </c>
      <c r="BH202" t="s">
        <v>485</v>
      </c>
      <c r="BI202" t="s">
        <v>485</v>
      </c>
      <c r="BJ202" t="s">
        <v>485</v>
      </c>
      <c r="BK202" t="s">
        <v>765</v>
      </c>
      <c r="BL202" t="s">
        <v>485</v>
      </c>
      <c r="BM202" t="s">
        <v>485</v>
      </c>
      <c r="BN202" t="s">
        <v>485</v>
      </c>
      <c r="BO202" t="s">
        <v>485</v>
      </c>
      <c r="BP202" t="s">
        <v>485</v>
      </c>
      <c r="BQ202" t="s">
        <v>485</v>
      </c>
      <c r="BR202" t="s">
        <v>485</v>
      </c>
      <c r="BS202" t="s">
        <v>485</v>
      </c>
      <c r="BT202" t="s">
        <v>485</v>
      </c>
      <c r="BU202" t="s">
        <v>485</v>
      </c>
      <c r="BV202" t="s">
        <v>167</v>
      </c>
      <c r="BW202" t="s">
        <v>11</v>
      </c>
      <c r="BX202" t="s">
        <v>10</v>
      </c>
      <c r="BY202" t="s">
        <v>485</v>
      </c>
      <c r="BZ202" t="s">
        <v>11</v>
      </c>
      <c r="CA202" t="s">
        <v>485</v>
      </c>
      <c r="CB202" t="s">
        <v>10</v>
      </c>
      <c r="CC202" t="s">
        <v>485</v>
      </c>
      <c r="CD202" t="s">
        <v>485</v>
      </c>
      <c r="CE202" t="s">
        <v>485</v>
      </c>
      <c r="CF202" t="s">
        <v>485</v>
      </c>
      <c r="CG202" t="s">
        <v>485</v>
      </c>
      <c r="CH202" t="s">
        <v>485</v>
      </c>
      <c r="CI202" t="s">
        <v>485</v>
      </c>
      <c r="CJ202" t="s">
        <v>11</v>
      </c>
      <c r="CK202" t="s">
        <v>485</v>
      </c>
      <c r="CL202" t="s">
        <v>12</v>
      </c>
      <c r="CM202" t="s">
        <v>485</v>
      </c>
      <c r="CN202" t="s">
        <v>54</v>
      </c>
      <c r="CO202" t="s">
        <v>485</v>
      </c>
      <c r="CP202" t="s">
        <v>11</v>
      </c>
      <c r="CQ202" t="s">
        <v>11</v>
      </c>
      <c r="CR202" t="s">
        <v>11</v>
      </c>
      <c r="CS202" t="s">
        <v>11</v>
      </c>
      <c r="CT202" t="s">
        <v>11</v>
      </c>
      <c r="CU202" t="s">
        <v>11</v>
      </c>
      <c r="CV202" t="s">
        <v>11</v>
      </c>
      <c r="CW202" t="s">
        <v>11</v>
      </c>
      <c r="CX202" t="s">
        <v>11</v>
      </c>
      <c r="CY202" t="s">
        <v>11</v>
      </c>
      <c r="CZ202" t="s">
        <v>11</v>
      </c>
      <c r="DA202" t="s">
        <v>485</v>
      </c>
      <c r="DB202" t="s">
        <v>10</v>
      </c>
      <c r="DC202" t="s">
        <v>485</v>
      </c>
      <c r="DD202" t="s">
        <v>485</v>
      </c>
      <c r="DE202" t="s">
        <v>11</v>
      </c>
      <c r="DF202" t="s">
        <v>10</v>
      </c>
      <c r="DG202" t="s">
        <v>485</v>
      </c>
      <c r="DH202" t="s">
        <v>11</v>
      </c>
      <c r="DI202" t="s">
        <v>12</v>
      </c>
      <c r="DJ202" t="s">
        <v>485</v>
      </c>
      <c r="DK202" t="s">
        <v>485</v>
      </c>
      <c r="DL202" t="s">
        <v>485</v>
      </c>
      <c r="DM202" t="s">
        <v>485</v>
      </c>
      <c r="DN202" t="s">
        <v>485</v>
      </c>
      <c r="DO202" t="s">
        <v>91</v>
      </c>
      <c r="DP202" t="s">
        <v>485</v>
      </c>
      <c r="DQ202" t="s">
        <v>11</v>
      </c>
      <c r="DR202" t="s">
        <v>485</v>
      </c>
      <c r="DS202" t="s">
        <v>10</v>
      </c>
      <c r="DT202" t="s">
        <v>485</v>
      </c>
      <c r="DU202" t="s">
        <v>485</v>
      </c>
      <c r="DV202" t="s">
        <v>485</v>
      </c>
      <c r="DW202" t="s">
        <v>485</v>
      </c>
      <c r="DX202" t="s">
        <v>485</v>
      </c>
      <c r="DY202" t="s">
        <v>485</v>
      </c>
      <c r="DZ202" t="s">
        <v>485</v>
      </c>
      <c r="EA202" t="s">
        <v>485</v>
      </c>
      <c r="EB202" t="s">
        <v>10</v>
      </c>
      <c r="EC202" t="s">
        <v>10</v>
      </c>
      <c r="ED202" t="s">
        <v>10</v>
      </c>
      <c r="EE202" t="s">
        <v>10</v>
      </c>
      <c r="EF202" t="s">
        <v>10</v>
      </c>
      <c r="EG202" t="s">
        <v>10</v>
      </c>
      <c r="EH202" t="s">
        <v>10</v>
      </c>
      <c r="EI202" t="s">
        <v>10</v>
      </c>
      <c r="EJ202" t="s">
        <v>10</v>
      </c>
      <c r="EK202" t="s">
        <v>764</v>
      </c>
      <c r="EL202" t="s">
        <v>25</v>
      </c>
      <c r="EM202" t="s">
        <v>485</v>
      </c>
      <c r="EN202" t="s">
        <v>485</v>
      </c>
      <c r="EO202" t="s">
        <v>485</v>
      </c>
      <c r="EP202" t="s">
        <v>485</v>
      </c>
      <c r="EQ202" t="s">
        <v>485</v>
      </c>
      <c r="ER202" t="s">
        <v>485</v>
      </c>
      <c r="ES202" t="s">
        <v>485</v>
      </c>
      <c r="ET202" t="s">
        <v>485</v>
      </c>
      <c r="EU202" t="s">
        <v>485</v>
      </c>
      <c r="EV202" t="s">
        <v>485</v>
      </c>
      <c r="EW202" t="s">
        <v>485</v>
      </c>
      <c r="EX202" t="s">
        <v>485</v>
      </c>
      <c r="EY202" t="s">
        <v>485</v>
      </c>
      <c r="EZ202" t="s">
        <v>485</v>
      </c>
      <c r="FA202" t="s">
        <v>485</v>
      </c>
      <c r="FB202" t="s">
        <v>485</v>
      </c>
      <c r="FC202" t="s">
        <v>485</v>
      </c>
      <c r="FD202" t="s">
        <v>485</v>
      </c>
      <c r="FE202" t="s">
        <v>485</v>
      </c>
      <c r="FF202" t="s">
        <v>485</v>
      </c>
      <c r="FG202" t="s">
        <v>10</v>
      </c>
      <c r="FH202" t="s">
        <v>10</v>
      </c>
      <c r="FI202" t="s">
        <v>10</v>
      </c>
      <c r="FJ202" t="s">
        <v>10</v>
      </c>
      <c r="FK202" t="s">
        <v>10</v>
      </c>
      <c r="FL202" t="s">
        <v>10</v>
      </c>
      <c r="FM202" t="s">
        <v>10</v>
      </c>
      <c r="FN202" t="s">
        <v>10</v>
      </c>
      <c r="FO202" t="s">
        <v>10</v>
      </c>
      <c r="FP202" t="s">
        <v>485</v>
      </c>
      <c r="FQ202" t="s">
        <v>485</v>
      </c>
      <c r="FR202" t="s">
        <v>485</v>
      </c>
      <c r="FS202" t="s">
        <v>485</v>
      </c>
      <c r="FT202" t="s">
        <v>485</v>
      </c>
      <c r="FU202" t="s">
        <v>485</v>
      </c>
      <c r="FV202" t="s">
        <v>485</v>
      </c>
      <c r="FW202" t="s">
        <v>485</v>
      </c>
      <c r="FX202" t="s">
        <v>485</v>
      </c>
      <c r="FY202" t="s">
        <v>485</v>
      </c>
      <c r="FZ202" t="s">
        <v>485</v>
      </c>
      <c r="GA202" t="s">
        <v>11</v>
      </c>
      <c r="GB202" t="s">
        <v>485</v>
      </c>
      <c r="GC202" t="s">
        <v>10</v>
      </c>
      <c r="GD202" t="s">
        <v>485</v>
      </c>
      <c r="GE202" t="s">
        <v>485</v>
      </c>
      <c r="GF202" t="s">
        <v>485</v>
      </c>
      <c r="GG202" t="s">
        <v>10</v>
      </c>
      <c r="GH202" t="s">
        <v>10</v>
      </c>
      <c r="GI202" t="s">
        <v>10</v>
      </c>
      <c r="GJ202" t="s">
        <v>10</v>
      </c>
      <c r="GK202" t="s">
        <v>10</v>
      </c>
      <c r="GL202" t="s">
        <v>10</v>
      </c>
      <c r="GM202" t="s">
        <v>10</v>
      </c>
      <c r="GN202" t="s">
        <v>763</v>
      </c>
      <c r="GO202" t="s">
        <v>166</v>
      </c>
      <c r="GP202" t="s">
        <v>485</v>
      </c>
      <c r="GQ202" t="s">
        <v>10</v>
      </c>
      <c r="GR202" t="s">
        <v>485</v>
      </c>
      <c r="GS202" t="s">
        <v>485</v>
      </c>
      <c r="GT202" t="s">
        <v>485</v>
      </c>
      <c r="GU202" t="s">
        <v>485</v>
      </c>
      <c r="GV202" t="s">
        <v>485</v>
      </c>
      <c r="GW202" t="s">
        <v>485</v>
      </c>
      <c r="GX202" t="s">
        <v>485</v>
      </c>
      <c r="GY202" t="s">
        <v>485</v>
      </c>
      <c r="GZ202" t="s">
        <v>485</v>
      </c>
      <c r="HA202" t="s">
        <v>485</v>
      </c>
      <c r="HB202" t="s">
        <v>485</v>
      </c>
      <c r="HC202" t="s">
        <v>485</v>
      </c>
      <c r="HD202" t="s">
        <v>10</v>
      </c>
      <c r="HE202" t="s">
        <v>10</v>
      </c>
      <c r="HF202" t="s">
        <v>10</v>
      </c>
      <c r="HG202" t="s">
        <v>10</v>
      </c>
      <c r="HH202" t="s">
        <v>10</v>
      </c>
      <c r="HI202" t="s">
        <v>10</v>
      </c>
      <c r="HJ202" t="s">
        <v>10</v>
      </c>
      <c r="HK202" t="s">
        <v>10</v>
      </c>
      <c r="HL202" t="s">
        <v>10</v>
      </c>
      <c r="HM202" t="s">
        <v>485</v>
      </c>
      <c r="HN202" t="s">
        <v>485</v>
      </c>
      <c r="HO202" t="s">
        <v>10</v>
      </c>
      <c r="HP202" t="s">
        <v>485</v>
      </c>
      <c r="HQ202" t="s">
        <v>485</v>
      </c>
      <c r="HR202" t="s">
        <v>485</v>
      </c>
      <c r="HS202" t="s">
        <v>485</v>
      </c>
      <c r="HT202" t="s">
        <v>485</v>
      </c>
      <c r="HU202" t="s">
        <v>485</v>
      </c>
      <c r="HV202" t="s">
        <v>485</v>
      </c>
      <c r="HW202" t="s">
        <v>485</v>
      </c>
      <c r="HX202" t="s">
        <v>485</v>
      </c>
      <c r="HY202" t="s">
        <v>485</v>
      </c>
      <c r="HZ202" t="s">
        <v>485</v>
      </c>
      <c r="IA202" t="s">
        <v>485</v>
      </c>
      <c r="IB202" t="s">
        <v>485</v>
      </c>
      <c r="IC202" t="s">
        <v>485</v>
      </c>
      <c r="ID202" t="s">
        <v>485</v>
      </c>
      <c r="IE202" t="s">
        <v>485</v>
      </c>
      <c r="IF202" t="s">
        <v>485</v>
      </c>
      <c r="IG202" t="s">
        <v>485</v>
      </c>
      <c r="IH202" t="s">
        <v>485</v>
      </c>
      <c r="II202" t="s">
        <v>485</v>
      </c>
      <c r="IJ202" t="s">
        <v>485</v>
      </c>
      <c r="IK202" t="s">
        <v>485</v>
      </c>
      <c r="IL202" t="s">
        <v>485</v>
      </c>
      <c r="IM202" t="s">
        <v>485</v>
      </c>
      <c r="IN202" t="s">
        <v>485</v>
      </c>
      <c r="IO202" t="s">
        <v>485</v>
      </c>
      <c r="IP202" t="s">
        <v>485</v>
      </c>
      <c r="IQ202" t="s">
        <v>485</v>
      </c>
      <c r="IR202" t="s">
        <v>485</v>
      </c>
      <c r="IS202" t="s">
        <v>485</v>
      </c>
      <c r="IT202" t="s">
        <v>485</v>
      </c>
      <c r="IU202" t="s">
        <v>485</v>
      </c>
      <c r="IV202" t="s">
        <v>485</v>
      </c>
      <c r="IW202" t="s">
        <v>485</v>
      </c>
      <c r="IX202" t="s">
        <v>485</v>
      </c>
      <c r="IY202" t="s">
        <v>485</v>
      </c>
      <c r="IZ202" t="s">
        <v>485</v>
      </c>
      <c r="JA202" t="s">
        <v>485</v>
      </c>
      <c r="JB202" t="s">
        <v>485</v>
      </c>
      <c r="JC202" t="s">
        <v>485</v>
      </c>
      <c r="JD202" t="s">
        <v>485</v>
      </c>
      <c r="JE202" t="s">
        <v>485</v>
      </c>
      <c r="JF202" t="s">
        <v>485</v>
      </c>
      <c r="JG202" t="s">
        <v>485</v>
      </c>
      <c r="JH202" t="s">
        <v>485</v>
      </c>
      <c r="JI202" t="s">
        <v>485</v>
      </c>
      <c r="JJ202" t="s">
        <v>11</v>
      </c>
      <c r="JK202" t="s">
        <v>757</v>
      </c>
      <c r="JL202" t="s">
        <v>485</v>
      </c>
      <c r="JM202" t="s">
        <v>10</v>
      </c>
      <c r="JN202" t="s">
        <v>485</v>
      </c>
      <c r="JO202" t="s">
        <v>485</v>
      </c>
      <c r="JP202" t="s">
        <v>485</v>
      </c>
      <c r="JQ202" t="s">
        <v>11</v>
      </c>
      <c r="JR202" t="s">
        <v>10</v>
      </c>
      <c r="JS202" t="s">
        <v>485</v>
      </c>
      <c r="JT202" t="s">
        <v>11</v>
      </c>
      <c r="JU202" t="s">
        <v>10</v>
      </c>
      <c r="JV202" t="s">
        <v>485</v>
      </c>
      <c r="JW202" t="s">
        <v>11</v>
      </c>
      <c r="JX202" t="s">
        <v>10</v>
      </c>
      <c r="JY202" t="s">
        <v>485</v>
      </c>
      <c r="JZ202" t="s">
        <v>485</v>
      </c>
      <c r="KA202" t="s">
        <v>485</v>
      </c>
      <c r="KB202" t="s">
        <v>485</v>
      </c>
      <c r="KC202" t="s">
        <v>485</v>
      </c>
      <c r="KD202" t="s">
        <v>485</v>
      </c>
      <c r="KE202" t="s">
        <v>485</v>
      </c>
      <c r="KF202" t="s">
        <v>485</v>
      </c>
      <c r="KG202" t="s">
        <v>485</v>
      </c>
      <c r="KH202" t="s">
        <v>485</v>
      </c>
      <c r="KI202" t="s">
        <v>485</v>
      </c>
      <c r="KJ202" t="s">
        <v>485</v>
      </c>
      <c r="KK202" t="s">
        <v>485</v>
      </c>
      <c r="KL202" t="s">
        <v>485</v>
      </c>
      <c r="KM202" t="s">
        <v>485</v>
      </c>
      <c r="KN202" t="s">
        <v>485</v>
      </c>
      <c r="KO202" t="s">
        <v>485</v>
      </c>
      <c r="KP202" t="s">
        <v>485</v>
      </c>
      <c r="KQ202" t="s">
        <v>485</v>
      </c>
      <c r="KR202" t="s">
        <v>485</v>
      </c>
      <c r="KS202" t="s">
        <v>485</v>
      </c>
      <c r="KT202" t="s">
        <v>485</v>
      </c>
      <c r="KU202" t="s">
        <v>485</v>
      </c>
      <c r="KV202" t="s">
        <v>485</v>
      </c>
      <c r="KW202" t="s">
        <v>485</v>
      </c>
      <c r="KX202" t="s">
        <v>485</v>
      </c>
      <c r="KY202" t="s">
        <v>485</v>
      </c>
      <c r="KZ202" t="s">
        <v>485</v>
      </c>
      <c r="LA202" t="s">
        <v>485</v>
      </c>
      <c r="LB202" t="s">
        <v>485</v>
      </c>
      <c r="LC202" t="s">
        <v>485</v>
      </c>
      <c r="LD202" t="s">
        <v>11</v>
      </c>
      <c r="LE202" t="s">
        <v>485</v>
      </c>
      <c r="LF202" t="s">
        <v>10</v>
      </c>
      <c r="LG202" t="s">
        <v>485</v>
      </c>
      <c r="LH202" t="s">
        <v>485</v>
      </c>
      <c r="LI202" t="s">
        <v>11</v>
      </c>
      <c r="LJ202" t="s">
        <v>485</v>
      </c>
      <c r="LK202" t="s">
        <v>10</v>
      </c>
      <c r="LL202" t="s">
        <v>485</v>
      </c>
      <c r="LM202" t="s">
        <v>485</v>
      </c>
      <c r="LN202" t="s">
        <v>11</v>
      </c>
      <c r="LO202" t="s">
        <v>485</v>
      </c>
      <c r="LP202" t="s">
        <v>10</v>
      </c>
      <c r="LQ202" t="s">
        <v>485</v>
      </c>
      <c r="LR202" t="s">
        <v>485</v>
      </c>
      <c r="LS202" t="s">
        <v>11</v>
      </c>
      <c r="LT202" t="s">
        <v>485</v>
      </c>
      <c r="LU202" t="s">
        <v>10</v>
      </c>
      <c r="LV202" t="s">
        <v>485</v>
      </c>
      <c r="LW202" t="s">
        <v>485</v>
      </c>
      <c r="LX202" t="s">
        <v>485</v>
      </c>
      <c r="LY202" t="s">
        <v>485</v>
      </c>
      <c r="LZ202" t="s">
        <v>485</v>
      </c>
      <c r="MA202" t="s">
        <v>485</v>
      </c>
      <c r="MB202" t="s">
        <v>485</v>
      </c>
      <c r="MC202" t="s">
        <v>485</v>
      </c>
      <c r="MD202" t="s">
        <v>485</v>
      </c>
      <c r="ME202" t="s">
        <v>485</v>
      </c>
      <c r="MF202" t="s">
        <v>485</v>
      </c>
      <c r="MG202" t="s">
        <v>485</v>
      </c>
      <c r="MH202" t="s">
        <v>485</v>
      </c>
      <c r="MI202" t="s">
        <v>485</v>
      </c>
      <c r="MJ202" t="s">
        <v>485</v>
      </c>
      <c r="MK202" t="s">
        <v>485</v>
      </c>
      <c r="ML202" t="s">
        <v>485</v>
      </c>
      <c r="MM202" t="s">
        <v>485</v>
      </c>
      <c r="MN202" t="s">
        <v>485</v>
      </c>
      <c r="MO202" t="s">
        <v>485</v>
      </c>
      <c r="MP202" t="s">
        <v>485</v>
      </c>
      <c r="MQ202" t="s">
        <v>485</v>
      </c>
      <c r="MR202" t="s">
        <v>485</v>
      </c>
      <c r="MS202" t="s">
        <v>485</v>
      </c>
      <c r="MT202" t="s">
        <v>485</v>
      </c>
      <c r="MU202" t="s">
        <v>485</v>
      </c>
      <c r="MV202" t="s">
        <v>485</v>
      </c>
      <c r="MW202" t="s">
        <v>485</v>
      </c>
      <c r="MX202" t="s">
        <v>485</v>
      </c>
      <c r="MY202" t="s">
        <v>485</v>
      </c>
      <c r="MZ202" t="s">
        <v>485</v>
      </c>
      <c r="NA202" t="s">
        <v>485</v>
      </c>
      <c r="NB202" t="s">
        <v>11</v>
      </c>
      <c r="NC202" t="s">
        <v>10</v>
      </c>
      <c r="ND202" t="s">
        <v>485</v>
      </c>
      <c r="NE202" t="s">
        <v>11</v>
      </c>
      <c r="NF202" t="s">
        <v>10</v>
      </c>
      <c r="NG202" t="s">
        <v>485</v>
      </c>
      <c r="NH202" t="s">
        <v>485</v>
      </c>
      <c r="NI202" t="s">
        <v>485</v>
      </c>
      <c r="NJ202" t="s">
        <v>485</v>
      </c>
      <c r="NK202" t="s">
        <v>485</v>
      </c>
      <c r="NL202" t="s">
        <v>485</v>
      </c>
      <c r="NM202" t="s">
        <v>485</v>
      </c>
      <c r="NN202" t="s">
        <v>9</v>
      </c>
      <c r="NO202" t="s">
        <v>10</v>
      </c>
      <c r="NP202" t="s">
        <v>485</v>
      </c>
      <c r="NQ202" t="s">
        <v>11</v>
      </c>
      <c r="NR202" t="s">
        <v>10</v>
      </c>
      <c r="NS202" t="s">
        <v>485</v>
      </c>
      <c r="NT202" t="s">
        <v>485</v>
      </c>
      <c r="NU202" t="s">
        <v>11</v>
      </c>
      <c r="NV202" t="s">
        <v>485</v>
      </c>
      <c r="NW202" t="s">
        <v>10</v>
      </c>
      <c r="NX202" t="s">
        <v>485</v>
      </c>
      <c r="NY202" t="s">
        <v>485</v>
      </c>
      <c r="NZ202" t="s">
        <v>11</v>
      </c>
      <c r="OA202" t="s">
        <v>10</v>
      </c>
      <c r="OB202" t="s">
        <v>485</v>
      </c>
      <c r="OC202" t="s">
        <v>11</v>
      </c>
      <c r="OD202" t="s">
        <v>10</v>
      </c>
      <c r="OE202" t="s">
        <v>485</v>
      </c>
      <c r="OF202" t="s">
        <v>485</v>
      </c>
      <c r="OG202" t="s">
        <v>485</v>
      </c>
      <c r="OH202" t="s">
        <v>485</v>
      </c>
      <c r="OI202" t="s">
        <v>485</v>
      </c>
      <c r="OJ202" t="s">
        <v>485</v>
      </c>
      <c r="OK202" t="s">
        <v>485</v>
      </c>
      <c r="OL202" t="s">
        <v>485</v>
      </c>
      <c r="OM202" t="s">
        <v>485</v>
      </c>
      <c r="ON202" t="s">
        <v>485</v>
      </c>
      <c r="OO202" t="s">
        <v>485</v>
      </c>
      <c r="OP202" t="s">
        <v>485</v>
      </c>
      <c r="OQ202" t="s">
        <v>485</v>
      </c>
      <c r="OR202" t="s">
        <v>485</v>
      </c>
      <c r="OS202" t="s">
        <v>485</v>
      </c>
      <c r="OT202" t="s">
        <v>485</v>
      </c>
      <c r="OU202" t="s">
        <v>485</v>
      </c>
      <c r="OV202" t="s">
        <v>485</v>
      </c>
      <c r="OW202" t="s">
        <v>485</v>
      </c>
      <c r="OX202" t="s">
        <v>485</v>
      </c>
      <c r="OY202" t="s">
        <v>485</v>
      </c>
      <c r="OZ202" t="s">
        <v>485</v>
      </c>
      <c r="PA202" t="s">
        <v>485</v>
      </c>
      <c r="PB202" t="s">
        <v>485</v>
      </c>
      <c r="PC202" t="s">
        <v>485</v>
      </c>
      <c r="PD202" t="s">
        <v>485</v>
      </c>
      <c r="PE202" t="s">
        <v>485</v>
      </c>
      <c r="PF202" t="s">
        <v>485</v>
      </c>
      <c r="PG202" t="s">
        <v>485</v>
      </c>
      <c r="PH202" t="s">
        <v>485</v>
      </c>
      <c r="PI202" t="s">
        <v>485</v>
      </c>
      <c r="PJ202" t="s">
        <v>485</v>
      </c>
      <c r="PK202" t="s">
        <v>485</v>
      </c>
      <c r="PL202" t="s">
        <v>485</v>
      </c>
      <c r="PM202" t="s">
        <v>485</v>
      </c>
      <c r="PN202" t="s">
        <v>485</v>
      </c>
      <c r="PO202" t="s">
        <v>485</v>
      </c>
      <c r="PP202" t="s">
        <v>485</v>
      </c>
      <c r="PQ202" t="s">
        <v>485</v>
      </c>
      <c r="PR202" t="s">
        <v>485</v>
      </c>
      <c r="PS202" t="s">
        <v>485</v>
      </c>
      <c r="PT202" t="s">
        <v>485</v>
      </c>
      <c r="PU202" t="s">
        <v>485</v>
      </c>
      <c r="PV202" t="s">
        <v>485</v>
      </c>
      <c r="PW202" t="s">
        <v>485</v>
      </c>
      <c r="PX202" t="s">
        <v>485</v>
      </c>
      <c r="PY202" t="s">
        <v>485</v>
      </c>
      <c r="PZ202" t="s">
        <v>485</v>
      </c>
      <c r="QA202" t="s">
        <v>485</v>
      </c>
      <c r="QB202" t="s">
        <v>485</v>
      </c>
      <c r="QC202" t="s">
        <v>485</v>
      </c>
      <c r="QD202" t="s">
        <v>485</v>
      </c>
      <c r="QE202" t="s">
        <v>485</v>
      </c>
      <c r="QF202" t="s">
        <v>485</v>
      </c>
      <c r="QG202" t="s">
        <v>485</v>
      </c>
      <c r="QH202" t="s">
        <v>485</v>
      </c>
      <c r="QI202" t="s">
        <v>485</v>
      </c>
      <c r="QJ202" t="s">
        <v>485</v>
      </c>
      <c r="QK202" t="s">
        <v>485</v>
      </c>
      <c r="QL202" t="s">
        <v>485</v>
      </c>
      <c r="QM202" t="s">
        <v>485</v>
      </c>
      <c r="QN202" t="s">
        <v>485</v>
      </c>
      <c r="QO202" t="s">
        <v>485</v>
      </c>
      <c r="QP202" t="s">
        <v>485</v>
      </c>
      <c r="QQ202" t="s">
        <v>485</v>
      </c>
      <c r="QR202" t="s">
        <v>485</v>
      </c>
      <c r="QS202" t="s">
        <v>485</v>
      </c>
      <c r="QT202" t="s">
        <v>485</v>
      </c>
      <c r="QU202" t="s">
        <v>485</v>
      </c>
      <c r="QV202" t="s">
        <v>485</v>
      </c>
      <c r="QW202" t="s">
        <v>485</v>
      </c>
      <c r="QX202" t="s">
        <v>485</v>
      </c>
      <c r="QY202" t="s">
        <v>485</v>
      </c>
      <c r="QZ202" t="s">
        <v>485</v>
      </c>
      <c r="RA202" t="s">
        <v>485</v>
      </c>
      <c r="RB202" t="s">
        <v>485</v>
      </c>
      <c r="RC202" t="s">
        <v>485</v>
      </c>
      <c r="RD202" t="s">
        <v>485</v>
      </c>
      <c r="RE202" t="s">
        <v>485</v>
      </c>
      <c r="RF202" t="s">
        <v>485</v>
      </c>
      <c r="RG202" t="s">
        <v>485</v>
      </c>
      <c r="RH202" t="s">
        <v>485</v>
      </c>
      <c r="RI202" t="s">
        <v>485</v>
      </c>
      <c r="RJ202" t="s">
        <v>485</v>
      </c>
      <c r="RK202" t="s">
        <v>485</v>
      </c>
      <c r="RL202" t="s">
        <v>485</v>
      </c>
      <c r="RM202" t="s">
        <v>485</v>
      </c>
      <c r="RN202" t="s">
        <v>485</v>
      </c>
      <c r="RO202" t="s">
        <v>485</v>
      </c>
      <c r="RP202" t="s">
        <v>485</v>
      </c>
      <c r="RQ202" t="s">
        <v>485</v>
      </c>
      <c r="RR202" t="s">
        <v>485</v>
      </c>
      <c r="RS202" t="s">
        <v>485</v>
      </c>
      <c r="RT202" t="s">
        <v>485</v>
      </c>
      <c r="RU202" t="s">
        <v>485</v>
      </c>
      <c r="RV202" t="s">
        <v>15</v>
      </c>
      <c r="RW202" t="s">
        <v>485</v>
      </c>
      <c r="RX202" t="s">
        <v>485</v>
      </c>
      <c r="RY202" t="s">
        <v>10</v>
      </c>
      <c r="RZ202" t="s">
        <v>485</v>
      </c>
      <c r="SA202" t="s">
        <v>485</v>
      </c>
      <c r="SB202" t="s">
        <v>485</v>
      </c>
      <c r="SC202" t="s">
        <v>485</v>
      </c>
      <c r="SD202" t="s">
        <v>485</v>
      </c>
      <c r="SE202" t="s">
        <v>10</v>
      </c>
      <c r="SF202" t="s">
        <v>485</v>
      </c>
      <c r="SG202" t="s">
        <v>485</v>
      </c>
      <c r="SH202" t="s">
        <v>485</v>
      </c>
      <c r="SI202" t="s">
        <v>485</v>
      </c>
      <c r="SJ202" t="s">
        <v>485</v>
      </c>
      <c r="SK202" t="s">
        <v>485</v>
      </c>
      <c r="SL202" t="s">
        <v>485</v>
      </c>
      <c r="SM202" t="s">
        <v>485</v>
      </c>
      <c r="SN202" t="s">
        <v>485</v>
      </c>
      <c r="SO202" t="s">
        <v>485</v>
      </c>
      <c r="SP202" t="s">
        <v>485</v>
      </c>
      <c r="SQ202" t="s">
        <v>485</v>
      </c>
      <c r="SR202" t="s">
        <v>485</v>
      </c>
      <c r="SS202" t="s">
        <v>485</v>
      </c>
      <c r="ST202" t="s">
        <v>485</v>
      </c>
      <c r="SU202" t="s">
        <v>485</v>
      </c>
      <c r="SV202" t="s">
        <v>10</v>
      </c>
      <c r="SW202" t="s">
        <v>10</v>
      </c>
      <c r="SX202" t="s">
        <v>10</v>
      </c>
      <c r="SY202" t="s">
        <v>10</v>
      </c>
      <c r="SZ202" t="s">
        <v>10</v>
      </c>
      <c r="TA202" t="s">
        <v>10</v>
      </c>
      <c r="TB202" t="s">
        <v>10</v>
      </c>
      <c r="TC202" t="s">
        <v>10</v>
      </c>
      <c r="TD202" t="s">
        <v>485</v>
      </c>
      <c r="TE202" t="s">
        <v>485</v>
      </c>
      <c r="TF202" t="s">
        <v>10</v>
      </c>
      <c r="TG202" t="s">
        <v>10</v>
      </c>
      <c r="TH202" t="s">
        <v>10</v>
      </c>
      <c r="TI202" t="s">
        <v>10</v>
      </c>
      <c r="TJ202" t="s">
        <v>10</v>
      </c>
      <c r="TK202" t="s">
        <v>10</v>
      </c>
      <c r="TL202" t="s">
        <v>10</v>
      </c>
      <c r="TM202" t="s">
        <v>10</v>
      </c>
      <c r="TN202" t="s">
        <v>485</v>
      </c>
      <c r="TO202" t="s">
        <v>485</v>
      </c>
      <c r="TP202" t="s">
        <v>485</v>
      </c>
      <c r="TQ202" t="s">
        <v>485</v>
      </c>
      <c r="TR202" t="s">
        <v>485</v>
      </c>
      <c r="TS202" t="s">
        <v>485</v>
      </c>
      <c r="TT202" t="s">
        <v>485</v>
      </c>
      <c r="TU202" t="s">
        <v>485</v>
      </c>
      <c r="TV202" t="s">
        <v>485</v>
      </c>
      <c r="TW202" t="s">
        <v>485</v>
      </c>
      <c r="TX202" t="s">
        <v>485</v>
      </c>
      <c r="TY202" t="s">
        <v>485</v>
      </c>
      <c r="TZ202" t="s">
        <v>485</v>
      </c>
      <c r="UA202" t="s">
        <v>485</v>
      </c>
      <c r="UB202" t="s">
        <v>485</v>
      </c>
      <c r="UC202" t="s">
        <v>485</v>
      </c>
      <c r="UD202" t="s">
        <v>485</v>
      </c>
      <c r="UE202" t="s">
        <v>485</v>
      </c>
      <c r="UF202" t="s">
        <v>485</v>
      </c>
      <c r="UG202" t="s">
        <v>485</v>
      </c>
      <c r="UH202" t="s">
        <v>485</v>
      </c>
      <c r="UI202" t="s">
        <v>485</v>
      </c>
      <c r="UJ202" t="s">
        <v>485</v>
      </c>
      <c r="UK202" t="s">
        <v>485</v>
      </c>
      <c r="UL202" t="s">
        <v>485</v>
      </c>
      <c r="UM202" t="s">
        <v>485</v>
      </c>
      <c r="UN202" t="s">
        <v>485</v>
      </c>
      <c r="UO202" t="s">
        <v>485</v>
      </c>
      <c r="UP202" t="s">
        <v>485</v>
      </c>
      <c r="UQ202" t="s">
        <v>485</v>
      </c>
      <c r="UR202" t="s">
        <v>485</v>
      </c>
      <c r="US202" t="s">
        <v>485</v>
      </c>
      <c r="UT202" t="s">
        <v>485</v>
      </c>
      <c r="UU202" t="s">
        <v>485</v>
      </c>
      <c r="UV202" t="s">
        <v>485</v>
      </c>
      <c r="UW202" t="s">
        <v>485</v>
      </c>
      <c r="UX202" t="s">
        <v>485</v>
      </c>
      <c r="UY202" t="s">
        <v>485</v>
      </c>
      <c r="UZ202" t="s">
        <v>485</v>
      </c>
      <c r="VA202" t="s">
        <v>485</v>
      </c>
      <c r="VB202" t="s">
        <v>485</v>
      </c>
      <c r="VC202" t="s">
        <v>485</v>
      </c>
      <c r="VD202" t="s">
        <v>485</v>
      </c>
      <c r="VE202" t="s">
        <v>485</v>
      </c>
      <c r="VF202" t="s">
        <v>485</v>
      </c>
      <c r="VG202" t="s">
        <v>485</v>
      </c>
      <c r="VH202" t="s">
        <v>485</v>
      </c>
      <c r="VI202" t="s">
        <v>485</v>
      </c>
      <c r="VJ202" t="s">
        <v>485</v>
      </c>
      <c r="VK202" t="s">
        <v>485</v>
      </c>
      <c r="VL202" t="s">
        <v>485</v>
      </c>
      <c r="VM202" t="s">
        <v>485</v>
      </c>
      <c r="VN202" t="s">
        <v>485</v>
      </c>
      <c r="VO202" t="s">
        <v>485</v>
      </c>
      <c r="VP202" t="s">
        <v>485</v>
      </c>
      <c r="VQ202" t="s">
        <v>485</v>
      </c>
      <c r="VR202" t="s">
        <v>485</v>
      </c>
      <c r="VS202" t="s">
        <v>485</v>
      </c>
      <c r="VT202" t="s">
        <v>485</v>
      </c>
      <c r="VU202" t="s">
        <v>485</v>
      </c>
      <c r="VV202" t="s">
        <v>485</v>
      </c>
      <c r="VW202" t="s">
        <v>485</v>
      </c>
      <c r="VX202" t="s">
        <v>485</v>
      </c>
      <c r="VY202" t="s">
        <v>485</v>
      </c>
      <c r="VZ202" t="s">
        <v>485</v>
      </c>
      <c r="WA202" t="s">
        <v>485</v>
      </c>
      <c r="WB202" t="s">
        <v>485</v>
      </c>
      <c r="WC202" t="s">
        <v>485</v>
      </c>
      <c r="WD202" t="s">
        <v>485</v>
      </c>
      <c r="WE202" t="s">
        <v>485</v>
      </c>
      <c r="WF202" t="s">
        <v>485</v>
      </c>
      <c r="WG202" t="s">
        <v>485</v>
      </c>
      <c r="WH202" t="s">
        <v>485</v>
      </c>
      <c r="WI202" t="s">
        <v>485</v>
      </c>
      <c r="WJ202" t="s">
        <v>485</v>
      </c>
      <c r="WK202" t="s">
        <v>485</v>
      </c>
      <c r="WL202" t="s">
        <v>485</v>
      </c>
      <c r="WM202" t="s">
        <v>485</v>
      </c>
      <c r="WN202" t="s">
        <v>485</v>
      </c>
      <c r="WO202" t="s">
        <v>485</v>
      </c>
      <c r="WP202" t="s">
        <v>485</v>
      </c>
      <c r="WQ202" t="s">
        <v>485</v>
      </c>
      <c r="WR202" t="s">
        <v>485</v>
      </c>
      <c r="WS202" t="s">
        <v>485</v>
      </c>
      <c r="WT202" t="s">
        <v>485</v>
      </c>
      <c r="WU202" t="s">
        <v>485</v>
      </c>
      <c r="WV202" t="s">
        <v>485</v>
      </c>
      <c r="WW202" t="s">
        <v>485</v>
      </c>
      <c r="WX202" t="s">
        <v>485</v>
      </c>
      <c r="WY202" t="s">
        <v>485</v>
      </c>
      <c r="WZ202" t="s">
        <v>485</v>
      </c>
      <c r="XA202" t="s">
        <v>485</v>
      </c>
      <c r="XB202" t="s">
        <v>485</v>
      </c>
      <c r="XC202" t="s">
        <v>485</v>
      </c>
      <c r="XD202" t="s">
        <v>485</v>
      </c>
      <c r="XE202" t="s">
        <v>485</v>
      </c>
      <c r="XF202" t="s">
        <v>485</v>
      </c>
      <c r="XG202" t="s">
        <v>485</v>
      </c>
      <c r="XH202" t="s">
        <v>485</v>
      </c>
      <c r="XI202" t="s">
        <v>485</v>
      </c>
      <c r="XJ202" t="s">
        <v>485</v>
      </c>
      <c r="XK202" t="s">
        <v>485</v>
      </c>
      <c r="XL202" t="s">
        <v>485</v>
      </c>
      <c r="XM202" t="s">
        <v>485</v>
      </c>
      <c r="XN202" t="s">
        <v>485</v>
      </c>
      <c r="XO202" t="s">
        <v>485</v>
      </c>
      <c r="XP202" t="s">
        <v>485</v>
      </c>
      <c r="XQ202" t="s">
        <v>485</v>
      </c>
      <c r="XR202" t="s">
        <v>485</v>
      </c>
      <c r="XS202" t="s">
        <v>485</v>
      </c>
      <c r="XT202" t="s">
        <v>485</v>
      </c>
      <c r="XU202" t="s">
        <v>485</v>
      </c>
      <c r="XV202" t="s">
        <v>485</v>
      </c>
      <c r="XW202" t="s">
        <v>485</v>
      </c>
      <c r="XX202" t="s">
        <v>485</v>
      </c>
      <c r="XY202" t="s">
        <v>485</v>
      </c>
      <c r="XZ202" t="s">
        <v>485</v>
      </c>
      <c r="YA202" t="s">
        <v>485</v>
      </c>
      <c r="YB202" t="s">
        <v>485</v>
      </c>
      <c r="YC202" t="s">
        <v>485</v>
      </c>
      <c r="YD202" t="s">
        <v>485</v>
      </c>
      <c r="YE202" t="s">
        <v>485</v>
      </c>
      <c r="YF202" t="s">
        <v>485</v>
      </c>
      <c r="YG202" t="s">
        <v>485</v>
      </c>
      <c r="YH202" t="s">
        <v>485</v>
      </c>
      <c r="YI202" t="s">
        <v>485</v>
      </c>
      <c r="YJ202" t="s">
        <v>485</v>
      </c>
      <c r="YK202" t="s">
        <v>485</v>
      </c>
      <c r="YL202" t="s">
        <v>485</v>
      </c>
      <c r="YM202" t="s">
        <v>485</v>
      </c>
      <c r="YN202" t="s">
        <v>485</v>
      </c>
      <c r="YO202" t="s">
        <v>485</v>
      </c>
      <c r="YP202" t="s">
        <v>485</v>
      </c>
      <c r="YQ202" t="s">
        <v>485</v>
      </c>
      <c r="YR202" t="s">
        <v>485</v>
      </c>
      <c r="YS202" t="s">
        <v>485</v>
      </c>
      <c r="YT202" t="s">
        <v>485</v>
      </c>
      <c r="YU202" t="s">
        <v>485</v>
      </c>
      <c r="YV202" t="s">
        <v>485</v>
      </c>
      <c r="YW202" t="s">
        <v>485</v>
      </c>
      <c r="YX202" t="s">
        <v>485</v>
      </c>
      <c r="YY202" t="s">
        <v>485</v>
      </c>
      <c r="YZ202" t="s">
        <v>485</v>
      </c>
      <c r="ZA202" t="s">
        <v>485</v>
      </c>
      <c r="ZB202" t="s">
        <v>485</v>
      </c>
      <c r="ZC202" t="s">
        <v>485</v>
      </c>
      <c r="ZD202" t="s">
        <v>485</v>
      </c>
      <c r="ZE202" t="s">
        <v>485</v>
      </c>
      <c r="ZF202" t="s">
        <v>485</v>
      </c>
      <c r="ZG202" t="s">
        <v>485</v>
      </c>
      <c r="ZH202" t="s">
        <v>485</v>
      </c>
      <c r="ZI202" t="s">
        <v>485</v>
      </c>
      <c r="ZJ202" t="s">
        <v>485</v>
      </c>
      <c r="ZK202" t="s">
        <v>485</v>
      </c>
      <c r="ZL202" t="s">
        <v>485</v>
      </c>
      <c r="ZM202" t="s">
        <v>485</v>
      </c>
      <c r="ZN202" t="s">
        <v>485</v>
      </c>
      <c r="ZO202" t="s">
        <v>485</v>
      </c>
      <c r="ZP202" t="s">
        <v>485</v>
      </c>
      <c r="ZQ202" t="s">
        <v>485</v>
      </c>
      <c r="ZR202" t="s">
        <v>485</v>
      </c>
      <c r="ZS202" t="s">
        <v>485</v>
      </c>
      <c r="ZT202" t="s">
        <v>485</v>
      </c>
      <c r="ZU202" t="s">
        <v>485</v>
      </c>
      <c r="ZV202" t="s">
        <v>485</v>
      </c>
      <c r="ZW202" t="s">
        <v>485</v>
      </c>
      <c r="ZX202" t="s">
        <v>485</v>
      </c>
      <c r="ZY202" t="s">
        <v>485</v>
      </c>
      <c r="ZZ202" t="s">
        <v>485</v>
      </c>
      <c r="AAA202" t="s">
        <v>485</v>
      </c>
      <c r="AAB202" t="s">
        <v>485</v>
      </c>
      <c r="AAC202" t="s">
        <v>485</v>
      </c>
      <c r="AAD202" t="s">
        <v>485</v>
      </c>
      <c r="AAE202" t="s">
        <v>485</v>
      </c>
      <c r="AAF202" t="s">
        <v>485</v>
      </c>
      <c r="AAG202" t="s">
        <v>485</v>
      </c>
      <c r="AAH202" t="s">
        <v>485</v>
      </c>
      <c r="AAI202" t="s">
        <v>485</v>
      </c>
      <c r="AAJ202" t="s">
        <v>485</v>
      </c>
      <c r="AAK202" t="s">
        <v>485</v>
      </c>
      <c r="AAL202" t="s">
        <v>485</v>
      </c>
      <c r="AAM202" t="s">
        <v>485</v>
      </c>
      <c r="AAN202" t="s">
        <v>485</v>
      </c>
      <c r="AAO202" t="s">
        <v>485</v>
      </c>
      <c r="AAP202" t="s">
        <v>485</v>
      </c>
      <c r="AAQ202" t="s">
        <v>485</v>
      </c>
      <c r="AAR202" t="s">
        <v>485</v>
      </c>
      <c r="AAS202" t="s">
        <v>485</v>
      </c>
      <c r="AAT202" t="s">
        <v>485</v>
      </c>
      <c r="AAU202" t="s">
        <v>485</v>
      </c>
      <c r="AAV202" t="s">
        <v>485</v>
      </c>
      <c r="AAW202" t="s">
        <v>485</v>
      </c>
      <c r="AAX202" t="s">
        <v>9</v>
      </c>
      <c r="AAY202" t="s">
        <v>485</v>
      </c>
      <c r="AAZ202" t="s">
        <v>12</v>
      </c>
      <c r="ABA202" t="s">
        <v>485</v>
      </c>
      <c r="ABB202" t="s">
        <v>54</v>
      </c>
      <c r="ABC202" t="s">
        <v>11</v>
      </c>
      <c r="ABD202" t="s">
        <v>10</v>
      </c>
      <c r="ABE202" t="s">
        <v>485</v>
      </c>
      <c r="ABF202" t="s">
        <v>485</v>
      </c>
      <c r="ABG202" t="s">
        <v>11</v>
      </c>
      <c r="ABH202" t="s">
        <v>10</v>
      </c>
      <c r="ABI202" t="s">
        <v>485</v>
      </c>
      <c r="ABJ202" t="s">
        <v>485</v>
      </c>
      <c r="ABK202" t="s">
        <v>11</v>
      </c>
      <c r="ABL202" t="s">
        <v>10</v>
      </c>
      <c r="ABM202" t="s">
        <v>485</v>
      </c>
      <c r="ABN202" t="s">
        <v>10</v>
      </c>
      <c r="ABO202" t="s">
        <v>485</v>
      </c>
      <c r="ABP202" t="s">
        <v>10</v>
      </c>
      <c r="ABQ202" t="s">
        <v>485</v>
      </c>
      <c r="ABR202" t="s">
        <v>485</v>
      </c>
      <c r="ABS202" t="s">
        <v>485</v>
      </c>
      <c r="ABT202" t="s">
        <v>485</v>
      </c>
      <c r="ABU202" t="s">
        <v>485</v>
      </c>
      <c r="ABV202" t="s">
        <v>485</v>
      </c>
      <c r="ABW202" t="s">
        <v>485</v>
      </c>
      <c r="ABX202" t="s">
        <v>485</v>
      </c>
      <c r="ABY202" t="s">
        <v>485</v>
      </c>
      <c r="ABZ202" t="s">
        <v>485</v>
      </c>
      <c r="ACA202" t="s">
        <v>485</v>
      </c>
      <c r="ACB202" t="s">
        <v>485</v>
      </c>
      <c r="ACC202" t="s">
        <v>10</v>
      </c>
      <c r="ACD202" t="s">
        <v>485</v>
      </c>
    </row>
    <row r="203" spans="1:758" x14ac:dyDescent="0.2">
      <c r="A203" t="s">
        <v>762</v>
      </c>
      <c r="B203" t="s">
        <v>761</v>
      </c>
      <c r="C203" t="s">
        <v>485</v>
      </c>
      <c r="D203" t="s">
        <v>7</v>
      </c>
      <c r="E203" t="s">
        <v>8</v>
      </c>
      <c r="F203" t="s">
        <v>760</v>
      </c>
      <c r="G203" t="s">
        <v>11</v>
      </c>
      <c r="H203" t="s">
        <v>10</v>
      </c>
      <c r="I203" t="s">
        <v>485</v>
      </c>
      <c r="J203" t="s">
        <v>11</v>
      </c>
      <c r="K203" t="s">
        <v>10</v>
      </c>
      <c r="L203" t="s">
        <v>485</v>
      </c>
      <c r="M203" t="s">
        <v>11</v>
      </c>
      <c r="N203" t="s">
        <v>10</v>
      </c>
      <c r="O203" t="s">
        <v>485</v>
      </c>
      <c r="P203" t="s">
        <v>485</v>
      </c>
      <c r="Q203" t="s">
        <v>485</v>
      </c>
      <c r="R203" t="s">
        <v>485</v>
      </c>
      <c r="S203" t="s">
        <v>485</v>
      </c>
      <c r="T203" t="s">
        <v>485</v>
      </c>
      <c r="U203" t="s">
        <v>485</v>
      </c>
      <c r="V203" t="s">
        <v>485</v>
      </c>
      <c r="W203" t="s">
        <v>485</v>
      </c>
      <c r="X203" t="s">
        <v>485</v>
      </c>
      <c r="Y203" t="s">
        <v>485</v>
      </c>
      <c r="Z203" t="s">
        <v>485</v>
      </c>
      <c r="AA203" t="s">
        <v>485</v>
      </c>
      <c r="AB203" t="s">
        <v>485</v>
      </c>
      <c r="AC203" t="s">
        <v>485</v>
      </c>
      <c r="AD203" t="s">
        <v>485</v>
      </c>
      <c r="AE203" t="s">
        <v>9</v>
      </c>
      <c r="AF203" t="s">
        <v>10</v>
      </c>
      <c r="AG203" t="s">
        <v>485</v>
      </c>
      <c r="AH203" t="s">
        <v>9</v>
      </c>
      <c r="AI203" t="s">
        <v>485</v>
      </c>
      <c r="AJ203" t="s">
        <v>12</v>
      </c>
      <c r="AK203" t="s">
        <v>485</v>
      </c>
      <c r="AL203" t="s">
        <v>11</v>
      </c>
      <c r="AM203" t="s">
        <v>10</v>
      </c>
      <c r="AN203" t="s">
        <v>485</v>
      </c>
      <c r="AO203" t="s">
        <v>11</v>
      </c>
      <c r="AP203" t="s">
        <v>10</v>
      </c>
      <c r="AQ203" t="s">
        <v>485</v>
      </c>
      <c r="AR203" t="s">
        <v>485</v>
      </c>
      <c r="AS203" t="s">
        <v>485</v>
      </c>
      <c r="AT203" t="s">
        <v>485</v>
      </c>
      <c r="AU203" t="s">
        <v>485</v>
      </c>
      <c r="AV203" t="s">
        <v>485</v>
      </c>
      <c r="AW203" t="s">
        <v>485</v>
      </c>
      <c r="AX203" t="s">
        <v>485</v>
      </c>
      <c r="AY203" t="s">
        <v>485</v>
      </c>
      <c r="AZ203" t="s">
        <v>485</v>
      </c>
      <c r="BA203" t="s">
        <v>485</v>
      </c>
      <c r="BB203" t="s">
        <v>485</v>
      </c>
      <c r="BC203" t="s">
        <v>485</v>
      </c>
      <c r="BD203" t="s">
        <v>485</v>
      </c>
      <c r="BE203" t="s">
        <v>485</v>
      </c>
      <c r="BF203" t="s">
        <v>485</v>
      </c>
      <c r="BG203" t="s">
        <v>485</v>
      </c>
      <c r="BH203" t="s">
        <v>434</v>
      </c>
      <c r="BI203" t="s">
        <v>485</v>
      </c>
      <c r="BJ203" t="s">
        <v>485</v>
      </c>
      <c r="BK203" t="s">
        <v>485</v>
      </c>
      <c r="BL203" t="s">
        <v>485</v>
      </c>
      <c r="BM203" t="s">
        <v>485</v>
      </c>
      <c r="BN203" t="s">
        <v>485</v>
      </c>
      <c r="BO203" t="s">
        <v>485</v>
      </c>
      <c r="BP203" t="s">
        <v>485</v>
      </c>
      <c r="BQ203" t="s">
        <v>485</v>
      </c>
      <c r="BR203" t="s">
        <v>485</v>
      </c>
      <c r="BS203" t="s">
        <v>485</v>
      </c>
      <c r="BT203" t="s">
        <v>485</v>
      </c>
      <c r="BU203" t="s">
        <v>485</v>
      </c>
      <c r="BV203" t="s">
        <v>58</v>
      </c>
      <c r="BW203" t="s">
        <v>11</v>
      </c>
      <c r="BX203" t="s">
        <v>10</v>
      </c>
      <c r="BY203" t="s">
        <v>485</v>
      </c>
      <c r="BZ203" t="s">
        <v>11</v>
      </c>
      <c r="CA203" t="s">
        <v>485</v>
      </c>
      <c r="CB203" t="s">
        <v>10</v>
      </c>
      <c r="CC203" t="s">
        <v>485</v>
      </c>
      <c r="CD203" t="s">
        <v>485</v>
      </c>
      <c r="CE203" t="s">
        <v>485</v>
      </c>
      <c r="CF203" t="s">
        <v>485</v>
      </c>
      <c r="CG203" t="s">
        <v>485</v>
      </c>
      <c r="CH203" t="s">
        <v>485</v>
      </c>
      <c r="CI203" t="s">
        <v>485</v>
      </c>
      <c r="CJ203" t="s">
        <v>11</v>
      </c>
      <c r="CK203" t="s">
        <v>485</v>
      </c>
      <c r="CL203" t="s">
        <v>10</v>
      </c>
      <c r="CM203" t="s">
        <v>485</v>
      </c>
      <c r="CN203" t="s">
        <v>485</v>
      </c>
      <c r="CO203" t="s">
        <v>485</v>
      </c>
      <c r="CP203" t="s">
        <v>11</v>
      </c>
      <c r="CQ203" t="s">
        <v>11</v>
      </c>
      <c r="CR203" t="s">
        <v>11</v>
      </c>
      <c r="CS203" t="s">
        <v>11</v>
      </c>
      <c r="CT203" t="s">
        <v>11</v>
      </c>
      <c r="CU203" t="s">
        <v>11</v>
      </c>
      <c r="CV203" t="s">
        <v>11</v>
      </c>
      <c r="CW203" t="s">
        <v>11</v>
      </c>
      <c r="CX203" t="s">
        <v>11</v>
      </c>
      <c r="CY203" t="s">
        <v>11</v>
      </c>
      <c r="CZ203" t="s">
        <v>11</v>
      </c>
      <c r="DA203" t="s">
        <v>485</v>
      </c>
      <c r="DB203" t="s">
        <v>10</v>
      </c>
      <c r="DC203" t="s">
        <v>485</v>
      </c>
      <c r="DD203" t="s">
        <v>485</v>
      </c>
      <c r="DE203" t="s">
        <v>11</v>
      </c>
      <c r="DF203" t="s">
        <v>12</v>
      </c>
      <c r="DG203" t="s">
        <v>485</v>
      </c>
      <c r="DH203" t="s">
        <v>11</v>
      </c>
      <c r="DI203" t="s">
        <v>12</v>
      </c>
      <c r="DJ203" t="s">
        <v>485</v>
      </c>
      <c r="DK203" t="s">
        <v>485</v>
      </c>
      <c r="DL203" t="s">
        <v>485</v>
      </c>
      <c r="DM203" t="s">
        <v>485</v>
      </c>
      <c r="DN203" t="s">
        <v>485</v>
      </c>
      <c r="DO203" t="s">
        <v>485</v>
      </c>
      <c r="DP203" t="s">
        <v>336</v>
      </c>
      <c r="DQ203" t="s">
        <v>9</v>
      </c>
      <c r="DR203" t="s">
        <v>485</v>
      </c>
      <c r="DS203" t="s">
        <v>10</v>
      </c>
      <c r="DT203" t="s">
        <v>485</v>
      </c>
      <c r="DU203" t="s">
        <v>485</v>
      </c>
      <c r="DV203" t="s">
        <v>485</v>
      </c>
      <c r="DW203" t="s">
        <v>485</v>
      </c>
      <c r="DX203" t="s">
        <v>485</v>
      </c>
      <c r="DY203" t="s">
        <v>485</v>
      </c>
      <c r="DZ203" t="s">
        <v>485</v>
      </c>
      <c r="EA203" t="s">
        <v>485</v>
      </c>
      <c r="EB203" t="s">
        <v>10</v>
      </c>
      <c r="EC203" t="s">
        <v>10</v>
      </c>
      <c r="ED203" t="s">
        <v>10</v>
      </c>
      <c r="EE203" t="s">
        <v>10</v>
      </c>
      <c r="EF203" t="s">
        <v>10</v>
      </c>
      <c r="EG203" t="s">
        <v>10</v>
      </c>
      <c r="EH203" t="s">
        <v>10</v>
      </c>
      <c r="EI203" t="s">
        <v>10</v>
      </c>
      <c r="EJ203" t="s">
        <v>10</v>
      </c>
      <c r="EK203" t="s">
        <v>759</v>
      </c>
      <c r="EL203" t="s">
        <v>9</v>
      </c>
      <c r="EM203" t="s">
        <v>485</v>
      </c>
      <c r="EN203" t="s">
        <v>485</v>
      </c>
      <c r="EO203" t="s">
        <v>485</v>
      </c>
      <c r="EP203" t="s">
        <v>485</v>
      </c>
      <c r="EQ203" t="s">
        <v>485</v>
      </c>
      <c r="ER203" t="s">
        <v>485</v>
      </c>
      <c r="ES203" t="s">
        <v>485</v>
      </c>
      <c r="ET203" t="s">
        <v>485</v>
      </c>
      <c r="EU203" t="s">
        <v>485</v>
      </c>
      <c r="EV203" t="s">
        <v>485</v>
      </c>
      <c r="EW203" t="s">
        <v>485</v>
      </c>
      <c r="EX203" t="s">
        <v>485</v>
      </c>
      <c r="EY203" t="s">
        <v>485</v>
      </c>
      <c r="EZ203" t="s">
        <v>485</v>
      </c>
      <c r="FA203" t="s">
        <v>485</v>
      </c>
      <c r="FB203" t="s">
        <v>485</v>
      </c>
      <c r="FC203" t="s">
        <v>485</v>
      </c>
      <c r="FD203" t="s">
        <v>485</v>
      </c>
      <c r="FE203" t="s">
        <v>485</v>
      </c>
      <c r="FF203" t="s">
        <v>485</v>
      </c>
      <c r="FG203" t="s">
        <v>10</v>
      </c>
      <c r="FH203" t="s">
        <v>10</v>
      </c>
      <c r="FI203" t="s">
        <v>10</v>
      </c>
      <c r="FJ203" t="s">
        <v>10</v>
      </c>
      <c r="FK203" t="s">
        <v>10</v>
      </c>
      <c r="FL203" t="s">
        <v>10</v>
      </c>
      <c r="FM203" t="s">
        <v>10</v>
      </c>
      <c r="FN203" t="s">
        <v>10</v>
      </c>
      <c r="FO203" t="s">
        <v>12</v>
      </c>
      <c r="FP203" t="s">
        <v>12</v>
      </c>
      <c r="FQ203" t="s">
        <v>485</v>
      </c>
      <c r="FR203" t="s">
        <v>10</v>
      </c>
      <c r="FS203" t="s">
        <v>10</v>
      </c>
      <c r="FT203" t="s">
        <v>10</v>
      </c>
      <c r="FU203" t="s">
        <v>10</v>
      </c>
      <c r="FV203" t="s">
        <v>10</v>
      </c>
      <c r="FW203" t="s">
        <v>12</v>
      </c>
      <c r="FX203" t="s">
        <v>683</v>
      </c>
      <c r="FY203" t="s">
        <v>758</v>
      </c>
      <c r="FZ203" t="s">
        <v>19</v>
      </c>
      <c r="GA203" t="s">
        <v>9</v>
      </c>
      <c r="GB203" t="s">
        <v>485</v>
      </c>
      <c r="GC203" t="s">
        <v>10</v>
      </c>
      <c r="GD203" t="s">
        <v>485</v>
      </c>
      <c r="GE203" t="s">
        <v>485</v>
      </c>
      <c r="GF203" t="s">
        <v>485</v>
      </c>
      <c r="GG203" t="s">
        <v>10</v>
      </c>
      <c r="GH203" t="s">
        <v>10</v>
      </c>
      <c r="GI203" t="s">
        <v>10</v>
      </c>
      <c r="GJ203" t="s">
        <v>10</v>
      </c>
      <c r="GK203" t="s">
        <v>10</v>
      </c>
      <c r="GL203" t="s">
        <v>10</v>
      </c>
      <c r="GM203" t="s">
        <v>10</v>
      </c>
      <c r="GN203" t="s">
        <v>485</v>
      </c>
      <c r="GO203" t="s">
        <v>485</v>
      </c>
      <c r="GP203" t="s">
        <v>10</v>
      </c>
      <c r="GQ203" t="s">
        <v>485</v>
      </c>
      <c r="GR203" t="s">
        <v>485</v>
      </c>
      <c r="GS203" t="s">
        <v>485</v>
      </c>
      <c r="GT203" t="s">
        <v>485</v>
      </c>
      <c r="GU203" t="s">
        <v>485</v>
      </c>
      <c r="GV203" t="s">
        <v>485</v>
      </c>
      <c r="GW203" t="s">
        <v>485</v>
      </c>
      <c r="GX203" t="s">
        <v>485</v>
      </c>
      <c r="GY203" t="s">
        <v>485</v>
      </c>
      <c r="GZ203" t="s">
        <v>485</v>
      </c>
      <c r="HA203" t="s">
        <v>485</v>
      </c>
      <c r="HB203" t="s">
        <v>485</v>
      </c>
      <c r="HC203" t="s">
        <v>485</v>
      </c>
      <c r="HD203" t="s">
        <v>10</v>
      </c>
      <c r="HE203" t="s">
        <v>10</v>
      </c>
      <c r="HF203" t="s">
        <v>10</v>
      </c>
      <c r="HG203" t="s">
        <v>10</v>
      </c>
      <c r="HH203" t="s">
        <v>10</v>
      </c>
      <c r="HI203" t="s">
        <v>10</v>
      </c>
      <c r="HJ203" t="s">
        <v>10</v>
      </c>
      <c r="HK203" t="s">
        <v>10</v>
      </c>
      <c r="HL203" t="s">
        <v>10</v>
      </c>
      <c r="HM203" t="s">
        <v>485</v>
      </c>
      <c r="HN203" t="s">
        <v>485</v>
      </c>
      <c r="HO203" t="s">
        <v>10</v>
      </c>
      <c r="HP203" t="s">
        <v>485</v>
      </c>
      <c r="HQ203" t="s">
        <v>485</v>
      </c>
      <c r="HR203" t="s">
        <v>485</v>
      </c>
      <c r="HS203" t="s">
        <v>485</v>
      </c>
      <c r="HT203" t="s">
        <v>485</v>
      </c>
      <c r="HU203" t="s">
        <v>485</v>
      </c>
      <c r="HV203" t="s">
        <v>485</v>
      </c>
      <c r="HW203" t="s">
        <v>485</v>
      </c>
      <c r="HX203" t="s">
        <v>485</v>
      </c>
      <c r="HY203" t="s">
        <v>485</v>
      </c>
      <c r="HZ203" t="s">
        <v>485</v>
      </c>
      <c r="IA203" t="s">
        <v>485</v>
      </c>
      <c r="IB203" t="s">
        <v>485</v>
      </c>
      <c r="IC203" t="s">
        <v>485</v>
      </c>
      <c r="ID203" t="s">
        <v>485</v>
      </c>
      <c r="IE203" t="s">
        <v>485</v>
      </c>
      <c r="IF203" t="s">
        <v>485</v>
      </c>
      <c r="IG203" t="s">
        <v>485</v>
      </c>
      <c r="IH203" t="s">
        <v>485</v>
      </c>
      <c r="II203" t="s">
        <v>485</v>
      </c>
      <c r="IJ203" t="s">
        <v>485</v>
      </c>
      <c r="IK203" t="s">
        <v>485</v>
      </c>
      <c r="IL203" t="s">
        <v>485</v>
      </c>
      <c r="IM203" t="s">
        <v>485</v>
      </c>
      <c r="IN203" t="s">
        <v>485</v>
      </c>
      <c r="IO203" t="s">
        <v>485</v>
      </c>
      <c r="IP203" t="s">
        <v>485</v>
      </c>
      <c r="IQ203" t="s">
        <v>485</v>
      </c>
      <c r="IR203" t="s">
        <v>485</v>
      </c>
      <c r="IS203" t="s">
        <v>485</v>
      </c>
      <c r="IT203" t="s">
        <v>485</v>
      </c>
      <c r="IU203" t="s">
        <v>485</v>
      </c>
      <c r="IV203" t="s">
        <v>485</v>
      </c>
      <c r="IW203" t="s">
        <v>485</v>
      </c>
      <c r="IX203" t="s">
        <v>485</v>
      </c>
      <c r="IY203" t="s">
        <v>485</v>
      </c>
      <c r="IZ203" t="s">
        <v>485</v>
      </c>
      <c r="JA203" t="s">
        <v>485</v>
      </c>
      <c r="JB203" t="s">
        <v>485</v>
      </c>
      <c r="JC203" t="s">
        <v>485</v>
      </c>
      <c r="JD203" t="s">
        <v>485</v>
      </c>
      <c r="JE203" t="s">
        <v>485</v>
      </c>
      <c r="JF203" t="s">
        <v>485</v>
      </c>
      <c r="JG203" t="s">
        <v>485</v>
      </c>
      <c r="JH203" t="s">
        <v>485</v>
      </c>
      <c r="JI203" t="s">
        <v>485</v>
      </c>
      <c r="JJ203" t="s">
        <v>11</v>
      </c>
      <c r="JK203" t="s">
        <v>757</v>
      </c>
      <c r="JL203" t="s">
        <v>485</v>
      </c>
      <c r="JM203" t="s">
        <v>10</v>
      </c>
      <c r="JN203" t="s">
        <v>485</v>
      </c>
      <c r="JO203" t="s">
        <v>485</v>
      </c>
      <c r="JP203" t="s">
        <v>485</v>
      </c>
      <c r="JQ203" t="s">
        <v>11</v>
      </c>
      <c r="JR203" t="s">
        <v>10</v>
      </c>
      <c r="JS203" t="s">
        <v>485</v>
      </c>
      <c r="JT203" t="s">
        <v>11</v>
      </c>
      <c r="JU203" t="s">
        <v>10</v>
      </c>
      <c r="JV203" t="s">
        <v>485</v>
      </c>
      <c r="JW203" t="s">
        <v>11</v>
      </c>
      <c r="JX203" t="s">
        <v>10</v>
      </c>
      <c r="JY203" t="s">
        <v>485</v>
      </c>
      <c r="JZ203" t="s">
        <v>485</v>
      </c>
      <c r="KA203" t="s">
        <v>485</v>
      </c>
      <c r="KB203" t="s">
        <v>485</v>
      </c>
      <c r="KC203" t="s">
        <v>485</v>
      </c>
      <c r="KD203" t="s">
        <v>485</v>
      </c>
      <c r="KE203" t="s">
        <v>485</v>
      </c>
      <c r="KF203" t="s">
        <v>485</v>
      </c>
      <c r="KG203" t="s">
        <v>485</v>
      </c>
      <c r="KH203" t="s">
        <v>485</v>
      </c>
      <c r="KI203" t="s">
        <v>485</v>
      </c>
      <c r="KJ203" t="s">
        <v>485</v>
      </c>
      <c r="KK203" t="s">
        <v>485</v>
      </c>
      <c r="KL203" t="s">
        <v>485</v>
      </c>
      <c r="KM203" t="s">
        <v>485</v>
      </c>
      <c r="KN203" t="s">
        <v>485</v>
      </c>
      <c r="KO203" t="s">
        <v>485</v>
      </c>
      <c r="KP203" t="s">
        <v>485</v>
      </c>
      <c r="KQ203" t="s">
        <v>485</v>
      </c>
      <c r="KR203" t="s">
        <v>485</v>
      </c>
      <c r="KS203" t="s">
        <v>485</v>
      </c>
      <c r="KT203" t="s">
        <v>485</v>
      </c>
      <c r="KU203" t="s">
        <v>485</v>
      </c>
      <c r="KV203" t="s">
        <v>485</v>
      </c>
      <c r="KW203" t="s">
        <v>485</v>
      </c>
      <c r="KX203" t="s">
        <v>485</v>
      </c>
      <c r="KY203" t="s">
        <v>485</v>
      </c>
      <c r="KZ203" t="s">
        <v>485</v>
      </c>
      <c r="LA203" t="s">
        <v>485</v>
      </c>
      <c r="LB203" t="s">
        <v>485</v>
      </c>
      <c r="LC203" t="s">
        <v>485</v>
      </c>
      <c r="LD203" t="s">
        <v>11</v>
      </c>
      <c r="LE203" t="s">
        <v>485</v>
      </c>
      <c r="LF203" t="s">
        <v>10</v>
      </c>
      <c r="LG203" t="s">
        <v>485</v>
      </c>
      <c r="LH203" t="s">
        <v>485</v>
      </c>
      <c r="LI203" t="s">
        <v>9</v>
      </c>
      <c r="LJ203" t="s">
        <v>485</v>
      </c>
      <c r="LK203" t="s">
        <v>10</v>
      </c>
      <c r="LL203" t="s">
        <v>485</v>
      </c>
      <c r="LM203" t="s">
        <v>485</v>
      </c>
      <c r="LN203" t="s">
        <v>11</v>
      </c>
      <c r="LO203" t="s">
        <v>485</v>
      </c>
      <c r="LP203" t="s">
        <v>10</v>
      </c>
      <c r="LQ203" t="s">
        <v>485</v>
      </c>
      <c r="LR203" t="s">
        <v>485</v>
      </c>
      <c r="LS203" t="s">
        <v>9</v>
      </c>
      <c r="LT203" t="s">
        <v>485</v>
      </c>
      <c r="LU203" t="s">
        <v>10</v>
      </c>
      <c r="LV203" t="s">
        <v>485</v>
      </c>
      <c r="LW203" t="s">
        <v>485</v>
      </c>
      <c r="LX203" t="s">
        <v>485</v>
      </c>
      <c r="LY203" t="s">
        <v>485</v>
      </c>
      <c r="LZ203" t="s">
        <v>485</v>
      </c>
      <c r="MA203" t="s">
        <v>485</v>
      </c>
      <c r="MB203" t="s">
        <v>485</v>
      </c>
      <c r="MC203" t="s">
        <v>485</v>
      </c>
      <c r="MD203" t="s">
        <v>485</v>
      </c>
      <c r="ME203" t="s">
        <v>485</v>
      </c>
      <c r="MF203" t="s">
        <v>485</v>
      </c>
      <c r="MG203" t="s">
        <v>485</v>
      </c>
      <c r="MH203" t="s">
        <v>485</v>
      </c>
      <c r="MI203" t="s">
        <v>485</v>
      </c>
      <c r="MJ203" t="s">
        <v>485</v>
      </c>
      <c r="MK203" t="s">
        <v>485</v>
      </c>
      <c r="ML203" t="s">
        <v>485</v>
      </c>
      <c r="MM203" t="s">
        <v>485</v>
      </c>
      <c r="MN203" t="s">
        <v>485</v>
      </c>
      <c r="MO203" t="s">
        <v>485</v>
      </c>
      <c r="MP203" t="s">
        <v>485</v>
      </c>
      <c r="MQ203" t="s">
        <v>485</v>
      </c>
      <c r="MR203" t="s">
        <v>485</v>
      </c>
      <c r="MS203" t="s">
        <v>485</v>
      </c>
      <c r="MT203" t="s">
        <v>485</v>
      </c>
      <c r="MU203" t="s">
        <v>485</v>
      </c>
      <c r="MV203" t="s">
        <v>485</v>
      </c>
      <c r="MW203" t="s">
        <v>485</v>
      </c>
      <c r="MX203" t="s">
        <v>485</v>
      </c>
      <c r="MY203" t="s">
        <v>485</v>
      </c>
      <c r="MZ203" t="s">
        <v>485</v>
      </c>
      <c r="NA203" t="s">
        <v>485</v>
      </c>
      <c r="NB203" t="s">
        <v>11</v>
      </c>
      <c r="NC203" t="s">
        <v>10</v>
      </c>
      <c r="ND203" t="s">
        <v>485</v>
      </c>
      <c r="NE203" t="s">
        <v>11</v>
      </c>
      <c r="NF203" t="s">
        <v>10</v>
      </c>
      <c r="NG203" t="s">
        <v>485</v>
      </c>
      <c r="NH203" t="s">
        <v>485</v>
      </c>
      <c r="NI203" t="s">
        <v>485</v>
      </c>
      <c r="NJ203" t="s">
        <v>485</v>
      </c>
      <c r="NK203" t="s">
        <v>485</v>
      </c>
      <c r="NL203" t="s">
        <v>485</v>
      </c>
      <c r="NM203" t="s">
        <v>485</v>
      </c>
      <c r="NN203" t="s">
        <v>11</v>
      </c>
      <c r="NO203" t="s">
        <v>10</v>
      </c>
      <c r="NP203" t="s">
        <v>485</v>
      </c>
      <c r="NQ203" t="s">
        <v>11</v>
      </c>
      <c r="NR203" t="s">
        <v>10</v>
      </c>
      <c r="NS203" t="s">
        <v>485</v>
      </c>
      <c r="NT203" t="s">
        <v>485</v>
      </c>
      <c r="NU203" t="s">
        <v>11</v>
      </c>
      <c r="NV203" t="s">
        <v>485</v>
      </c>
      <c r="NW203" t="s">
        <v>12</v>
      </c>
      <c r="NX203" t="s">
        <v>485</v>
      </c>
      <c r="NY203" t="s">
        <v>485</v>
      </c>
      <c r="NZ203" t="s">
        <v>11</v>
      </c>
      <c r="OA203" t="s">
        <v>10</v>
      </c>
      <c r="OB203" t="s">
        <v>485</v>
      </c>
      <c r="OC203" t="s">
        <v>11</v>
      </c>
      <c r="OD203" t="s">
        <v>10</v>
      </c>
      <c r="OE203" t="s">
        <v>485</v>
      </c>
      <c r="OF203" t="s">
        <v>485</v>
      </c>
      <c r="OG203" t="s">
        <v>485</v>
      </c>
      <c r="OH203" t="s">
        <v>485</v>
      </c>
      <c r="OI203" t="s">
        <v>485</v>
      </c>
      <c r="OJ203" t="s">
        <v>485</v>
      </c>
      <c r="OK203" t="s">
        <v>485</v>
      </c>
      <c r="OL203" t="s">
        <v>485</v>
      </c>
      <c r="OM203" t="s">
        <v>485</v>
      </c>
      <c r="ON203" t="s">
        <v>485</v>
      </c>
      <c r="OO203" t="s">
        <v>485</v>
      </c>
      <c r="OP203" t="s">
        <v>485</v>
      </c>
      <c r="OQ203" t="s">
        <v>485</v>
      </c>
      <c r="OR203" t="s">
        <v>485</v>
      </c>
      <c r="OS203" t="s">
        <v>485</v>
      </c>
      <c r="OT203" t="s">
        <v>485</v>
      </c>
      <c r="OU203" t="s">
        <v>485</v>
      </c>
      <c r="OV203" t="s">
        <v>485</v>
      </c>
      <c r="OW203" t="s">
        <v>485</v>
      </c>
      <c r="OX203" t="s">
        <v>485</v>
      </c>
      <c r="OY203" t="s">
        <v>485</v>
      </c>
      <c r="OZ203" t="s">
        <v>485</v>
      </c>
      <c r="PA203" t="s">
        <v>485</v>
      </c>
      <c r="PB203" t="s">
        <v>485</v>
      </c>
      <c r="PC203" t="s">
        <v>485</v>
      </c>
      <c r="PD203" t="s">
        <v>485</v>
      </c>
      <c r="PE203" t="s">
        <v>485</v>
      </c>
      <c r="PF203" t="s">
        <v>485</v>
      </c>
      <c r="PG203" t="s">
        <v>485</v>
      </c>
      <c r="PH203" t="s">
        <v>485</v>
      </c>
      <c r="PI203" t="s">
        <v>485</v>
      </c>
      <c r="PJ203" t="s">
        <v>485</v>
      </c>
      <c r="PK203" t="s">
        <v>485</v>
      </c>
      <c r="PL203" t="s">
        <v>485</v>
      </c>
      <c r="PM203" t="s">
        <v>485</v>
      </c>
      <c r="PN203" t="s">
        <v>485</v>
      </c>
      <c r="PO203" t="s">
        <v>485</v>
      </c>
      <c r="PP203" t="s">
        <v>485</v>
      </c>
      <c r="PQ203" t="s">
        <v>485</v>
      </c>
      <c r="PR203" t="s">
        <v>485</v>
      </c>
      <c r="PS203" t="s">
        <v>485</v>
      </c>
      <c r="PT203" t="s">
        <v>485</v>
      </c>
      <c r="PU203" t="s">
        <v>485</v>
      </c>
      <c r="PV203" t="s">
        <v>485</v>
      </c>
      <c r="PW203" t="s">
        <v>485</v>
      </c>
      <c r="PX203" t="s">
        <v>485</v>
      </c>
      <c r="PY203" t="s">
        <v>485</v>
      </c>
      <c r="PZ203" t="s">
        <v>485</v>
      </c>
      <c r="QA203" t="s">
        <v>485</v>
      </c>
      <c r="QB203" t="s">
        <v>485</v>
      </c>
      <c r="QC203" t="s">
        <v>485</v>
      </c>
      <c r="QD203" t="s">
        <v>485</v>
      </c>
      <c r="QE203" t="s">
        <v>485</v>
      </c>
      <c r="QF203" t="s">
        <v>485</v>
      </c>
      <c r="QG203" t="s">
        <v>485</v>
      </c>
      <c r="QH203" t="s">
        <v>485</v>
      </c>
      <c r="QI203" t="s">
        <v>485</v>
      </c>
      <c r="QJ203" t="s">
        <v>485</v>
      </c>
      <c r="QK203" t="s">
        <v>485</v>
      </c>
      <c r="QL203" t="s">
        <v>485</v>
      </c>
      <c r="QM203" t="s">
        <v>485</v>
      </c>
      <c r="QN203" t="s">
        <v>485</v>
      </c>
      <c r="QO203" t="s">
        <v>485</v>
      </c>
      <c r="QP203" t="s">
        <v>485</v>
      </c>
      <c r="QQ203" t="s">
        <v>485</v>
      </c>
      <c r="QR203" t="s">
        <v>485</v>
      </c>
      <c r="QS203" t="s">
        <v>485</v>
      </c>
      <c r="QT203" t="s">
        <v>485</v>
      </c>
      <c r="QU203" t="s">
        <v>485</v>
      </c>
      <c r="QV203" t="s">
        <v>485</v>
      </c>
      <c r="QW203" t="s">
        <v>485</v>
      </c>
      <c r="QX203" t="s">
        <v>485</v>
      </c>
      <c r="QY203" t="s">
        <v>485</v>
      </c>
      <c r="QZ203" t="s">
        <v>485</v>
      </c>
      <c r="RA203" t="s">
        <v>485</v>
      </c>
      <c r="RB203" t="s">
        <v>11</v>
      </c>
      <c r="RC203" t="s">
        <v>10</v>
      </c>
      <c r="RD203" t="s">
        <v>11</v>
      </c>
      <c r="RE203" t="s">
        <v>10</v>
      </c>
      <c r="RF203" t="s">
        <v>11</v>
      </c>
      <c r="RG203" t="s">
        <v>10</v>
      </c>
      <c r="RH203" t="s">
        <v>485</v>
      </c>
      <c r="RI203" t="s">
        <v>485</v>
      </c>
      <c r="RJ203" t="s">
        <v>485</v>
      </c>
      <c r="RK203" t="s">
        <v>485</v>
      </c>
      <c r="RL203" t="s">
        <v>485</v>
      </c>
      <c r="RM203" t="s">
        <v>485</v>
      </c>
      <c r="RN203" t="s">
        <v>485</v>
      </c>
      <c r="RO203" t="s">
        <v>485</v>
      </c>
      <c r="RP203" t="s">
        <v>485</v>
      </c>
      <c r="RQ203" t="s">
        <v>485</v>
      </c>
      <c r="RR203" t="s">
        <v>485</v>
      </c>
      <c r="RS203" t="s">
        <v>485</v>
      </c>
      <c r="RT203" t="s">
        <v>485</v>
      </c>
      <c r="RU203" t="s">
        <v>485</v>
      </c>
      <c r="RV203" t="s">
        <v>15</v>
      </c>
      <c r="RW203" t="s">
        <v>485</v>
      </c>
      <c r="RX203" t="s">
        <v>485</v>
      </c>
      <c r="RY203" t="s">
        <v>10</v>
      </c>
      <c r="RZ203" t="s">
        <v>485</v>
      </c>
      <c r="SA203" t="s">
        <v>485</v>
      </c>
      <c r="SB203" t="s">
        <v>485</v>
      </c>
      <c r="SC203" t="s">
        <v>485</v>
      </c>
      <c r="SD203" t="s">
        <v>485</v>
      </c>
      <c r="SE203" t="s">
        <v>10</v>
      </c>
      <c r="SF203" t="s">
        <v>485</v>
      </c>
      <c r="SG203" t="s">
        <v>485</v>
      </c>
      <c r="SH203" t="s">
        <v>485</v>
      </c>
      <c r="SI203" t="s">
        <v>485</v>
      </c>
      <c r="SJ203" t="s">
        <v>485</v>
      </c>
      <c r="SK203" t="s">
        <v>485</v>
      </c>
      <c r="SL203" t="s">
        <v>485</v>
      </c>
      <c r="SM203" t="s">
        <v>485</v>
      </c>
      <c r="SN203" t="s">
        <v>485</v>
      </c>
      <c r="SO203" t="s">
        <v>485</v>
      </c>
      <c r="SP203" t="s">
        <v>485</v>
      </c>
      <c r="SQ203" t="s">
        <v>485</v>
      </c>
      <c r="SR203" t="s">
        <v>485</v>
      </c>
      <c r="SS203" t="s">
        <v>485</v>
      </c>
      <c r="ST203" t="s">
        <v>485</v>
      </c>
      <c r="SU203" t="s">
        <v>485</v>
      </c>
      <c r="SV203" t="s">
        <v>10</v>
      </c>
      <c r="SW203" t="s">
        <v>10</v>
      </c>
      <c r="SX203" t="s">
        <v>10</v>
      </c>
      <c r="SY203" t="s">
        <v>10</v>
      </c>
      <c r="SZ203" t="s">
        <v>10</v>
      </c>
      <c r="TA203" t="s">
        <v>10</v>
      </c>
      <c r="TB203" t="s">
        <v>10</v>
      </c>
      <c r="TC203" t="s">
        <v>10</v>
      </c>
      <c r="TD203" t="s">
        <v>485</v>
      </c>
      <c r="TE203" t="s">
        <v>485</v>
      </c>
      <c r="TF203" t="s">
        <v>10</v>
      </c>
      <c r="TG203" t="s">
        <v>10</v>
      </c>
      <c r="TH203" t="s">
        <v>10</v>
      </c>
      <c r="TI203" t="s">
        <v>10</v>
      </c>
      <c r="TJ203" t="s">
        <v>10</v>
      </c>
      <c r="TK203" t="s">
        <v>10</v>
      </c>
      <c r="TL203" t="s">
        <v>10</v>
      </c>
      <c r="TM203" t="s">
        <v>10</v>
      </c>
      <c r="TN203" t="s">
        <v>485</v>
      </c>
      <c r="TO203" t="s">
        <v>485</v>
      </c>
      <c r="TP203" t="s">
        <v>485</v>
      </c>
      <c r="TQ203" t="s">
        <v>485</v>
      </c>
      <c r="TR203" t="s">
        <v>485</v>
      </c>
      <c r="TS203" t="s">
        <v>485</v>
      </c>
      <c r="TT203" t="s">
        <v>485</v>
      </c>
      <c r="TU203" t="s">
        <v>485</v>
      </c>
      <c r="TV203" t="s">
        <v>485</v>
      </c>
      <c r="TW203" t="s">
        <v>485</v>
      </c>
      <c r="TX203" t="s">
        <v>485</v>
      </c>
      <c r="TY203" t="s">
        <v>485</v>
      </c>
      <c r="TZ203" t="s">
        <v>485</v>
      </c>
      <c r="UA203" t="s">
        <v>485</v>
      </c>
      <c r="UB203" t="s">
        <v>485</v>
      </c>
      <c r="UC203" t="s">
        <v>485</v>
      </c>
      <c r="UD203" t="s">
        <v>485</v>
      </c>
      <c r="UE203" t="s">
        <v>485</v>
      </c>
      <c r="UF203" t="s">
        <v>485</v>
      </c>
      <c r="UG203" t="s">
        <v>485</v>
      </c>
      <c r="UH203" t="s">
        <v>485</v>
      </c>
      <c r="UI203" t="s">
        <v>485</v>
      </c>
      <c r="UJ203" t="s">
        <v>485</v>
      </c>
      <c r="UK203" t="s">
        <v>485</v>
      </c>
      <c r="UL203" t="s">
        <v>485</v>
      </c>
      <c r="UM203" t="s">
        <v>485</v>
      </c>
      <c r="UN203" t="s">
        <v>485</v>
      </c>
      <c r="UO203" t="s">
        <v>485</v>
      </c>
      <c r="UP203" t="s">
        <v>485</v>
      </c>
      <c r="UQ203" t="s">
        <v>485</v>
      </c>
      <c r="UR203" t="s">
        <v>485</v>
      </c>
      <c r="US203" t="s">
        <v>485</v>
      </c>
      <c r="UT203" t="s">
        <v>485</v>
      </c>
      <c r="UU203" t="s">
        <v>485</v>
      </c>
      <c r="UV203" t="s">
        <v>485</v>
      </c>
      <c r="UW203" t="s">
        <v>485</v>
      </c>
      <c r="UX203" t="s">
        <v>485</v>
      </c>
      <c r="UY203" t="s">
        <v>485</v>
      </c>
      <c r="UZ203" t="s">
        <v>485</v>
      </c>
      <c r="VA203" t="s">
        <v>485</v>
      </c>
      <c r="VB203" t="s">
        <v>485</v>
      </c>
      <c r="VC203" t="s">
        <v>485</v>
      </c>
      <c r="VD203" t="s">
        <v>485</v>
      </c>
      <c r="VE203" t="s">
        <v>485</v>
      </c>
      <c r="VF203" t="s">
        <v>485</v>
      </c>
      <c r="VG203" t="s">
        <v>485</v>
      </c>
      <c r="VH203" t="s">
        <v>485</v>
      </c>
      <c r="VI203" t="s">
        <v>485</v>
      </c>
      <c r="VJ203" t="s">
        <v>485</v>
      </c>
      <c r="VK203" t="s">
        <v>485</v>
      </c>
      <c r="VL203" t="s">
        <v>485</v>
      </c>
      <c r="VM203" t="s">
        <v>485</v>
      </c>
      <c r="VN203" t="s">
        <v>485</v>
      </c>
      <c r="VO203" t="s">
        <v>485</v>
      </c>
      <c r="VP203" t="s">
        <v>485</v>
      </c>
      <c r="VQ203" t="s">
        <v>485</v>
      </c>
      <c r="VR203" t="s">
        <v>485</v>
      </c>
      <c r="VS203" t="s">
        <v>485</v>
      </c>
      <c r="VT203" t="s">
        <v>485</v>
      </c>
      <c r="VU203" t="s">
        <v>485</v>
      </c>
      <c r="VV203" t="s">
        <v>485</v>
      </c>
      <c r="VW203" t="s">
        <v>485</v>
      </c>
      <c r="VX203" t="s">
        <v>485</v>
      </c>
      <c r="VY203" t="s">
        <v>485</v>
      </c>
      <c r="VZ203" t="s">
        <v>485</v>
      </c>
      <c r="WA203" t="s">
        <v>485</v>
      </c>
      <c r="WB203" t="s">
        <v>485</v>
      </c>
      <c r="WC203" t="s">
        <v>485</v>
      </c>
      <c r="WD203" t="s">
        <v>485</v>
      </c>
      <c r="WE203" t="s">
        <v>485</v>
      </c>
      <c r="WF203" t="s">
        <v>485</v>
      </c>
      <c r="WG203" t="s">
        <v>485</v>
      </c>
      <c r="WH203" t="s">
        <v>485</v>
      </c>
      <c r="WI203" t="s">
        <v>485</v>
      </c>
      <c r="WJ203" t="s">
        <v>485</v>
      </c>
      <c r="WK203" t="s">
        <v>485</v>
      </c>
      <c r="WL203" t="s">
        <v>485</v>
      </c>
      <c r="WM203" t="s">
        <v>485</v>
      </c>
      <c r="WN203" t="s">
        <v>485</v>
      </c>
      <c r="WO203" t="s">
        <v>485</v>
      </c>
      <c r="WP203" t="s">
        <v>485</v>
      </c>
      <c r="WQ203" t="s">
        <v>485</v>
      </c>
      <c r="WR203" t="s">
        <v>485</v>
      </c>
      <c r="WS203" t="s">
        <v>485</v>
      </c>
      <c r="WT203" t="s">
        <v>485</v>
      </c>
      <c r="WU203" t="s">
        <v>485</v>
      </c>
      <c r="WV203" t="s">
        <v>485</v>
      </c>
      <c r="WW203" t="s">
        <v>485</v>
      </c>
      <c r="WX203" t="s">
        <v>485</v>
      </c>
      <c r="WY203" t="s">
        <v>485</v>
      </c>
      <c r="WZ203" t="s">
        <v>485</v>
      </c>
      <c r="XA203" t="s">
        <v>485</v>
      </c>
      <c r="XB203" t="s">
        <v>485</v>
      </c>
      <c r="XC203" t="s">
        <v>485</v>
      </c>
      <c r="XD203" t="s">
        <v>485</v>
      </c>
      <c r="XE203" t="s">
        <v>485</v>
      </c>
      <c r="XF203" t="s">
        <v>485</v>
      </c>
      <c r="XG203" t="s">
        <v>485</v>
      </c>
      <c r="XH203" t="s">
        <v>485</v>
      </c>
      <c r="XI203" t="s">
        <v>485</v>
      </c>
      <c r="XJ203" t="s">
        <v>485</v>
      </c>
      <c r="XK203" t="s">
        <v>485</v>
      </c>
      <c r="XL203" t="s">
        <v>485</v>
      </c>
      <c r="XM203" t="s">
        <v>485</v>
      </c>
      <c r="XN203" t="s">
        <v>485</v>
      </c>
      <c r="XO203" t="s">
        <v>485</v>
      </c>
      <c r="XP203" t="s">
        <v>485</v>
      </c>
      <c r="XQ203" t="s">
        <v>485</v>
      </c>
      <c r="XR203" t="s">
        <v>485</v>
      </c>
      <c r="XS203" t="s">
        <v>485</v>
      </c>
      <c r="XT203" t="s">
        <v>485</v>
      </c>
      <c r="XU203" t="s">
        <v>485</v>
      </c>
      <c r="XV203" t="s">
        <v>485</v>
      </c>
      <c r="XW203" t="s">
        <v>485</v>
      </c>
      <c r="XX203" t="s">
        <v>485</v>
      </c>
      <c r="XY203" t="s">
        <v>485</v>
      </c>
      <c r="XZ203" t="s">
        <v>485</v>
      </c>
      <c r="YA203" t="s">
        <v>485</v>
      </c>
      <c r="YB203" t="s">
        <v>485</v>
      </c>
      <c r="YC203" t="s">
        <v>485</v>
      </c>
      <c r="YD203" t="s">
        <v>485</v>
      </c>
      <c r="YE203" t="s">
        <v>485</v>
      </c>
      <c r="YF203" t="s">
        <v>485</v>
      </c>
      <c r="YG203" t="s">
        <v>485</v>
      </c>
      <c r="YH203" t="s">
        <v>485</v>
      </c>
      <c r="YI203" t="s">
        <v>485</v>
      </c>
      <c r="YJ203" t="s">
        <v>485</v>
      </c>
      <c r="YK203" t="s">
        <v>485</v>
      </c>
      <c r="YL203" t="s">
        <v>485</v>
      </c>
      <c r="YM203" t="s">
        <v>485</v>
      </c>
      <c r="YN203" t="s">
        <v>485</v>
      </c>
      <c r="YO203" t="s">
        <v>485</v>
      </c>
      <c r="YP203" t="s">
        <v>10</v>
      </c>
      <c r="YQ203" t="s">
        <v>10</v>
      </c>
      <c r="YR203" t="s">
        <v>10</v>
      </c>
      <c r="YS203" t="s">
        <v>10</v>
      </c>
      <c r="YT203" t="s">
        <v>10</v>
      </c>
      <c r="YU203" t="s">
        <v>10</v>
      </c>
      <c r="YV203" t="s">
        <v>10</v>
      </c>
      <c r="YW203" t="s">
        <v>10</v>
      </c>
      <c r="YX203" t="s">
        <v>10</v>
      </c>
      <c r="YY203" t="s">
        <v>10</v>
      </c>
      <c r="YZ203" t="s">
        <v>10</v>
      </c>
      <c r="ZA203" t="s">
        <v>10</v>
      </c>
      <c r="ZB203" t="s">
        <v>10</v>
      </c>
      <c r="ZC203" t="s">
        <v>10</v>
      </c>
      <c r="ZD203" t="s">
        <v>10</v>
      </c>
      <c r="ZE203" t="s">
        <v>10</v>
      </c>
      <c r="ZF203" t="s">
        <v>10</v>
      </c>
      <c r="ZG203" t="s">
        <v>485</v>
      </c>
      <c r="ZH203" t="s">
        <v>485</v>
      </c>
      <c r="ZI203" t="s">
        <v>485</v>
      </c>
      <c r="ZJ203" t="s">
        <v>485</v>
      </c>
      <c r="ZK203" t="s">
        <v>485</v>
      </c>
      <c r="ZL203" t="s">
        <v>485</v>
      </c>
      <c r="ZM203" t="s">
        <v>485</v>
      </c>
      <c r="ZN203" t="s">
        <v>485</v>
      </c>
      <c r="ZO203" t="s">
        <v>485</v>
      </c>
      <c r="ZP203" t="s">
        <v>485</v>
      </c>
      <c r="ZQ203" t="s">
        <v>485</v>
      </c>
      <c r="ZR203" t="s">
        <v>485</v>
      </c>
      <c r="ZS203" t="s">
        <v>485</v>
      </c>
      <c r="ZT203" t="s">
        <v>485</v>
      </c>
      <c r="ZU203" t="s">
        <v>485</v>
      </c>
      <c r="ZV203" t="s">
        <v>485</v>
      </c>
      <c r="ZW203" t="s">
        <v>485</v>
      </c>
      <c r="ZX203" t="s">
        <v>485</v>
      </c>
      <c r="ZY203" t="s">
        <v>485</v>
      </c>
      <c r="ZZ203" t="s">
        <v>485</v>
      </c>
      <c r="AAA203" t="s">
        <v>485</v>
      </c>
      <c r="AAB203" t="s">
        <v>485</v>
      </c>
      <c r="AAC203" t="s">
        <v>485</v>
      </c>
      <c r="AAD203" t="s">
        <v>485</v>
      </c>
      <c r="AAE203" t="s">
        <v>485</v>
      </c>
      <c r="AAF203" t="s">
        <v>485</v>
      </c>
      <c r="AAG203" t="s">
        <v>485</v>
      </c>
      <c r="AAH203" t="s">
        <v>485</v>
      </c>
      <c r="AAI203" t="s">
        <v>485</v>
      </c>
      <c r="AAJ203" t="s">
        <v>485</v>
      </c>
      <c r="AAK203" t="s">
        <v>485</v>
      </c>
      <c r="AAL203" t="s">
        <v>485</v>
      </c>
      <c r="AAM203" t="s">
        <v>485</v>
      </c>
      <c r="AAN203" t="s">
        <v>485</v>
      </c>
      <c r="AAO203" t="s">
        <v>485</v>
      </c>
      <c r="AAP203" t="s">
        <v>485</v>
      </c>
      <c r="AAQ203" t="s">
        <v>485</v>
      </c>
      <c r="AAR203" t="s">
        <v>485</v>
      </c>
      <c r="AAS203" t="s">
        <v>485</v>
      </c>
      <c r="AAT203" t="s">
        <v>485</v>
      </c>
      <c r="AAU203" t="s">
        <v>485</v>
      </c>
      <c r="AAV203" t="s">
        <v>485</v>
      </c>
      <c r="AAW203" t="s">
        <v>485</v>
      </c>
      <c r="AAX203" t="s">
        <v>11</v>
      </c>
      <c r="AAY203" t="s">
        <v>485</v>
      </c>
      <c r="AAZ203" t="s">
        <v>10</v>
      </c>
      <c r="ABA203" t="s">
        <v>485</v>
      </c>
      <c r="ABB203" t="s">
        <v>485</v>
      </c>
      <c r="ABC203" t="s">
        <v>11</v>
      </c>
      <c r="ABD203" t="s">
        <v>10</v>
      </c>
      <c r="ABE203" t="s">
        <v>485</v>
      </c>
      <c r="ABF203" t="s">
        <v>485</v>
      </c>
      <c r="ABG203" t="s">
        <v>11</v>
      </c>
      <c r="ABH203" t="s">
        <v>10</v>
      </c>
      <c r="ABI203" t="s">
        <v>485</v>
      </c>
      <c r="ABJ203" t="s">
        <v>485</v>
      </c>
      <c r="ABK203" t="s">
        <v>11</v>
      </c>
      <c r="ABL203" t="s">
        <v>10</v>
      </c>
      <c r="ABM203" t="s">
        <v>485</v>
      </c>
      <c r="ABN203" t="s">
        <v>10</v>
      </c>
      <c r="ABO203" t="s">
        <v>485</v>
      </c>
      <c r="ABP203" t="s">
        <v>10</v>
      </c>
      <c r="ABQ203" t="s">
        <v>485</v>
      </c>
      <c r="ABR203" t="s">
        <v>485</v>
      </c>
      <c r="ABS203" t="s">
        <v>485</v>
      </c>
      <c r="ABT203" t="s">
        <v>485</v>
      </c>
      <c r="ABU203" t="s">
        <v>485</v>
      </c>
      <c r="ABV203" t="s">
        <v>485</v>
      </c>
      <c r="ABW203" t="s">
        <v>485</v>
      </c>
      <c r="ABX203" t="s">
        <v>485</v>
      </c>
      <c r="ABY203" t="s">
        <v>485</v>
      </c>
      <c r="ABZ203" t="s">
        <v>485</v>
      </c>
      <c r="ACA203" t="s">
        <v>485</v>
      </c>
      <c r="ACB203" t="s">
        <v>485</v>
      </c>
      <c r="ACC203" t="s">
        <v>10</v>
      </c>
      <c r="ACD203" t="s">
        <v>485</v>
      </c>
    </row>
    <row r="204" spans="1:758" x14ac:dyDescent="0.2">
      <c r="A204" t="s">
        <v>756</v>
      </c>
      <c r="B204" t="s">
        <v>751</v>
      </c>
      <c r="C204" t="s">
        <v>485</v>
      </c>
      <c r="D204" t="s">
        <v>51</v>
      </c>
      <c r="E204" t="s">
        <v>8</v>
      </c>
      <c r="F204" t="s">
        <v>755</v>
      </c>
      <c r="G204" t="s">
        <v>9</v>
      </c>
      <c r="H204" t="s">
        <v>10</v>
      </c>
      <c r="I204" t="s">
        <v>485</v>
      </c>
      <c r="J204" t="s">
        <v>25</v>
      </c>
      <c r="K204" t="s">
        <v>10</v>
      </c>
      <c r="L204" t="s">
        <v>485</v>
      </c>
      <c r="M204" t="s">
        <v>9</v>
      </c>
      <c r="N204" t="s">
        <v>10</v>
      </c>
      <c r="O204" t="s">
        <v>485</v>
      </c>
      <c r="P204" t="s">
        <v>485</v>
      </c>
      <c r="Q204" t="s">
        <v>485</v>
      </c>
      <c r="R204" t="s">
        <v>485</v>
      </c>
      <c r="S204" t="s">
        <v>485</v>
      </c>
      <c r="T204" t="s">
        <v>485</v>
      </c>
      <c r="U204" t="s">
        <v>485</v>
      </c>
      <c r="V204" t="s">
        <v>485</v>
      </c>
      <c r="W204" t="s">
        <v>485</v>
      </c>
      <c r="X204" t="s">
        <v>485</v>
      </c>
      <c r="Y204" t="s">
        <v>485</v>
      </c>
      <c r="Z204" t="s">
        <v>485</v>
      </c>
      <c r="AA204" t="s">
        <v>485</v>
      </c>
      <c r="AB204" t="s">
        <v>485</v>
      </c>
      <c r="AC204" t="s">
        <v>485</v>
      </c>
      <c r="AD204" t="s">
        <v>485</v>
      </c>
      <c r="AE204" t="s">
        <v>130</v>
      </c>
      <c r="AF204" t="s">
        <v>485</v>
      </c>
      <c r="AG204" t="s">
        <v>12</v>
      </c>
      <c r="AH204" t="s">
        <v>9</v>
      </c>
      <c r="AI204" t="s">
        <v>485</v>
      </c>
      <c r="AJ204" t="s">
        <v>12</v>
      </c>
      <c r="AK204" t="s">
        <v>485</v>
      </c>
      <c r="AL204" t="s">
        <v>25</v>
      </c>
      <c r="AM204" t="s">
        <v>10</v>
      </c>
      <c r="AN204" t="s">
        <v>485</v>
      </c>
      <c r="AO204" t="s">
        <v>11</v>
      </c>
      <c r="AP204" t="s">
        <v>10</v>
      </c>
      <c r="AQ204" t="s">
        <v>485</v>
      </c>
      <c r="AR204" t="s">
        <v>582</v>
      </c>
      <c r="AS204" t="s">
        <v>485</v>
      </c>
      <c r="AT204" t="s">
        <v>485</v>
      </c>
      <c r="AU204" t="s">
        <v>485</v>
      </c>
      <c r="AV204" t="s">
        <v>485</v>
      </c>
      <c r="AW204" t="s">
        <v>485</v>
      </c>
      <c r="AX204" t="s">
        <v>485</v>
      </c>
      <c r="AY204" t="s">
        <v>485</v>
      </c>
      <c r="AZ204" t="s">
        <v>485</v>
      </c>
      <c r="BA204" t="s">
        <v>485</v>
      </c>
      <c r="BB204" t="s">
        <v>485</v>
      </c>
      <c r="BC204" t="s">
        <v>485</v>
      </c>
      <c r="BD204" t="s">
        <v>485</v>
      </c>
      <c r="BE204" t="s">
        <v>485</v>
      </c>
      <c r="BF204" t="s">
        <v>485</v>
      </c>
      <c r="BG204" t="s">
        <v>485</v>
      </c>
      <c r="BH204" t="s">
        <v>485</v>
      </c>
      <c r="BI204" t="s">
        <v>485</v>
      </c>
      <c r="BJ204" t="s">
        <v>485</v>
      </c>
      <c r="BK204" t="s">
        <v>54</v>
      </c>
      <c r="BL204" t="s">
        <v>485</v>
      </c>
      <c r="BM204" t="s">
        <v>485</v>
      </c>
      <c r="BN204" t="s">
        <v>485</v>
      </c>
      <c r="BO204" t="s">
        <v>485</v>
      </c>
      <c r="BP204" t="s">
        <v>485</v>
      </c>
      <c r="BQ204" t="s">
        <v>485</v>
      </c>
      <c r="BR204" t="s">
        <v>485</v>
      </c>
      <c r="BS204" t="s">
        <v>485</v>
      </c>
      <c r="BT204" t="s">
        <v>485</v>
      </c>
      <c r="BU204" t="s">
        <v>485</v>
      </c>
      <c r="BV204" t="s">
        <v>138</v>
      </c>
      <c r="BW204" t="s">
        <v>9</v>
      </c>
      <c r="BX204" t="s">
        <v>10</v>
      </c>
      <c r="BY204" t="s">
        <v>485</v>
      </c>
      <c r="BZ204" t="s">
        <v>11</v>
      </c>
      <c r="CA204" t="s">
        <v>485</v>
      </c>
      <c r="CB204" t="s">
        <v>10</v>
      </c>
      <c r="CC204" t="s">
        <v>485</v>
      </c>
      <c r="CD204" t="s">
        <v>485</v>
      </c>
      <c r="CE204" t="s">
        <v>485</v>
      </c>
      <c r="CF204" t="s">
        <v>485</v>
      </c>
      <c r="CG204" t="s">
        <v>485</v>
      </c>
      <c r="CH204" t="s">
        <v>485</v>
      </c>
      <c r="CI204" t="s">
        <v>485</v>
      </c>
      <c r="CJ204" t="s">
        <v>9</v>
      </c>
      <c r="CK204" t="s">
        <v>485</v>
      </c>
      <c r="CL204" t="s">
        <v>10</v>
      </c>
      <c r="CM204" t="s">
        <v>485</v>
      </c>
      <c r="CN204" t="s">
        <v>485</v>
      </c>
      <c r="CO204" t="s">
        <v>485</v>
      </c>
      <c r="CP204" t="s">
        <v>11</v>
      </c>
      <c r="CQ204" t="s">
        <v>11</v>
      </c>
      <c r="CR204" t="s">
        <v>11</v>
      </c>
      <c r="CS204" t="s">
        <v>11</v>
      </c>
      <c r="CT204" t="s">
        <v>9</v>
      </c>
      <c r="CU204" t="s">
        <v>11</v>
      </c>
      <c r="CV204" t="s">
        <v>11</v>
      </c>
      <c r="CW204" t="s">
        <v>11</v>
      </c>
      <c r="CX204" t="s">
        <v>9</v>
      </c>
      <c r="CY204" t="s">
        <v>11</v>
      </c>
      <c r="CZ204" t="s">
        <v>9</v>
      </c>
      <c r="DA204" t="s">
        <v>485</v>
      </c>
      <c r="DB204" t="s">
        <v>10</v>
      </c>
      <c r="DC204" t="s">
        <v>485</v>
      </c>
      <c r="DD204" t="s">
        <v>485</v>
      </c>
      <c r="DE204" t="s">
        <v>11</v>
      </c>
      <c r="DF204" t="s">
        <v>10</v>
      </c>
      <c r="DG204" t="s">
        <v>485</v>
      </c>
      <c r="DH204" t="s">
        <v>11</v>
      </c>
      <c r="DI204" t="s">
        <v>10</v>
      </c>
      <c r="DJ204" t="s">
        <v>485</v>
      </c>
      <c r="DK204" t="s">
        <v>485</v>
      </c>
      <c r="DL204" t="s">
        <v>485</v>
      </c>
      <c r="DM204" t="s">
        <v>485</v>
      </c>
      <c r="DN204" t="s">
        <v>485</v>
      </c>
      <c r="DO204" t="s">
        <v>485</v>
      </c>
      <c r="DP204" t="s">
        <v>485</v>
      </c>
      <c r="DQ204" t="s">
        <v>9</v>
      </c>
      <c r="DR204" t="s">
        <v>485</v>
      </c>
      <c r="DS204" t="s">
        <v>10</v>
      </c>
      <c r="DT204" t="s">
        <v>485</v>
      </c>
      <c r="DU204" t="s">
        <v>485</v>
      </c>
      <c r="DV204" t="s">
        <v>485</v>
      </c>
      <c r="DW204" t="s">
        <v>485</v>
      </c>
      <c r="DX204" t="s">
        <v>485</v>
      </c>
      <c r="DY204" t="s">
        <v>485</v>
      </c>
      <c r="DZ204" t="s">
        <v>485</v>
      </c>
      <c r="EA204" t="s">
        <v>485</v>
      </c>
      <c r="EB204" t="s">
        <v>10</v>
      </c>
      <c r="EC204" t="s">
        <v>10</v>
      </c>
      <c r="ED204" t="s">
        <v>12</v>
      </c>
      <c r="EE204" t="s">
        <v>10</v>
      </c>
      <c r="EF204" t="s">
        <v>10</v>
      </c>
      <c r="EG204" t="s">
        <v>12</v>
      </c>
      <c r="EH204" t="s">
        <v>10</v>
      </c>
      <c r="EI204" t="s">
        <v>10</v>
      </c>
      <c r="EJ204" t="s">
        <v>12</v>
      </c>
      <c r="EK204" t="s">
        <v>485</v>
      </c>
      <c r="EL204" t="s">
        <v>11</v>
      </c>
      <c r="EM204" t="s">
        <v>485</v>
      </c>
      <c r="EN204" t="s">
        <v>485</v>
      </c>
      <c r="EO204" t="s">
        <v>485</v>
      </c>
      <c r="EP204" t="s">
        <v>485</v>
      </c>
      <c r="EQ204" t="s">
        <v>485</v>
      </c>
      <c r="ER204" t="s">
        <v>485</v>
      </c>
      <c r="ES204" t="s">
        <v>485</v>
      </c>
      <c r="ET204" t="s">
        <v>485</v>
      </c>
      <c r="EU204" t="s">
        <v>485</v>
      </c>
      <c r="EV204" t="s">
        <v>485</v>
      </c>
      <c r="EW204" t="s">
        <v>485</v>
      </c>
      <c r="EX204" t="s">
        <v>485</v>
      </c>
      <c r="EY204" t="s">
        <v>485</v>
      </c>
      <c r="EZ204" t="s">
        <v>485</v>
      </c>
      <c r="FA204" t="s">
        <v>485</v>
      </c>
      <c r="FB204" t="s">
        <v>485</v>
      </c>
      <c r="FC204" t="s">
        <v>485</v>
      </c>
      <c r="FD204" t="s">
        <v>485</v>
      </c>
      <c r="FE204" t="s">
        <v>485</v>
      </c>
      <c r="FF204" t="s">
        <v>485</v>
      </c>
      <c r="FG204" t="s">
        <v>10</v>
      </c>
      <c r="FH204" t="s">
        <v>10</v>
      </c>
      <c r="FI204" t="s">
        <v>10</v>
      </c>
      <c r="FJ204" t="s">
        <v>10</v>
      </c>
      <c r="FK204" t="s">
        <v>10</v>
      </c>
      <c r="FL204" t="s">
        <v>10</v>
      </c>
      <c r="FM204" t="s">
        <v>10</v>
      </c>
      <c r="FN204" t="s">
        <v>10</v>
      </c>
      <c r="FO204" t="s">
        <v>10</v>
      </c>
      <c r="FP204" t="s">
        <v>485</v>
      </c>
      <c r="FQ204" t="s">
        <v>485</v>
      </c>
      <c r="FR204" t="s">
        <v>485</v>
      </c>
      <c r="FS204" t="s">
        <v>485</v>
      </c>
      <c r="FT204" t="s">
        <v>485</v>
      </c>
      <c r="FU204" t="s">
        <v>485</v>
      </c>
      <c r="FV204" t="s">
        <v>485</v>
      </c>
      <c r="FW204" t="s">
        <v>485</v>
      </c>
      <c r="FX204" t="s">
        <v>485</v>
      </c>
      <c r="FY204" t="s">
        <v>485</v>
      </c>
      <c r="FZ204" t="s">
        <v>485</v>
      </c>
      <c r="GA204" t="s">
        <v>9</v>
      </c>
      <c r="GB204" t="s">
        <v>485</v>
      </c>
      <c r="GC204" t="s">
        <v>10</v>
      </c>
      <c r="GD204" t="s">
        <v>485</v>
      </c>
      <c r="GE204" t="s">
        <v>485</v>
      </c>
      <c r="GF204" t="s">
        <v>485</v>
      </c>
      <c r="GG204" t="s">
        <v>10</v>
      </c>
      <c r="GH204" t="s">
        <v>10</v>
      </c>
      <c r="GI204" t="s">
        <v>10</v>
      </c>
      <c r="GJ204" t="s">
        <v>10</v>
      </c>
      <c r="GK204" t="s">
        <v>10</v>
      </c>
      <c r="GL204" t="s">
        <v>10</v>
      </c>
      <c r="GM204" t="s">
        <v>10</v>
      </c>
      <c r="GN204" t="s">
        <v>485</v>
      </c>
      <c r="GO204" t="s">
        <v>485</v>
      </c>
      <c r="GP204" t="s">
        <v>10</v>
      </c>
      <c r="GQ204" t="s">
        <v>485</v>
      </c>
      <c r="GR204" t="s">
        <v>485</v>
      </c>
      <c r="GS204" t="s">
        <v>485</v>
      </c>
      <c r="GT204" t="s">
        <v>485</v>
      </c>
      <c r="GU204" t="s">
        <v>485</v>
      </c>
      <c r="GV204" t="s">
        <v>485</v>
      </c>
      <c r="GW204" t="s">
        <v>485</v>
      </c>
      <c r="GX204" t="s">
        <v>485</v>
      </c>
      <c r="GY204" t="s">
        <v>485</v>
      </c>
      <c r="GZ204" t="s">
        <v>485</v>
      </c>
      <c r="HA204" t="s">
        <v>485</v>
      </c>
      <c r="HB204" t="s">
        <v>485</v>
      </c>
      <c r="HC204" t="s">
        <v>485</v>
      </c>
      <c r="HD204" t="s">
        <v>10</v>
      </c>
      <c r="HE204" t="s">
        <v>10</v>
      </c>
      <c r="HF204" t="s">
        <v>10</v>
      </c>
      <c r="HG204" t="s">
        <v>10</v>
      </c>
      <c r="HH204" t="s">
        <v>10</v>
      </c>
      <c r="HI204" t="s">
        <v>10</v>
      </c>
      <c r="HJ204" t="s">
        <v>10</v>
      </c>
      <c r="HK204" t="s">
        <v>10</v>
      </c>
      <c r="HL204" t="s">
        <v>10</v>
      </c>
      <c r="HM204" t="s">
        <v>485</v>
      </c>
      <c r="HN204" t="s">
        <v>485</v>
      </c>
      <c r="HO204" t="s">
        <v>10</v>
      </c>
      <c r="HP204" t="s">
        <v>485</v>
      </c>
      <c r="HQ204" t="s">
        <v>485</v>
      </c>
      <c r="HR204" t="s">
        <v>485</v>
      </c>
      <c r="HS204" t="s">
        <v>485</v>
      </c>
      <c r="HT204" t="s">
        <v>485</v>
      </c>
      <c r="HU204" t="s">
        <v>485</v>
      </c>
      <c r="HV204" t="s">
        <v>485</v>
      </c>
      <c r="HW204" t="s">
        <v>485</v>
      </c>
      <c r="HX204" t="s">
        <v>485</v>
      </c>
      <c r="HY204" t="s">
        <v>485</v>
      </c>
      <c r="HZ204" t="s">
        <v>485</v>
      </c>
      <c r="IA204" t="s">
        <v>485</v>
      </c>
      <c r="IB204" t="s">
        <v>485</v>
      </c>
      <c r="IC204" t="s">
        <v>485</v>
      </c>
      <c r="ID204" t="s">
        <v>485</v>
      </c>
      <c r="IE204" t="s">
        <v>485</v>
      </c>
      <c r="IF204" t="s">
        <v>485</v>
      </c>
      <c r="IG204" t="s">
        <v>485</v>
      </c>
      <c r="IH204" t="s">
        <v>485</v>
      </c>
      <c r="II204" t="s">
        <v>485</v>
      </c>
      <c r="IJ204" t="s">
        <v>485</v>
      </c>
      <c r="IK204" t="s">
        <v>485</v>
      </c>
      <c r="IL204" t="s">
        <v>485</v>
      </c>
      <c r="IM204" t="s">
        <v>485</v>
      </c>
      <c r="IN204" t="s">
        <v>485</v>
      </c>
      <c r="IO204" t="s">
        <v>485</v>
      </c>
      <c r="IP204" t="s">
        <v>485</v>
      </c>
      <c r="IQ204" t="s">
        <v>485</v>
      </c>
      <c r="IR204" t="s">
        <v>485</v>
      </c>
      <c r="IS204" t="s">
        <v>485</v>
      </c>
      <c r="IT204" t="s">
        <v>485</v>
      </c>
      <c r="IU204" t="s">
        <v>485</v>
      </c>
      <c r="IV204" t="s">
        <v>485</v>
      </c>
      <c r="IW204" t="s">
        <v>485</v>
      </c>
      <c r="IX204" t="s">
        <v>485</v>
      </c>
      <c r="IY204" t="s">
        <v>485</v>
      </c>
      <c r="IZ204" t="s">
        <v>485</v>
      </c>
      <c r="JA204" t="s">
        <v>485</v>
      </c>
      <c r="JB204" t="s">
        <v>485</v>
      </c>
      <c r="JC204" t="s">
        <v>485</v>
      </c>
      <c r="JD204" t="s">
        <v>485</v>
      </c>
      <c r="JE204" t="s">
        <v>485</v>
      </c>
      <c r="JF204" t="s">
        <v>485</v>
      </c>
      <c r="JG204" t="s">
        <v>485</v>
      </c>
      <c r="JH204" t="s">
        <v>485</v>
      </c>
      <c r="JI204" t="s">
        <v>485</v>
      </c>
      <c r="JJ204" t="s">
        <v>25</v>
      </c>
      <c r="JK204" t="s">
        <v>754</v>
      </c>
      <c r="JL204" t="s">
        <v>485</v>
      </c>
      <c r="JM204" t="s">
        <v>10</v>
      </c>
      <c r="JN204" t="s">
        <v>485</v>
      </c>
      <c r="JO204" t="s">
        <v>485</v>
      </c>
      <c r="JP204" t="s">
        <v>485</v>
      </c>
      <c r="JQ204" t="s">
        <v>11</v>
      </c>
      <c r="JR204" t="s">
        <v>10</v>
      </c>
      <c r="JS204" t="s">
        <v>485</v>
      </c>
      <c r="JT204" t="s">
        <v>9</v>
      </c>
      <c r="JU204" t="s">
        <v>485</v>
      </c>
      <c r="JV204" t="s">
        <v>10</v>
      </c>
      <c r="JW204" t="s">
        <v>11</v>
      </c>
      <c r="JX204" t="s">
        <v>10</v>
      </c>
      <c r="JY204" t="s">
        <v>485</v>
      </c>
      <c r="JZ204" t="s">
        <v>485</v>
      </c>
      <c r="KA204" t="s">
        <v>485</v>
      </c>
      <c r="KB204" t="s">
        <v>526</v>
      </c>
      <c r="KC204" t="s">
        <v>485</v>
      </c>
      <c r="KD204" t="s">
        <v>485</v>
      </c>
      <c r="KE204" t="s">
        <v>485</v>
      </c>
      <c r="KF204" t="s">
        <v>485</v>
      </c>
      <c r="KG204" t="s">
        <v>485</v>
      </c>
      <c r="KH204" t="s">
        <v>485</v>
      </c>
      <c r="KI204" t="s">
        <v>485</v>
      </c>
      <c r="KJ204" t="s">
        <v>485</v>
      </c>
      <c r="KK204" t="s">
        <v>485</v>
      </c>
      <c r="KL204" t="s">
        <v>485</v>
      </c>
      <c r="KM204" t="s">
        <v>485</v>
      </c>
      <c r="KN204" t="s">
        <v>485</v>
      </c>
      <c r="KO204" t="s">
        <v>485</v>
      </c>
      <c r="KP204" t="s">
        <v>485</v>
      </c>
      <c r="KQ204" t="s">
        <v>485</v>
      </c>
      <c r="KR204" t="s">
        <v>485</v>
      </c>
      <c r="KS204" t="s">
        <v>485</v>
      </c>
      <c r="KT204" t="s">
        <v>485</v>
      </c>
      <c r="KU204" t="s">
        <v>485</v>
      </c>
      <c r="KV204" t="s">
        <v>485</v>
      </c>
      <c r="KW204" t="s">
        <v>485</v>
      </c>
      <c r="KX204" t="s">
        <v>485</v>
      </c>
      <c r="KY204" t="s">
        <v>485</v>
      </c>
      <c r="KZ204" t="s">
        <v>485</v>
      </c>
      <c r="LA204" t="s">
        <v>485</v>
      </c>
      <c r="LB204" t="s">
        <v>485</v>
      </c>
      <c r="LC204" t="s">
        <v>485</v>
      </c>
      <c r="LD204" t="s">
        <v>11</v>
      </c>
      <c r="LE204" t="s">
        <v>485</v>
      </c>
      <c r="LF204" t="s">
        <v>10</v>
      </c>
      <c r="LG204" t="s">
        <v>485</v>
      </c>
      <c r="LH204" t="s">
        <v>485</v>
      </c>
      <c r="LI204" t="s">
        <v>9</v>
      </c>
      <c r="LJ204" t="s">
        <v>485</v>
      </c>
      <c r="LK204" t="s">
        <v>10</v>
      </c>
      <c r="LL204" t="s">
        <v>485</v>
      </c>
      <c r="LM204" t="s">
        <v>485</v>
      </c>
      <c r="LN204" t="s">
        <v>11</v>
      </c>
      <c r="LO204" t="s">
        <v>485</v>
      </c>
      <c r="LP204" t="s">
        <v>10</v>
      </c>
      <c r="LQ204" t="s">
        <v>485</v>
      </c>
      <c r="LR204" t="s">
        <v>485</v>
      </c>
      <c r="LS204" t="s">
        <v>9</v>
      </c>
      <c r="LT204" t="s">
        <v>485</v>
      </c>
      <c r="LU204" t="s">
        <v>10</v>
      </c>
      <c r="LV204" t="s">
        <v>485</v>
      </c>
      <c r="LW204" t="s">
        <v>485</v>
      </c>
      <c r="LX204" t="s">
        <v>485</v>
      </c>
      <c r="LY204" t="s">
        <v>485</v>
      </c>
      <c r="LZ204" t="s">
        <v>485</v>
      </c>
      <c r="MA204" t="s">
        <v>485</v>
      </c>
      <c r="MB204" t="s">
        <v>485</v>
      </c>
      <c r="MC204" t="s">
        <v>485</v>
      </c>
      <c r="MD204" t="s">
        <v>485</v>
      </c>
      <c r="ME204" t="s">
        <v>485</v>
      </c>
      <c r="MF204" t="s">
        <v>485</v>
      </c>
      <c r="MG204" t="s">
        <v>485</v>
      </c>
      <c r="MH204" t="s">
        <v>485</v>
      </c>
      <c r="MI204" t="s">
        <v>485</v>
      </c>
      <c r="MJ204" t="s">
        <v>485</v>
      </c>
      <c r="MK204" t="s">
        <v>485</v>
      </c>
      <c r="ML204" t="s">
        <v>485</v>
      </c>
      <c r="MM204" t="s">
        <v>485</v>
      </c>
      <c r="MN204" t="s">
        <v>485</v>
      </c>
      <c r="MO204" t="s">
        <v>485</v>
      </c>
      <c r="MP204" t="s">
        <v>485</v>
      </c>
      <c r="MQ204" t="s">
        <v>485</v>
      </c>
      <c r="MR204" t="s">
        <v>485</v>
      </c>
      <c r="MS204" t="s">
        <v>485</v>
      </c>
      <c r="MT204" t="s">
        <v>485</v>
      </c>
      <c r="MU204" t="s">
        <v>485</v>
      </c>
      <c r="MV204" t="s">
        <v>485</v>
      </c>
      <c r="MW204" t="s">
        <v>485</v>
      </c>
      <c r="MX204" t="s">
        <v>485</v>
      </c>
      <c r="MY204" t="s">
        <v>485</v>
      </c>
      <c r="MZ204" t="s">
        <v>485</v>
      </c>
      <c r="NA204" t="s">
        <v>485</v>
      </c>
      <c r="NB204" t="s">
        <v>9</v>
      </c>
      <c r="NC204" t="s">
        <v>12</v>
      </c>
      <c r="ND204" t="s">
        <v>485</v>
      </c>
      <c r="NE204" t="s">
        <v>9</v>
      </c>
      <c r="NF204" t="s">
        <v>10</v>
      </c>
      <c r="NG204" t="s">
        <v>485</v>
      </c>
      <c r="NH204" t="s">
        <v>485</v>
      </c>
      <c r="NI204" t="s">
        <v>485</v>
      </c>
      <c r="NJ204" t="s">
        <v>485</v>
      </c>
      <c r="NK204" t="s">
        <v>753</v>
      </c>
      <c r="NL204" t="s">
        <v>485</v>
      </c>
      <c r="NM204" t="s">
        <v>485</v>
      </c>
      <c r="NN204" t="s">
        <v>25</v>
      </c>
      <c r="NO204" t="s">
        <v>485</v>
      </c>
      <c r="NP204" t="s">
        <v>12</v>
      </c>
      <c r="NQ204" t="s">
        <v>11</v>
      </c>
      <c r="NR204" t="s">
        <v>10</v>
      </c>
      <c r="NS204" t="s">
        <v>485</v>
      </c>
      <c r="NT204" t="s">
        <v>485</v>
      </c>
      <c r="NU204" t="s">
        <v>9</v>
      </c>
      <c r="NV204" t="s">
        <v>485</v>
      </c>
      <c r="NW204" t="s">
        <v>10</v>
      </c>
      <c r="NX204" t="s">
        <v>485</v>
      </c>
      <c r="NY204" t="s">
        <v>485</v>
      </c>
      <c r="NZ204" t="s">
        <v>11</v>
      </c>
      <c r="OA204" t="s">
        <v>10</v>
      </c>
      <c r="OB204" t="s">
        <v>485</v>
      </c>
      <c r="OC204" t="s">
        <v>9</v>
      </c>
      <c r="OD204" t="s">
        <v>485</v>
      </c>
      <c r="OE204" t="s">
        <v>10</v>
      </c>
      <c r="OF204" t="s">
        <v>485</v>
      </c>
      <c r="OG204" t="s">
        <v>485</v>
      </c>
      <c r="OH204" t="s">
        <v>485</v>
      </c>
      <c r="OI204" t="s">
        <v>485</v>
      </c>
      <c r="OJ204" t="s">
        <v>485</v>
      </c>
      <c r="OK204" t="s">
        <v>485</v>
      </c>
      <c r="OL204" t="s">
        <v>485</v>
      </c>
      <c r="OM204" t="s">
        <v>485</v>
      </c>
      <c r="ON204" t="s">
        <v>526</v>
      </c>
      <c r="OO204" t="s">
        <v>485</v>
      </c>
      <c r="OP204" t="s">
        <v>485</v>
      </c>
      <c r="OQ204" t="s">
        <v>485</v>
      </c>
      <c r="OR204" t="s">
        <v>485</v>
      </c>
      <c r="OS204" t="s">
        <v>485</v>
      </c>
      <c r="OT204" t="s">
        <v>485</v>
      </c>
      <c r="OU204" t="s">
        <v>485</v>
      </c>
      <c r="OV204" t="s">
        <v>485</v>
      </c>
      <c r="OW204" t="s">
        <v>485</v>
      </c>
      <c r="OX204" t="s">
        <v>485</v>
      </c>
      <c r="OY204" t="s">
        <v>485</v>
      </c>
      <c r="OZ204" t="s">
        <v>485</v>
      </c>
      <c r="PA204" t="s">
        <v>485</v>
      </c>
      <c r="PB204" t="s">
        <v>485</v>
      </c>
      <c r="PC204" t="s">
        <v>485</v>
      </c>
      <c r="PD204" t="s">
        <v>485</v>
      </c>
      <c r="PE204" t="s">
        <v>485</v>
      </c>
      <c r="PF204" t="s">
        <v>485</v>
      </c>
      <c r="PG204" t="s">
        <v>485</v>
      </c>
      <c r="PH204" t="s">
        <v>485</v>
      </c>
      <c r="PI204" t="s">
        <v>485</v>
      </c>
      <c r="PJ204" t="s">
        <v>485</v>
      </c>
      <c r="PK204" t="s">
        <v>54</v>
      </c>
      <c r="PL204" t="s">
        <v>485</v>
      </c>
      <c r="PM204" t="s">
        <v>485</v>
      </c>
      <c r="PN204" t="s">
        <v>485</v>
      </c>
      <c r="PO204" t="s">
        <v>485</v>
      </c>
      <c r="PP204" t="s">
        <v>485</v>
      </c>
      <c r="PQ204" t="s">
        <v>485</v>
      </c>
      <c r="PR204" t="s">
        <v>485</v>
      </c>
      <c r="PS204" t="s">
        <v>485</v>
      </c>
      <c r="PT204" t="s">
        <v>485</v>
      </c>
      <c r="PU204" t="s">
        <v>485</v>
      </c>
      <c r="PV204" t="s">
        <v>485</v>
      </c>
      <c r="PW204" t="s">
        <v>485</v>
      </c>
      <c r="PX204" t="s">
        <v>485</v>
      </c>
      <c r="PY204" t="s">
        <v>485</v>
      </c>
      <c r="PZ204" t="s">
        <v>485</v>
      </c>
      <c r="QA204" t="s">
        <v>485</v>
      </c>
      <c r="QB204" t="s">
        <v>485</v>
      </c>
      <c r="QC204" t="s">
        <v>485</v>
      </c>
      <c r="QD204" t="s">
        <v>485</v>
      </c>
      <c r="QE204" t="s">
        <v>485</v>
      </c>
      <c r="QF204" t="s">
        <v>485</v>
      </c>
      <c r="QG204" t="s">
        <v>485</v>
      </c>
      <c r="QH204" t="s">
        <v>485</v>
      </c>
      <c r="QI204" t="s">
        <v>485</v>
      </c>
      <c r="QJ204" t="s">
        <v>485</v>
      </c>
      <c r="QK204" t="s">
        <v>485</v>
      </c>
      <c r="QL204" t="s">
        <v>485</v>
      </c>
      <c r="QM204" t="s">
        <v>485</v>
      </c>
      <c r="QN204" t="s">
        <v>485</v>
      </c>
      <c r="QO204" t="s">
        <v>485</v>
      </c>
      <c r="QP204" t="s">
        <v>485</v>
      </c>
      <c r="QQ204" t="s">
        <v>485</v>
      </c>
      <c r="QR204" t="s">
        <v>485</v>
      </c>
      <c r="QS204" t="s">
        <v>485</v>
      </c>
      <c r="QT204" t="s">
        <v>485</v>
      </c>
      <c r="QU204" t="s">
        <v>485</v>
      </c>
      <c r="QV204" t="s">
        <v>485</v>
      </c>
      <c r="QW204" t="s">
        <v>485</v>
      </c>
      <c r="QX204" t="s">
        <v>485</v>
      </c>
      <c r="QY204" t="s">
        <v>485</v>
      </c>
      <c r="QZ204" t="s">
        <v>485</v>
      </c>
      <c r="RA204" t="s">
        <v>485</v>
      </c>
      <c r="RB204" t="s">
        <v>485</v>
      </c>
      <c r="RC204" t="s">
        <v>485</v>
      </c>
      <c r="RD204" t="s">
        <v>485</v>
      </c>
      <c r="RE204" t="s">
        <v>485</v>
      </c>
      <c r="RF204" t="s">
        <v>485</v>
      </c>
      <c r="RG204" t="s">
        <v>485</v>
      </c>
      <c r="RH204" t="s">
        <v>485</v>
      </c>
      <c r="RI204" t="s">
        <v>485</v>
      </c>
      <c r="RJ204" t="s">
        <v>485</v>
      </c>
      <c r="RK204" t="s">
        <v>485</v>
      </c>
      <c r="RL204" t="s">
        <v>485</v>
      </c>
      <c r="RM204" t="s">
        <v>485</v>
      </c>
      <c r="RN204" t="s">
        <v>485</v>
      </c>
      <c r="RO204" t="s">
        <v>485</v>
      </c>
      <c r="RP204" t="s">
        <v>485</v>
      </c>
      <c r="RQ204" t="s">
        <v>485</v>
      </c>
      <c r="RR204" t="s">
        <v>485</v>
      </c>
      <c r="RS204" t="s">
        <v>485</v>
      </c>
      <c r="RT204" t="s">
        <v>485</v>
      </c>
      <c r="RU204" t="s">
        <v>485</v>
      </c>
      <c r="RV204" t="s">
        <v>15</v>
      </c>
      <c r="RW204" t="s">
        <v>485</v>
      </c>
      <c r="RX204" t="s">
        <v>485</v>
      </c>
      <c r="RY204" t="s">
        <v>10</v>
      </c>
      <c r="RZ204" t="s">
        <v>485</v>
      </c>
      <c r="SA204" t="s">
        <v>485</v>
      </c>
      <c r="SB204" t="s">
        <v>485</v>
      </c>
      <c r="SC204" t="s">
        <v>485</v>
      </c>
      <c r="SD204" t="s">
        <v>485</v>
      </c>
      <c r="SE204" t="s">
        <v>10</v>
      </c>
      <c r="SF204" t="s">
        <v>485</v>
      </c>
      <c r="SG204" t="s">
        <v>485</v>
      </c>
      <c r="SH204" t="s">
        <v>485</v>
      </c>
      <c r="SI204" t="s">
        <v>485</v>
      </c>
      <c r="SJ204" t="s">
        <v>485</v>
      </c>
      <c r="SK204" t="s">
        <v>485</v>
      </c>
      <c r="SL204" t="s">
        <v>485</v>
      </c>
      <c r="SM204" t="s">
        <v>485</v>
      </c>
      <c r="SN204" t="s">
        <v>485</v>
      </c>
      <c r="SO204" t="s">
        <v>485</v>
      </c>
      <c r="SP204" t="s">
        <v>485</v>
      </c>
      <c r="SQ204" t="s">
        <v>485</v>
      </c>
      <c r="SR204" t="s">
        <v>485</v>
      </c>
      <c r="SS204" t="s">
        <v>485</v>
      </c>
      <c r="ST204" t="s">
        <v>485</v>
      </c>
      <c r="SU204" t="s">
        <v>485</v>
      </c>
      <c r="SV204" t="s">
        <v>10</v>
      </c>
      <c r="SW204" t="s">
        <v>10</v>
      </c>
      <c r="SX204" t="s">
        <v>10</v>
      </c>
      <c r="SY204" t="s">
        <v>10</v>
      </c>
      <c r="SZ204" t="s">
        <v>10</v>
      </c>
      <c r="TA204" t="s">
        <v>10</v>
      </c>
      <c r="TB204" t="s">
        <v>10</v>
      </c>
      <c r="TC204" t="s">
        <v>10</v>
      </c>
      <c r="TD204" t="s">
        <v>485</v>
      </c>
      <c r="TE204" t="s">
        <v>485</v>
      </c>
      <c r="TF204" t="s">
        <v>10</v>
      </c>
      <c r="TG204" t="s">
        <v>10</v>
      </c>
      <c r="TH204" t="s">
        <v>10</v>
      </c>
      <c r="TI204" t="s">
        <v>10</v>
      </c>
      <c r="TJ204" t="s">
        <v>10</v>
      </c>
      <c r="TK204" t="s">
        <v>10</v>
      </c>
      <c r="TL204" t="s">
        <v>10</v>
      </c>
      <c r="TM204" t="s">
        <v>10</v>
      </c>
      <c r="TN204" t="s">
        <v>485</v>
      </c>
      <c r="TO204" t="s">
        <v>485</v>
      </c>
      <c r="TP204" t="s">
        <v>485</v>
      </c>
      <c r="TQ204" t="s">
        <v>485</v>
      </c>
      <c r="TR204" t="s">
        <v>485</v>
      </c>
      <c r="TS204" t="s">
        <v>485</v>
      </c>
      <c r="TT204" t="s">
        <v>485</v>
      </c>
      <c r="TU204" t="s">
        <v>485</v>
      </c>
      <c r="TV204" t="s">
        <v>485</v>
      </c>
      <c r="TW204" t="s">
        <v>485</v>
      </c>
      <c r="TX204" t="s">
        <v>485</v>
      </c>
      <c r="TY204" t="s">
        <v>485</v>
      </c>
      <c r="TZ204" t="s">
        <v>485</v>
      </c>
      <c r="UA204" t="s">
        <v>485</v>
      </c>
      <c r="UB204" t="s">
        <v>485</v>
      </c>
      <c r="UC204" t="s">
        <v>485</v>
      </c>
      <c r="UD204" t="s">
        <v>485</v>
      </c>
      <c r="UE204" t="s">
        <v>485</v>
      </c>
      <c r="UF204" t="s">
        <v>485</v>
      </c>
      <c r="UG204" t="s">
        <v>485</v>
      </c>
      <c r="UH204" t="s">
        <v>485</v>
      </c>
      <c r="UI204" t="s">
        <v>485</v>
      </c>
      <c r="UJ204" t="s">
        <v>485</v>
      </c>
      <c r="UK204" t="s">
        <v>485</v>
      </c>
      <c r="UL204" t="s">
        <v>485</v>
      </c>
      <c r="UM204" t="s">
        <v>485</v>
      </c>
      <c r="UN204" t="s">
        <v>485</v>
      </c>
      <c r="UO204" t="s">
        <v>485</v>
      </c>
      <c r="UP204" t="s">
        <v>485</v>
      </c>
      <c r="UQ204" t="s">
        <v>485</v>
      </c>
      <c r="UR204" t="s">
        <v>485</v>
      </c>
      <c r="US204" t="s">
        <v>485</v>
      </c>
      <c r="UT204" t="s">
        <v>485</v>
      </c>
      <c r="UU204" t="s">
        <v>485</v>
      </c>
      <c r="UV204" t="s">
        <v>485</v>
      </c>
      <c r="UW204" t="s">
        <v>485</v>
      </c>
      <c r="UX204" t="s">
        <v>485</v>
      </c>
      <c r="UY204" t="s">
        <v>485</v>
      </c>
      <c r="UZ204" t="s">
        <v>485</v>
      </c>
      <c r="VA204" t="s">
        <v>485</v>
      </c>
      <c r="VB204" t="s">
        <v>485</v>
      </c>
      <c r="VC204" t="s">
        <v>485</v>
      </c>
      <c r="VD204" t="s">
        <v>485</v>
      </c>
      <c r="VE204" t="s">
        <v>485</v>
      </c>
      <c r="VF204" t="s">
        <v>485</v>
      </c>
      <c r="VG204" t="s">
        <v>485</v>
      </c>
      <c r="VH204" t="s">
        <v>485</v>
      </c>
      <c r="VI204" t="s">
        <v>485</v>
      </c>
      <c r="VJ204" t="s">
        <v>485</v>
      </c>
      <c r="VK204" t="s">
        <v>485</v>
      </c>
      <c r="VL204" t="s">
        <v>485</v>
      </c>
      <c r="VM204" t="s">
        <v>485</v>
      </c>
      <c r="VN204" t="s">
        <v>485</v>
      </c>
      <c r="VO204" t="s">
        <v>485</v>
      </c>
      <c r="VP204" t="s">
        <v>485</v>
      </c>
      <c r="VQ204" t="s">
        <v>485</v>
      </c>
      <c r="VR204" t="s">
        <v>485</v>
      </c>
      <c r="VS204" t="s">
        <v>485</v>
      </c>
      <c r="VT204" t="s">
        <v>485</v>
      </c>
      <c r="VU204" t="s">
        <v>485</v>
      </c>
      <c r="VV204" t="s">
        <v>485</v>
      </c>
      <c r="VW204" t="s">
        <v>485</v>
      </c>
      <c r="VX204" t="s">
        <v>485</v>
      </c>
      <c r="VY204" t="s">
        <v>485</v>
      </c>
      <c r="VZ204" t="s">
        <v>485</v>
      </c>
      <c r="WA204" t="s">
        <v>485</v>
      </c>
      <c r="WB204" t="s">
        <v>485</v>
      </c>
      <c r="WC204" t="s">
        <v>485</v>
      </c>
      <c r="WD204" t="s">
        <v>485</v>
      </c>
      <c r="WE204" t="s">
        <v>485</v>
      </c>
      <c r="WF204" t="s">
        <v>485</v>
      </c>
      <c r="WG204" t="s">
        <v>485</v>
      </c>
      <c r="WH204" t="s">
        <v>485</v>
      </c>
      <c r="WI204" t="s">
        <v>485</v>
      </c>
      <c r="WJ204" t="s">
        <v>485</v>
      </c>
      <c r="WK204" t="s">
        <v>485</v>
      </c>
      <c r="WL204" t="s">
        <v>485</v>
      </c>
      <c r="WM204" t="s">
        <v>485</v>
      </c>
      <c r="WN204" t="s">
        <v>485</v>
      </c>
      <c r="WO204" t="s">
        <v>485</v>
      </c>
      <c r="WP204" t="s">
        <v>485</v>
      </c>
      <c r="WQ204" t="s">
        <v>485</v>
      </c>
      <c r="WR204" t="s">
        <v>485</v>
      </c>
      <c r="WS204" t="s">
        <v>485</v>
      </c>
      <c r="WT204" t="s">
        <v>485</v>
      </c>
      <c r="WU204" t="s">
        <v>485</v>
      </c>
      <c r="WV204" t="s">
        <v>485</v>
      </c>
      <c r="WW204" t="s">
        <v>485</v>
      </c>
      <c r="WX204" t="s">
        <v>485</v>
      </c>
      <c r="WY204" t="s">
        <v>485</v>
      </c>
      <c r="WZ204" t="s">
        <v>485</v>
      </c>
      <c r="XA204" t="s">
        <v>485</v>
      </c>
      <c r="XB204" t="s">
        <v>485</v>
      </c>
      <c r="XC204" t="s">
        <v>485</v>
      </c>
      <c r="XD204" t="s">
        <v>485</v>
      </c>
      <c r="XE204" t="s">
        <v>485</v>
      </c>
      <c r="XF204" t="s">
        <v>485</v>
      </c>
      <c r="XG204" t="s">
        <v>485</v>
      </c>
      <c r="XH204" t="s">
        <v>485</v>
      </c>
      <c r="XI204" t="s">
        <v>485</v>
      </c>
      <c r="XJ204" t="s">
        <v>485</v>
      </c>
      <c r="XK204" t="s">
        <v>485</v>
      </c>
      <c r="XL204" t="s">
        <v>485</v>
      </c>
      <c r="XM204" t="s">
        <v>485</v>
      </c>
      <c r="XN204" t="s">
        <v>485</v>
      </c>
      <c r="XO204" t="s">
        <v>485</v>
      </c>
      <c r="XP204" t="s">
        <v>485</v>
      </c>
      <c r="XQ204" t="s">
        <v>485</v>
      </c>
      <c r="XR204" t="s">
        <v>485</v>
      </c>
      <c r="XS204" t="s">
        <v>485</v>
      </c>
      <c r="XT204" t="s">
        <v>485</v>
      </c>
      <c r="XU204" t="s">
        <v>485</v>
      </c>
      <c r="XV204" t="s">
        <v>485</v>
      </c>
      <c r="XW204" t="s">
        <v>485</v>
      </c>
      <c r="XX204" t="s">
        <v>485</v>
      </c>
      <c r="XY204" t="s">
        <v>485</v>
      </c>
      <c r="XZ204" t="s">
        <v>485</v>
      </c>
      <c r="YA204" t="s">
        <v>485</v>
      </c>
      <c r="YB204" t="s">
        <v>485</v>
      </c>
      <c r="YC204" t="s">
        <v>485</v>
      </c>
      <c r="YD204" t="s">
        <v>485</v>
      </c>
      <c r="YE204" t="s">
        <v>485</v>
      </c>
      <c r="YF204" t="s">
        <v>485</v>
      </c>
      <c r="YG204" t="s">
        <v>485</v>
      </c>
      <c r="YH204" t="s">
        <v>485</v>
      </c>
      <c r="YI204" t="s">
        <v>485</v>
      </c>
      <c r="YJ204" t="s">
        <v>485</v>
      </c>
      <c r="YK204" t="s">
        <v>485</v>
      </c>
      <c r="YL204" t="s">
        <v>485</v>
      </c>
      <c r="YM204" t="s">
        <v>485</v>
      </c>
      <c r="YN204" t="s">
        <v>485</v>
      </c>
      <c r="YO204" t="s">
        <v>485</v>
      </c>
      <c r="YP204" t="s">
        <v>485</v>
      </c>
      <c r="YQ204" t="s">
        <v>485</v>
      </c>
      <c r="YR204" t="s">
        <v>485</v>
      </c>
      <c r="YS204" t="s">
        <v>485</v>
      </c>
      <c r="YT204" t="s">
        <v>485</v>
      </c>
      <c r="YU204" t="s">
        <v>485</v>
      </c>
      <c r="YV204" t="s">
        <v>485</v>
      </c>
      <c r="YW204" t="s">
        <v>485</v>
      </c>
      <c r="YX204" t="s">
        <v>485</v>
      </c>
      <c r="YY204" t="s">
        <v>485</v>
      </c>
      <c r="YZ204" t="s">
        <v>485</v>
      </c>
      <c r="ZA204" t="s">
        <v>485</v>
      </c>
      <c r="ZB204" t="s">
        <v>485</v>
      </c>
      <c r="ZC204" t="s">
        <v>485</v>
      </c>
      <c r="ZD204" t="s">
        <v>485</v>
      </c>
      <c r="ZE204" t="s">
        <v>485</v>
      </c>
      <c r="ZF204" t="s">
        <v>485</v>
      </c>
      <c r="ZG204" t="s">
        <v>485</v>
      </c>
      <c r="ZH204" t="s">
        <v>485</v>
      </c>
      <c r="ZI204" t="s">
        <v>485</v>
      </c>
      <c r="ZJ204" t="s">
        <v>485</v>
      </c>
      <c r="ZK204" t="s">
        <v>485</v>
      </c>
      <c r="ZL204" t="s">
        <v>485</v>
      </c>
      <c r="ZM204" t="s">
        <v>485</v>
      </c>
      <c r="ZN204" t="s">
        <v>485</v>
      </c>
      <c r="ZO204" t="s">
        <v>485</v>
      </c>
      <c r="ZP204" t="s">
        <v>485</v>
      </c>
      <c r="ZQ204" t="s">
        <v>485</v>
      </c>
      <c r="ZR204" t="s">
        <v>485</v>
      </c>
      <c r="ZS204" t="s">
        <v>485</v>
      </c>
      <c r="ZT204" t="s">
        <v>485</v>
      </c>
      <c r="ZU204" t="s">
        <v>485</v>
      </c>
      <c r="ZV204" t="s">
        <v>485</v>
      </c>
      <c r="ZW204" t="s">
        <v>485</v>
      </c>
      <c r="ZX204" t="s">
        <v>485</v>
      </c>
      <c r="ZY204" t="s">
        <v>485</v>
      </c>
      <c r="ZZ204" t="s">
        <v>485</v>
      </c>
      <c r="AAA204" t="s">
        <v>485</v>
      </c>
      <c r="AAB204" t="s">
        <v>485</v>
      </c>
      <c r="AAC204" t="s">
        <v>485</v>
      </c>
      <c r="AAD204" t="s">
        <v>485</v>
      </c>
      <c r="AAE204" t="s">
        <v>485</v>
      </c>
      <c r="AAF204" t="s">
        <v>485</v>
      </c>
      <c r="AAG204" t="s">
        <v>485</v>
      </c>
      <c r="AAH204" t="s">
        <v>485</v>
      </c>
      <c r="AAI204" t="s">
        <v>485</v>
      </c>
      <c r="AAJ204" t="s">
        <v>485</v>
      </c>
      <c r="AAK204" t="s">
        <v>485</v>
      </c>
      <c r="AAL204" t="s">
        <v>485</v>
      </c>
      <c r="AAM204" t="s">
        <v>485</v>
      </c>
      <c r="AAN204" t="s">
        <v>485</v>
      </c>
      <c r="AAO204" t="s">
        <v>485</v>
      </c>
      <c r="AAP204" t="s">
        <v>485</v>
      </c>
      <c r="AAQ204" t="s">
        <v>485</v>
      </c>
      <c r="AAR204" t="s">
        <v>485</v>
      </c>
      <c r="AAS204" t="s">
        <v>485</v>
      </c>
      <c r="AAT204" t="s">
        <v>485</v>
      </c>
      <c r="AAU204" t="s">
        <v>485</v>
      </c>
      <c r="AAV204" t="s">
        <v>485</v>
      </c>
      <c r="AAW204" t="s">
        <v>485</v>
      </c>
      <c r="AAX204" t="s">
        <v>25</v>
      </c>
      <c r="AAY204" t="s">
        <v>485</v>
      </c>
      <c r="AAZ204" t="s">
        <v>12</v>
      </c>
      <c r="ABA204" t="s">
        <v>485</v>
      </c>
      <c r="ABB204" t="s">
        <v>494</v>
      </c>
      <c r="ABC204" t="s">
        <v>11</v>
      </c>
      <c r="ABD204" t="s">
        <v>10</v>
      </c>
      <c r="ABE204" t="s">
        <v>485</v>
      </c>
      <c r="ABF204" t="s">
        <v>485</v>
      </c>
      <c r="ABG204" t="s">
        <v>11</v>
      </c>
      <c r="ABH204" t="s">
        <v>10</v>
      </c>
      <c r="ABI204" t="s">
        <v>485</v>
      </c>
      <c r="ABJ204" t="s">
        <v>485</v>
      </c>
      <c r="ABK204" t="s">
        <v>11</v>
      </c>
      <c r="ABL204" t="s">
        <v>12</v>
      </c>
      <c r="ABM204" t="s">
        <v>485</v>
      </c>
      <c r="ABN204" t="s">
        <v>10</v>
      </c>
      <c r="ABO204" t="s">
        <v>485</v>
      </c>
      <c r="ABP204" t="s">
        <v>10</v>
      </c>
      <c r="ABQ204" t="s">
        <v>485</v>
      </c>
      <c r="ABR204" t="s">
        <v>485</v>
      </c>
      <c r="ABS204" t="s">
        <v>485</v>
      </c>
      <c r="ABT204" t="s">
        <v>485</v>
      </c>
      <c r="ABU204" t="s">
        <v>485</v>
      </c>
      <c r="ABV204" t="s">
        <v>485</v>
      </c>
      <c r="ABW204" t="s">
        <v>485</v>
      </c>
      <c r="ABX204" t="s">
        <v>485</v>
      </c>
      <c r="ABY204" t="s">
        <v>485</v>
      </c>
      <c r="ABZ204" t="s">
        <v>485</v>
      </c>
      <c r="ACA204" t="s">
        <v>485</v>
      </c>
      <c r="ACB204" t="s">
        <v>485</v>
      </c>
      <c r="ACC204" t="s">
        <v>10</v>
      </c>
      <c r="ACD204" t="s">
        <v>485</v>
      </c>
    </row>
    <row r="205" spans="1:758" x14ac:dyDescent="0.2">
      <c r="A205" t="s">
        <v>752</v>
      </c>
      <c r="B205" t="s">
        <v>751</v>
      </c>
      <c r="C205" t="s">
        <v>485</v>
      </c>
      <c r="D205" t="s">
        <v>7</v>
      </c>
      <c r="E205" t="s">
        <v>8</v>
      </c>
      <c r="F205" t="s">
        <v>750</v>
      </c>
      <c r="G205" t="s">
        <v>11</v>
      </c>
      <c r="H205" t="s">
        <v>10</v>
      </c>
      <c r="I205" t="s">
        <v>485</v>
      </c>
      <c r="J205" t="s">
        <v>11</v>
      </c>
      <c r="K205" t="s">
        <v>10</v>
      </c>
      <c r="L205" t="s">
        <v>485</v>
      </c>
      <c r="M205" t="s">
        <v>25</v>
      </c>
      <c r="N205" t="s">
        <v>10</v>
      </c>
      <c r="O205" t="s">
        <v>485</v>
      </c>
      <c r="P205" t="s">
        <v>485</v>
      </c>
      <c r="Q205" t="s">
        <v>485</v>
      </c>
      <c r="R205" t="s">
        <v>485</v>
      </c>
      <c r="S205" t="s">
        <v>485</v>
      </c>
      <c r="T205" t="s">
        <v>485</v>
      </c>
      <c r="U205" t="s">
        <v>485</v>
      </c>
      <c r="V205" t="s">
        <v>485</v>
      </c>
      <c r="W205" t="s">
        <v>485</v>
      </c>
      <c r="X205" t="s">
        <v>485</v>
      </c>
      <c r="Y205" t="s">
        <v>485</v>
      </c>
      <c r="Z205" t="s">
        <v>485</v>
      </c>
      <c r="AA205" t="s">
        <v>485</v>
      </c>
      <c r="AB205" t="s">
        <v>485</v>
      </c>
      <c r="AC205" t="s">
        <v>485</v>
      </c>
      <c r="AD205" t="s">
        <v>485</v>
      </c>
      <c r="AE205" t="s">
        <v>11</v>
      </c>
      <c r="AF205" t="s">
        <v>10</v>
      </c>
      <c r="AG205" t="s">
        <v>485</v>
      </c>
      <c r="AH205" t="s">
        <v>11</v>
      </c>
      <c r="AI205" t="s">
        <v>485</v>
      </c>
      <c r="AJ205" t="s">
        <v>10</v>
      </c>
      <c r="AK205" t="s">
        <v>485</v>
      </c>
      <c r="AL205" t="s">
        <v>11</v>
      </c>
      <c r="AM205" t="s">
        <v>10</v>
      </c>
      <c r="AN205" t="s">
        <v>485</v>
      </c>
      <c r="AO205" t="s">
        <v>11</v>
      </c>
      <c r="AP205" t="s">
        <v>10</v>
      </c>
      <c r="AQ205" t="s">
        <v>485</v>
      </c>
      <c r="AR205" t="s">
        <v>485</v>
      </c>
      <c r="AS205" t="s">
        <v>485</v>
      </c>
      <c r="AT205" t="s">
        <v>485</v>
      </c>
      <c r="AU205" t="s">
        <v>485</v>
      </c>
      <c r="AV205" t="s">
        <v>485</v>
      </c>
      <c r="AW205" t="s">
        <v>485</v>
      </c>
      <c r="AX205" t="s">
        <v>485</v>
      </c>
      <c r="AY205" t="s">
        <v>485</v>
      </c>
      <c r="AZ205" t="s">
        <v>485</v>
      </c>
      <c r="BA205" t="s">
        <v>485</v>
      </c>
      <c r="BB205" t="s">
        <v>485</v>
      </c>
      <c r="BC205" t="s">
        <v>485</v>
      </c>
      <c r="BD205" t="s">
        <v>485</v>
      </c>
      <c r="BE205" t="s">
        <v>485</v>
      </c>
      <c r="BF205" t="s">
        <v>485</v>
      </c>
      <c r="BG205" t="s">
        <v>485</v>
      </c>
      <c r="BH205" t="s">
        <v>485</v>
      </c>
      <c r="BI205" t="s">
        <v>485</v>
      </c>
      <c r="BJ205" t="s">
        <v>485</v>
      </c>
      <c r="BK205" t="s">
        <v>485</v>
      </c>
      <c r="BL205" t="s">
        <v>485</v>
      </c>
      <c r="BM205" t="s">
        <v>485</v>
      </c>
      <c r="BN205" t="s">
        <v>485</v>
      </c>
      <c r="BO205" t="s">
        <v>485</v>
      </c>
      <c r="BP205" t="s">
        <v>485</v>
      </c>
      <c r="BQ205" t="s">
        <v>485</v>
      </c>
      <c r="BR205" t="s">
        <v>485</v>
      </c>
      <c r="BS205" t="s">
        <v>485</v>
      </c>
      <c r="BT205" t="s">
        <v>485</v>
      </c>
      <c r="BU205" t="s">
        <v>485</v>
      </c>
      <c r="BV205" t="s">
        <v>485</v>
      </c>
      <c r="BW205" t="s">
        <v>11</v>
      </c>
      <c r="BX205" t="s">
        <v>10</v>
      </c>
      <c r="BY205" t="s">
        <v>485</v>
      </c>
      <c r="BZ205" t="s">
        <v>11</v>
      </c>
      <c r="CA205" t="s">
        <v>485</v>
      </c>
      <c r="CB205" t="s">
        <v>10</v>
      </c>
      <c r="CC205" t="s">
        <v>485</v>
      </c>
      <c r="CD205" t="s">
        <v>485</v>
      </c>
      <c r="CE205" t="s">
        <v>485</v>
      </c>
      <c r="CF205" t="s">
        <v>485</v>
      </c>
      <c r="CG205" t="s">
        <v>485</v>
      </c>
      <c r="CH205" t="s">
        <v>485</v>
      </c>
      <c r="CI205" t="s">
        <v>485</v>
      </c>
      <c r="CJ205" t="s">
        <v>11</v>
      </c>
      <c r="CK205" t="s">
        <v>485</v>
      </c>
      <c r="CL205" t="s">
        <v>10</v>
      </c>
      <c r="CM205" t="s">
        <v>485</v>
      </c>
      <c r="CN205" t="s">
        <v>485</v>
      </c>
      <c r="CO205" t="s">
        <v>485</v>
      </c>
      <c r="CP205" t="s">
        <v>11</v>
      </c>
      <c r="CQ205" t="s">
        <v>11</v>
      </c>
      <c r="CR205" t="s">
        <v>11</v>
      </c>
      <c r="CS205" t="s">
        <v>11</v>
      </c>
      <c r="CT205" t="s">
        <v>11</v>
      </c>
      <c r="CU205" t="s">
        <v>11</v>
      </c>
      <c r="CV205" t="s">
        <v>11</v>
      </c>
      <c r="CW205" t="s">
        <v>11</v>
      </c>
      <c r="CX205" t="s">
        <v>11</v>
      </c>
      <c r="CY205" t="s">
        <v>11</v>
      </c>
      <c r="CZ205" t="s">
        <v>11</v>
      </c>
      <c r="DA205" t="s">
        <v>485</v>
      </c>
      <c r="DB205" t="s">
        <v>10</v>
      </c>
      <c r="DC205" t="s">
        <v>485</v>
      </c>
      <c r="DD205" t="s">
        <v>485</v>
      </c>
      <c r="DE205" t="s">
        <v>11</v>
      </c>
      <c r="DF205" t="s">
        <v>10</v>
      </c>
      <c r="DG205" t="s">
        <v>485</v>
      </c>
      <c r="DH205" t="s">
        <v>11</v>
      </c>
      <c r="DI205" t="s">
        <v>10</v>
      </c>
      <c r="DJ205" t="s">
        <v>485</v>
      </c>
      <c r="DK205" t="s">
        <v>485</v>
      </c>
      <c r="DL205" t="s">
        <v>485</v>
      </c>
      <c r="DM205" t="s">
        <v>485</v>
      </c>
      <c r="DN205" t="s">
        <v>485</v>
      </c>
      <c r="DO205" t="s">
        <v>485</v>
      </c>
      <c r="DP205" t="s">
        <v>485</v>
      </c>
      <c r="DQ205" t="s">
        <v>11</v>
      </c>
      <c r="DR205" t="s">
        <v>485</v>
      </c>
      <c r="DS205" t="s">
        <v>10</v>
      </c>
      <c r="DT205" t="s">
        <v>485</v>
      </c>
      <c r="DU205" t="s">
        <v>485</v>
      </c>
      <c r="DV205" t="s">
        <v>485</v>
      </c>
      <c r="DW205" t="s">
        <v>485</v>
      </c>
      <c r="DX205" t="s">
        <v>485</v>
      </c>
      <c r="DY205" t="s">
        <v>485</v>
      </c>
      <c r="DZ205" t="s">
        <v>485</v>
      </c>
      <c r="EA205" t="s">
        <v>485</v>
      </c>
      <c r="EB205" t="s">
        <v>10</v>
      </c>
      <c r="EC205" t="s">
        <v>10</v>
      </c>
      <c r="ED205" t="s">
        <v>10</v>
      </c>
      <c r="EE205" t="s">
        <v>10</v>
      </c>
      <c r="EF205" t="s">
        <v>10</v>
      </c>
      <c r="EG205" t="s">
        <v>10</v>
      </c>
      <c r="EH205" t="s">
        <v>10</v>
      </c>
      <c r="EI205" t="s">
        <v>10</v>
      </c>
      <c r="EJ205" t="s">
        <v>12</v>
      </c>
      <c r="EK205" t="s">
        <v>485</v>
      </c>
      <c r="EL205" t="s">
        <v>11</v>
      </c>
      <c r="EM205" t="s">
        <v>485</v>
      </c>
      <c r="EN205" t="s">
        <v>485</v>
      </c>
      <c r="EO205" t="s">
        <v>485</v>
      </c>
      <c r="EP205" t="s">
        <v>485</v>
      </c>
      <c r="EQ205" t="s">
        <v>485</v>
      </c>
      <c r="ER205" t="s">
        <v>485</v>
      </c>
      <c r="ES205" t="s">
        <v>485</v>
      </c>
      <c r="ET205" t="s">
        <v>485</v>
      </c>
      <c r="EU205" t="s">
        <v>485</v>
      </c>
      <c r="EV205" t="s">
        <v>485</v>
      </c>
      <c r="EW205" t="s">
        <v>485</v>
      </c>
      <c r="EX205" t="s">
        <v>485</v>
      </c>
      <c r="EY205" t="s">
        <v>485</v>
      </c>
      <c r="EZ205" t="s">
        <v>485</v>
      </c>
      <c r="FA205" t="s">
        <v>485</v>
      </c>
      <c r="FB205" t="s">
        <v>485</v>
      </c>
      <c r="FC205" t="s">
        <v>485</v>
      </c>
      <c r="FD205" t="s">
        <v>485</v>
      </c>
      <c r="FE205" t="s">
        <v>485</v>
      </c>
      <c r="FF205" t="s">
        <v>485</v>
      </c>
      <c r="FG205" t="s">
        <v>10</v>
      </c>
      <c r="FH205" t="s">
        <v>10</v>
      </c>
      <c r="FI205" t="s">
        <v>10</v>
      </c>
      <c r="FJ205" t="s">
        <v>10</v>
      </c>
      <c r="FK205" t="s">
        <v>10</v>
      </c>
      <c r="FL205" t="s">
        <v>10</v>
      </c>
      <c r="FM205" t="s">
        <v>10</v>
      </c>
      <c r="FN205" t="s">
        <v>10</v>
      </c>
      <c r="FO205" t="s">
        <v>12</v>
      </c>
      <c r="FP205" t="s">
        <v>12</v>
      </c>
      <c r="FQ205" t="s">
        <v>485</v>
      </c>
      <c r="FR205" t="s">
        <v>10</v>
      </c>
      <c r="FS205" t="s">
        <v>10</v>
      </c>
      <c r="FT205" t="s">
        <v>10</v>
      </c>
      <c r="FU205" t="s">
        <v>10</v>
      </c>
      <c r="FV205" t="s">
        <v>10</v>
      </c>
      <c r="FW205" t="s">
        <v>10</v>
      </c>
      <c r="FX205" t="s">
        <v>564</v>
      </c>
      <c r="FY205" t="s">
        <v>46</v>
      </c>
      <c r="FZ205" t="s">
        <v>740</v>
      </c>
      <c r="GA205" t="s">
        <v>11</v>
      </c>
      <c r="GB205" t="s">
        <v>485</v>
      </c>
      <c r="GC205" t="s">
        <v>10</v>
      </c>
      <c r="GD205" t="s">
        <v>485</v>
      </c>
      <c r="GE205" t="s">
        <v>485</v>
      </c>
      <c r="GF205" t="s">
        <v>485</v>
      </c>
      <c r="GG205" t="s">
        <v>10</v>
      </c>
      <c r="GH205" t="s">
        <v>10</v>
      </c>
      <c r="GI205" t="s">
        <v>10</v>
      </c>
      <c r="GJ205" t="s">
        <v>10</v>
      </c>
      <c r="GK205" t="s">
        <v>10</v>
      </c>
      <c r="GL205" t="s">
        <v>10</v>
      </c>
      <c r="GM205" t="s">
        <v>10</v>
      </c>
      <c r="GN205" t="s">
        <v>485</v>
      </c>
      <c r="GO205" t="s">
        <v>485</v>
      </c>
      <c r="GP205" t="s">
        <v>10</v>
      </c>
      <c r="GQ205" t="s">
        <v>485</v>
      </c>
      <c r="GR205" t="s">
        <v>485</v>
      </c>
      <c r="GS205" t="s">
        <v>485</v>
      </c>
      <c r="GT205" t="s">
        <v>485</v>
      </c>
      <c r="GU205" t="s">
        <v>485</v>
      </c>
      <c r="GV205" t="s">
        <v>485</v>
      </c>
      <c r="GW205" t="s">
        <v>485</v>
      </c>
      <c r="GX205" t="s">
        <v>485</v>
      </c>
      <c r="GY205" t="s">
        <v>485</v>
      </c>
      <c r="GZ205" t="s">
        <v>485</v>
      </c>
      <c r="HA205" t="s">
        <v>485</v>
      </c>
      <c r="HB205" t="s">
        <v>485</v>
      </c>
      <c r="HC205" t="s">
        <v>485</v>
      </c>
      <c r="HD205" t="s">
        <v>10</v>
      </c>
      <c r="HE205" t="s">
        <v>10</v>
      </c>
      <c r="HF205" t="s">
        <v>10</v>
      </c>
      <c r="HG205" t="s">
        <v>10</v>
      </c>
      <c r="HH205" t="s">
        <v>10</v>
      </c>
      <c r="HI205" t="s">
        <v>10</v>
      </c>
      <c r="HJ205" t="s">
        <v>10</v>
      </c>
      <c r="HK205" t="s">
        <v>10</v>
      </c>
      <c r="HL205" t="s">
        <v>10</v>
      </c>
      <c r="HM205" t="s">
        <v>485</v>
      </c>
      <c r="HN205" t="s">
        <v>485</v>
      </c>
      <c r="HO205" t="s">
        <v>10</v>
      </c>
      <c r="HP205" t="s">
        <v>485</v>
      </c>
      <c r="HQ205" t="s">
        <v>485</v>
      </c>
      <c r="HR205" t="s">
        <v>485</v>
      </c>
      <c r="HS205" t="s">
        <v>485</v>
      </c>
      <c r="HT205" t="s">
        <v>485</v>
      </c>
      <c r="HU205" t="s">
        <v>485</v>
      </c>
      <c r="HV205" t="s">
        <v>485</v>
      </c>
      <c r="HW205" t="s">
        <v>485</v>
      </c>
      <c r="HX205" t="s">
        <v>485</v>
      </c>
      <c r="HY205" t="s">
        <v>485</v>
      </c>
      <c r="HZ205" t="s">
        <v>485</v>
      </c>
      <c r="IA205" t="s">
        <v>485</v>
      </c>
      <c r="IB205" t="s">
        <v>485</v>
      </c>
      <c r="IC205" t="s">
        <v>485</v>
      </c>
      <c r="ID205" t="s">
        <v>485</v>
      </c>
      <c r="IE205" t="s">
        <v>485</v>
      </c>
      <c r="IF205" t="s">
        <v>485</v>
      </c>
      <c r="IG205" t="s">
        <v>485</v>
      </c>
      <c r="IH205" t="s">
        <v>485</v>
      </c>
      <c r="II205" t="s">
        <v>485</v>
      </c>
      <c r="IJ205" t="s">
        <v>485</v>
      </c>
      <c r="IK205" t="s">
        <v>485</v>
      </c>
      <c r="IL205" t="s">
        <v>485</v>
      </c>
      <c r="IM205" t="s">
        <v>485</v>
      </c>
      <c r="IN205" t="s">
        <v>485</v>
      </c>
      <c r="IO205" t="s">
        <v>485</v>
      </c>
      <c r="IP205" t="s">
        <v>485</v>
      </c>
      <c r="IQ205" t="s">
        <v>485</v>
      </c>
      <c r="IR205" t="s">
        <v>485</v>
      </c>
      <c r="IS205" t="s">
        <v>485</v>
      </c>
      <c r="IT205" t="s">
        <v>485</v>
      </c>
      <c r="IU205" t="s">
        <v>485</v>
      </c>
      <c r="IV205" t="s">
        <v>485</v>
      </c>
      <c r="IW205" t="s">
        <v>485</v>
      </c>
      <c r="IX205" t="s">
        <v>485</v>
      </c>
      <c r="IY205" t="s">
        <v>485</v>
      </c>
      <c r="IZ205" t="s">
        <v>485</v>
      </c>
      <c r="JA205" t="s">
        <v>485</v>
      </c>
      <c r="JB205" t="s">
        <v>485</v>
      </c>
      <c r="JC205" t="s">
        <v>485</v>
      </c>
      <c r="JD205" t="s">
        <v>485</v>
      </c>
      <c r="JE205" t="s">
        <v>485</v>
      </c>
      <c r="JF205" t="s">
        <v>485</v>
      </c>
      <c r="JG205" t="s">
        <v>485</v>
      </c>
      <c r="JH205" t="s">
        <v>485</v>
      </c>
      <c r="JI205" t="s">
        <v>485</v>
      </c>
      <c r="JJ205" t="s">
        <v>11</v>
      </c>
      <c r="JK205" t="s">
        <v>749</v>
      </c>
      <c r="JL205" t="s">
        <v>485</v>
      </c>
      <c r="JM205" t="s">
        <v>10</v>
      </c>
      <c r="JN205" t="s">
        <v>485</v>
      </c>
      <c r="JO205" t="s">
        <v>485</v>
      </c>
      <c r="JP205" t="s">
        <v>485</v>
      </c>
      <c r="JQ205" t="s">
        <v>11</v>
      </c>
      <c r="JR205" t="s">
        <v>10</v>
      </c>
      <c r="JS205" t="s">
        <v>485</v>
      </c>
      <c r="JT205" t="s">
        <v>11</v>
      </c>
      <c r="JU205" t="s">
        <v>10</v>
      </c>
      <c r="JV205" t="s">
        <v>485</v>
      </c>
      <c r="JW205" t="s">
        <v>11</v>
      </c>
      <c r="JX205" t="s">
        <v>10</v>
      </c>
      <c r="JY205" t="s">
        <v>485</v>
      </c>
      <c r="JZ205" t="s">
        <v>485</v>
      </c>
      <c r="KA205" t="s">
        <v>485</v>
      </c>
      <c r="KB205" t="s">
        <v>485</v>
      </c>
      <c r="KC205" t="s">
        <v>485</v>
      </c>
      <c r="KD205" t="s">
        <v>485</v>
      </c>
      <c r="KE205" t="s">
        <v>485</v>
      </c>
      <c r="KF205" t="s">
        <v>485</v>
      </c>
      <c r="KG205" t="s">
        <v>485</v>
      </c>
      <c r="KH205" t="s">
        <v>485</v>
      </c>
      <c r="KI205" t="s">
        <v>485</v>
      </c>
      <c r="KJ205" t="s">
        <v>485</v>
      </c>
      <c r="KK205" t="s">
        <v>485</v>
      </c>
      <c r="KL205" t="s">
        <v>485</v>
      </c>
      <c r="KM205" t="s">
        <v>485</v>
      </c>
      <c r="KN205" t="s">
        <v>485</v>
      </c>
      <c r="KO205" t="s">
        <v>485</v>
      </c>
      <c r="KP205" t="s">
        <v>485</v>
      </c>
      <c r="KQ205" t="s">
        <v>485</v>
      </c>
      <c r="KR205" t="s">
        <v>485</v>
      </c>
      <c r="KS205" t="s">
        <v>485</v>
      </c>
      <c r="KT205" t="s">
        <v>485</v>
      </c>
      <c r="KU205" t="s">
        <v>485</v>
      </c>
      <c r="KV205" t="s">
        <v>485</v>
      </c>
      <c r="KW205" t="s">
        <v>485</v>
      </c>
      <c r="KX205" t="s">
        <v>485</v>
      </c>
      <c r="KY205" t="s">
        <v>485</v>
      </c>
      <c r="KZ205" t="s">
        <v>485</v>
      </c>
      <c r="LA205" t="s">
        <v>485</v>
      </c>
      <c r="LB205" t="s">
        <v>485</v>
      </c>
      <c r="LC205" t="s">
        <v>485</v>
      </c>
      <c r="LD205" t="s">
        <v>11</v>
      </c>
      <c r="LE205" t="s">
        <v>485</v>
      </c>
      <c r="LF205" t="s">
        <v>10</v>
      </c>
      <c r="LG205" t="s">
        <v>485</v>
      </c>
      <c r="LH205" t="s">
        <v>485</v>
      </c>
      <c r="LI205" t="s">
        <v>11</v>
      </c>
      <c r="LJ205" t="s">
        <v>485</v>
      </c>
      <c r="LK205" t="s">
        <v>10</v>
      </c>
      <c r="LL205" t="s">
        <v>485</v>
      </c>
      <c r="LM205" t="s">
        <v>485</v>
      </c>
      <c r="LN205" t="s">
        <v>11</v>
      </c>
      <c r="LO205" t="s">
        <v>485</v>
      </c>
      <c r="LP205" t="s">
        <v>10</v>
      </c>
      <c r="LQ205" t="s">
        <v>485</v>
      </c>
      <c r="LR205" t="s">
        <v>485</v>
      </c>
      <c r="LS205" t="s">
        <v>11</v>
      </c>
      <c r="LT205" t="s">
        <v>485</v>
      </c>
      <c r="LU205" t="s">
        <v>10</v>
      </c>
      <c r="LV205" t="s">
        <v>485</v>
      </c>
      <c r="LW205" t="s">
        <v>485</v>
      </c>
      <c r="LX205" t="s">
        <v>485</v>
      </c>
      <c r="LY205" t="s">
        <v>485</v>
      </c>
      <c r="LZ205" t="s">
        <v>485</v>
      </c>
      <c r="MA205" t="s">
        <v>485</v>
      </c>
      <c r="MB205" t="s">
        <v>485</v>
      </c>
      <c r="MC205" t="s">
        <v>485</v>
      </c>
      <c r="MD205" t="s">
        <v>485</v>
      </c>
      <c r="ME205" t="s">
        <v>485</v>
      </c>
      <c r="MF205" t="s">
        <v>485</v>
      </c>
      <c r="MG205" t="s">
        <v>485</v>
      </c>
      <c r="MH205" t="s">
        <v>485</v>
      </c>
      <c r="MI205" t="s">
        <v>485</v>
      </c>
      <c r="MJ205" t="s">
        <v>485</v>
      </c>
      <c r="MK205" t="s">
        <v>485</v>
      </c>
      <c r="ML205" t="s">
        <v>485</v>
      </c>
      <c r="MM205" t="s">
        <v>485</v>
      </c>
      <c r="MN205" t="s">
        <v>485</v>
      </c>
      <c r="MO205" t="s">
        <v>485</v>
      </c>
      <c r="MP205" t="s">
        <v>485</v>
      </c>
      <c r="MQ205" t="s">
        <v>485</v>
      </c>
      <c r="MR205" t="s">
        <v>485</v>
      </c>
      <c r="MS205" t="s">
        <v>485</v>
      </c>
      <c r="MT205" t="s">
        <v>485</v>
      </c>
      <c r="MU205" t="s">
        <v>485</v>
      </c>
      <c r="MV205" t="s">
        <v>485</v>
      </c>
      <c r="MW205" t="s">
        <v>485</v>
      </c>
      <c r="MX205" t="s">
        <v>485</v>
      </c>
      <c r="MY205" t="s">
        <v>485</v>
      </c>
      <c r="MZ205" t="s">
        <v>485</v>
      </c>
      <c r="NA205" t="s">
        <v>485</v>
      </c>
      <c r="NB205" t="s">
        <v>9</v>
      </c>
      <c r="NC205" t="s">
        <v>10</v>
      </c>
      <c r="ND205" t="s">
        <v>485</v>
      </c>
      <c r="NE205" t="s">
        <v>11</v>
      </c>
      <c r="NF205" t="s">
        <v>10</v>
      </c>
      <c r="NG205" t="s">
        <v>485</v>
      </c>
      <c r="NH205" t="s">
        <v>485</v>
      </c>
      <c r="NI205" t="s">
        <v>485</v>
      </c>
      <c r="NJ205" t="s">
        <v>485</v>
      </c>
      <c r="NK205" t="s">
        <v>485</v>
      </c>
      <c r="NL205" t="s">
        <v>485</v>
      </c>
      <c r="NM205" t="s">
        <v>485</v>
      </c>
      <c r="NN205" t="s">
        <v>11</v>
      </c>
      <c r="NO205" t="s">
        <v>12</v>
      </c>
      <c r="NP205" t="s">
        <v>485</v>
      </c>
      <c r="NQ205" t="s">
        <v>11</v>
      </c>
      <c r="NR205" t="s">
        <v>10</v>
      </c>
      <c r="NS205" t="s">
        <v>485</v>
      </c>
      <c r="NT205" t="s">
        <v>485</v>
      </c>
      <c r="NU205" t="s">
        <v>11</v>
      </c>
      <c r="NV205" t="s">
        <v>485</v>
      </c>
      <c r="NW205" t="s">
        <v>10</v>
      </c>
      <c r="NX205" t="s">
        <v>485</v>
      </c>
      <c r="NY205" t="s">
        <v>485</v>
      </c>
      <c r="NZ205" t="s">
        <v>11</v>
      </c>
      <c r="OA205" t="s">
        <v>10</v>
      </c>
      <c r="OB205" t="s">
        <v>485</v>
      </c>
      <c r="OC205" t="s">
        <v>11</v>
      </c>
      <c r="OD205" t="s">
        <v>10</v>
      </c>
      <c r="OE205" t="s">
        <v>485</v>
      </c>
      <c r="OF205" t="s">
        <v>485</v>
      </c>
      <c r="OG205" t="s">
        <v>485</v>
      </c>
      <c r="OH205" t="s">
        <v>485</v>
      </c>
      <c r="OI205" t="s">
        <v>485</v>
      </c>
      <c r="OJ205" t="s">
        <v>485</v>
      </c>
      <c r="OK205" t="s">
        <v>485</v>
      </c>
      <c r="OL205" t="s">
        <v>485</v>
      </c>
      <c r="OM205" t="s">
        <v>485</v>
      </c>
      <c r="ON205" t="s">
        <v>485</v>
      </c>
      <c r="OO205" t="s">
        <v>485</v>
      </c>
      <c r="OP205" t="s">
        <v>485</v>
      </c>
      <c r="OQ205" t="s">
        <v>485</v>
      </c>
      <c r="OR205" t="s">
        <v>485</v>
      </c>
      <c r="OS205" t="s">
        <v>485</v>
      </c>
      <c r="OT205" t="s">
        <v>485</v>
      </c>
      <c r="OU205" t="s">
        <v>485</v>
      </c>
      <c r="OV205" t="s">
        <v>485</v>
      </c>
      <c r="OW205" t="s">
        <v>485</v>
      </c>
      <c r="OX205" t="s">
        <v>485</v>
      </c>
      <c r="OY205" t="s">
        <v>485</v>
      </c>
      <c r="OZ205" t="s">
        <v>485</v>
      </c>
      <c r="PA205" t="s">
        <v>485</v>
      </c>
      <c r="PB205" t="s">
        <v>485</v>
      </c>
      <c r="PC205" t="s">
        <v>485</v>
      </c>
      <c r="PD205" t="s">
        <v>485</v>
      </c>
      <c r="PE205" t="s">
        <v>485</v>
      </c>
      <c r="PF205" t="s">
        <v>485</v>
      </c>
      <c r="PG205" t="s">
        <v>485</v>
      </c>
      <c r="PH205" t="s">
        <v>485</v>
      </c>
      <c r="PI205" t="s">
        <v>485</v>
      </c>
      <c r="PJ205" t="s">
        <v>485</v>
      </c>
      <c r="PK205" t="s">
        <v>57</v>
      </c>
      <c r="PL205" t="s">
        <v>485</v>
      </c>
      <c r="PM205" t="s">
        <v>485</v>
      </c>
      <c r="PN205" t="s">
        <v>485</v>
      </c>
      <c r="PO205" t="s">
        <v>485</v>
      </c>
      <c r="PP205" t="s">
        <v>485</v>
      </c>
      <c r="PQ205" t="s">
        <v>485</v>
      </c>
      <c r="PR205" t="s">
        <v>485</v>
      </c>
      <c r="PS205" t="s">
        <v>485</v>
      </c>
      <c r="PT205" t="s">
        <v>485</v>
      </c>
      <c r="PU205" t="s">
        <v>485</v>
      </c>
      <c r="PV205" t="s">
        <v>485</v>
      </c>
      <c r="PW205" t="s">
        <v>485</v>
      </c>
      <c r="PX205" t="s">
        <v>485</v>
      </c>
      <c r="PY205" t="s">
        <v>485</v>
      </c>
      <c r="PZ205" t="s">
        <v>485</v>
      </c>
      <c r="QA205" t="s">
        <v>485</v>
      </c>
      <c r="QB205" t="s">
        <v>485</v>
      </c>
      <c r="QC205" t="s">
        <v>485</v>
      </c>
      <c r="QD205" t="s">
        <v>485</v>
      </c>
      <c r="QE205" t="s">
        <v>485</v>
      </c>
      <c r="QF205" t="s">
        <v>485</v>
      </c>
      <c r="QG205" t="s">
        <v>485</v>
      </c>
      <c r="QH205" t="s">
        <v>485</v>
      </c>
      <c r="QI205" t="s">
        <v>485</v>
      </c>
      <c r="QJ205" t="s">
        <v>485</v>
      </c>
      <c r="QK205" t="s">
        <v>485</v>
      </c>
      <c r="QL205" t="s">
        <v>485</v>
      </c>
      <c r="QM205" t="s">
        <v>485</v>
      </c>
      <c r="QN205" t="s">
        <v>485</v>
      </c>
      <c r="QO205" t="s">
        <v>485</v>
      </c>
      <c r="QP205" t="s">
        <v>485</v>
      </c>
      <c r="QQ205" t="s">
        <v>485</v>
      </c>
      <c r="QR205" t="s">
        <v>485</v>
      </c>
      <c r="QS205" t="s">
        <v>485</v>
      </c>
      <c r="QT205" t="s">
        <v>485</v>
      </c>
      <c r="QU205" t="s">
        <v>485</v>
      </c>
      <c r="QV205" t="s">
        <v>485</v>
      </c>
      <c r="QW205" t="s">
        <v>485</v>
      </c>
      <c r="QX205" t="s">
        <v>485</v>
      </c>
      <c r="QY205" t="s">
        <v>485</v>
      </c>
      <c r="QZ205" t="s">
        <v>485</v>
      </c>
      <c r="RA205" t="s">
        <v>485</v>
      </c>
      <c r="RB205" t="s">
        <v>11</v>
      </c>
      <c r="RC205" t="s">
        <v>10</v>
      </c>
      <c r="RD205" t="s">
        <v>11</v>
      </c>
      <c r="RE205" t="s">
        <v>10</v>
      </c>
      <c r="RF205" t="s">
        <v>11</v>
      </c>
      <c r="RG205" t="s">
        <v>10</v>
      </c>
      <c r="RH205" t="s">
        <v>485</v>
      </c>
      <c r="RI205" t="s">
        <v>485</v>
      </c>
      <c r="RJ205" t="s">
        <v>485</v>
      </c>
      <c r="RK205" t="s">
        <v>485</v>
      </c>
      <c r="RL205" t="s">
        <v>485</v>
      </c>
      <c r="RM205" t="s">
        <v>485</v>
      </c>
      <c r="RN205" t="s">
        <v>485</v>
      </c>
      <c r="RO205" t="s">
        <v>485</v>
      </c>
      <c r="RP205" t="s">
        <v>485</v>
      </c>
      <c r="RQ205" t="s">
        <v>485</v>
      </c>
      <c r="RR205" t="s">
        <v>485</v>
      </c>
      <c r="RS205" t="s">
        <v>485</v>
      </c>
      <c r="RT205" t="s">
        <v>485</v>
      </c>
      <c r="RU205" t="s">
        <v>485</v>
      </c>
      <c r="RV205" t="s">
        <v>15</v>
      </c>
      <c r="RW205" t="s">
        <v>485</v>
      </c>
      <c r="RX205" t="s">
        <v>485</v>
      </c>
      <c r="RY205" t="s">
        <v>10</v>
      </c>
      <c r="RZ205" t="s">
        <v>485</v>
      </c>
      <c r="SA205" t="s">
        <v>485</v>
      </c>
      <c r="SB205" t="s">
        <v>485</v>
      </c>
      <c r="SC205" t="s">
        <v>485</v>
      </c>
      <c r="SD205" t="s">
        <v>485</v>
      </c>
      <c r="SE205" t="s">
        <v>10</v>
      </c>
      <c r="SF205" t="s">
        <v>485</v>
      </c>
      <c r="SG205" t="s">
        <v>485</v>
      </c>
      <c r="SH205" t="s">
        <v>485</v>
      </c>
      <c r="SI205" t="s">
        <v>485</v>
      </c>
      <c r="SJ205" t="s">
        <v>485</v>
      </c>
      <c r="SK205" t="s">
        <v>485</v>
      </c>
      <c r="SL205" t="s">
        <v>485</v>
      </c>
      <c r="SM205" t="s">
        <v>485</v>
      </c>
      <c r="SN205" t="s">
        <v>485</v>
      </c>
      <c r="SO205" t="s">
        <v>485</v>
      </c>
      <c r="SP205" t="s">
        <v>485</v>
      </c>
      <c r="SQ205" t="s">
        <v>485</v>
      </c>
      <c r="SR205" t="s">
        <v>485</v>
      </c>
      <c r="SS205" t="s">
        <v>485</v>
      </c>
      <c r="ST205" t="s">
        <v>485</v>
      </c>
      <c r="SU205" t="s">
        <v>485</v>
      </c>
      <c r="SV205" t="s">
        <v>12</v>
      </c>
      <c r="SW205" t="s">
        <v>10</v>
      </c>
      <c r="SX205" t="s">
        <v>10</v>
      </c>
      <c r="SY205" t="s">
        <v>10</v>
      </c>
      <c r="SZ205" t="s">
        <v>10</v>
      </c>
      <c r="TA205" t="s">
        <v>10</v>
      </c>
      <c r="TB205" t="s">
        <v>10</v>
      </c>
      <c r="TC205" t="s">
        <v>10</v>
      </c>
      <c r="TD205" t="s">
        <v>485</v>
      </c>
      <c r="TE205" t="s">
        <v>485</v>
      </c>
      <c r="TF205" t="s">
        <v>10</v>
      </c>
      <c r="TG205" t="s">
        <v>10</v>
      </c>
      <c r="TH205" t="s">
        <v>10</v>
      </c>
      <c r="TI205" t="s">
        <v>10</v>
      </c>
      <c r="TJ205" t="s">
        <v>10</v>
      </c>
      <c r="TK205" t="s">
        <v>10</v>
      </c>
      <c r="TL205" t="s">
        <v>10</v>
      </c>
      <c r="TM205" t="s">
        <v>10</v>
      </c>
      <c r="TN205" t="s">
        <v>485</v>
      </c>
      <c r="TO205" t="s">
        <v>485</v>
      </c>
      <c r="TP205" t="s">
        <v>485</v>
      </c>
      <c r="TQ205" t="s">
        <v>485</v>
      </c>
      <c r="TR205" t="s">
        <v>485</v>
      </c>
      <c r="TS205" t="s">
        <v>485</v>
      </c>
      <c r="TT205" t="s">
        <v>485</v>
      </c>
      <c r="TU205" t="s">
        <v>485</v>
      </c>
      <c r="TV205" t="s">
        <v>485</v>
      </c>
      <c r="TW205" t="s">
        <v>485</v>
      </c>
      <c r="TX205" t="s">
        <v>485</v>
      </c>
      <c r="TY205" t="s">
        <v>485</v>
      </c>
      <c r="TZ205" t="s">
        <v>485</v>
      </c>
      <c r="UA205" t="s">
        <v>485</v>
      </c>
      <c r="UB205" t="s">
        <v>485</v>
      </c>
      <c r="UC205" t="s">
        <v>485</v>
      </c>
      <c r="UD205" t="s">
        <v>485</v>
      </c>
      <c r="UE205" t="s">
        <v>485</v>
      </c>
      <c r="UF205" t="s">
        <v>485</v>
      </c>
      <c r="UG205" t="s">
        <v>485</v>
      </c>
      <c r="UH205" t="s">
        <v>485</v>
      </c>
      <c r="UI205" t="s">
        <v>485</v>
      </c>
      <c r="UJ205" t="s">
        <v>485</v>
      </c>
      <c r="UK205" t="s">
        <v>485</v>
      </c>
      <c r="UL205" t="s">
        <v>485</v>
      </c>
      <c r="UM205" t="s">
        <v>485</v>
      </c>
      <c r="UN205" t="s">
        <v>485</v>
      </c>
      <c r="UO205" t="s">
        <v>485</v>
      </c>
      <c r="UP205" t="s">
        <v>485</v>
      </c>
      <c r="UQ205" t="s">
        <v>485</v>
      </c>
      <c r="UR205" t="s">
        <v>485</v>
      </c>
      <c r="US205" t="s">
        <v>485</v>
      </c>
      <c r="UT205" t="s">
        <v>485</v>
      </c>
      <c r="UU205" t="s">
        <v>485</v>
      </c>
      <c r="UV205" t="s">
        <v>485</v>
      </c>
      <c r="UW205" t="s">
        <v>485</v>
      </c>
      <c r="UX205" t="s">
        <v>485</v>
      </c>
      <c r="UY205" t="s">
        <v>485</v>
      </c>
      <c r="UZ205" t="s">
        <v>485</v>
      </c>
      <c r="VA205" t="s">
        <v>485</v>
      </c>
      <c r="VB205" t="s">
        <v>485</v>
      </c>
      <c r="VC205" t="s">
        <v>485</v>
      </c>
      <c r="VD205" t="s">
        <v>485</v>
      </c>
      <c r="VE205" t="s">
        <v>485</v>
      </c>
      <c r="VF205" t="s">
        <v>485</v>
      </c>
      <c r="VG205" t="s">
        <v>485</v>
      </c>
      <c r="VH205" t="s">
        <v>485</v>
      </c>
      <c r="VI205" t="s">
        <v>485</v>
      </c>
      <c r="VJ205" t="s">
        <v>485</v>
      </c>
      <c r="VK205" t="s">
        <v>485</v>
      </c>
      <c r="VL205" t="s">
        <v>485</v>
      </c>
      <c r="VM205" t="s">
        <v>485</v>
      </c>
      <c r="VN205" t="s">
        <v>485</v>
      </c>
      <c r="VO205" t="s">
        <v>485</v>
      </c>
      <c r="VP205" t="s">
        <v>485</v>
      </c>
      <c r="VQ205" t="s">
        <v>485</v>
      </c>
      <c r="VR205" t="s">
        <v>485</v>
      </c>
      <c r="VS205" t="s">
        <v>485</v>
      </c>
      <c r="VT205" t="s">
        <v>485</v>
      </c>
      <c r="VU205" t="s">
        <v>485</v>
      </c>
      <c r="VV205" t="s">
        <v>485</v>
      </c>
      <c r="VW205" t="s">
        <v>485</v>
      </c>
      <c r="VX205" t="s">
        <v>485</v>
      </c>
      <c r="VY205" t="s">
        <v>485</v>
      </c>
      <c r="VZ205" t="s">
        <v>485</v>
      </c>
      <c r="WA205" t="s">
        <v>485</v>
      </c>
      <c r="WB205" t="s">
        <v>485</v>
      </c>
      <c r="WC205" t="s">
        <v>485</v>
      </c>
      <c r="WD205" t="s">
        <v>485</v>
      </c>
      <c r="WE205" t="s">
        <v>485</v>
      </c>
      <c r="WF205" t="s">
        <v>485</v>
      </c>
      <c r="WG205" t="s">
        <v>485</v>
      </c>
      <c r="WH205" t="s">
        <v>485</v>
      </c>
      <c r="WI205" t="s">
        <v>485</v>
      </c>
      <c r="WJ205" t="s">
        <v>485</v>
      </c>
      <c r="WK205" t="s">
        <v>485</v>
      </c>
      <c r="WL205" t="s">
        <v>485</v>
      </c>
      <c r="WM205" t="s">
        <v>485</v>
      </c>
      <c r="WN205" t="s">
        <v>485</v>
      </c>
      <c r="WO205" t="s">
        <v>485</v>
      </c>
      <c r="WP205" t="s">
        <v>485</v>
      </c>
      <c r="WQ205" t="s">
        <v>485</v>
      </c>
      <c r="WR205" t="s">
        <v>485</v>
      </c>
      <c r="WS205" t="s">
        <v>485</v>
      </c>
      <c r="WT205" t="s">
        <v>485</v>
      </c>
      <c r="WU205" t="s">
        <v>485</v>
      </c>
      <c r="WV205" t="s">
        <v>485</v>
      </c>
      <c r="WW205" t="s">
        <v>485</v>
      </c>
      <c r="WX205" t="s">
        <v>485</v>
      </c>
      <c r="WY205" t="s">
        <v>485</v>
      </c>
      <c r="WZ205" t="s">
        <v>485</v>
      </c>
      <c r="XA205" t="s">
        <v>485</v>
      </c>
      <c r="XB205" t="s">
        <v>485</v>
      </c>
      <c r="XC205" t="s">
        <v>485</v>
      </c>
      <c r="XD205" t="s">
        <v>485</v>
      </c>
      <c r="XE205" t="s">
        <v>485</v>
      </c>
      <c r="XF205" t="s">
        <v>485</v>
      </c>
      <c r="XG205" t="s">
        <v>485</v>
      </c>
      <c r="XH205" t="s">
        <v>485</v>
      </c>
      <c r="XI205" t="s">
        <v>485</v>
      </c>
      <c r="XJ205" t="s">
        <v>485</v>
      </c>
      <c r="XK205" t="s">
        <v>485</v>
      </c>
      <c r="XL205" t="s">
        <v>485</v>
      </c>
      <c r="XM205" t="s">
        <v>485</v>
      </c>
      <c r="XN205" t="s">
        <v>485</v>
      </c>
      <c r="XO205" t="s">
        <v>485</v>
      </c>
      <c r="XP205" t="s">
        <v>485</v>
      </c>
      <c r="XQ205" t="s">
        <v>485</v>
      </c>
      <c r="XR205" t="s">
        <v>485</v>
      </c>
      <c r="XS205" t="s">
        <v>485</v>
      </c>
      <c r="XT205" t="s">
        <v>485</v>
      </c>
      <c r="XU205" t="s">
        <v>485</v>
      </c>
      <c r="XV205" t="s">
        <v>485</v>
      </c>
      <c r="XW205" t="s">
        <v>485</v>
      </c>
      <c r="XX205" t="s">
        <v>485</v>
      </c>
      <c r="XY205" t="s">
        <v>485</v>
      </c>
      <c r="XZ205" t="s">
        <v>485</v>
      </c>
      <c r="YA205" t="s">
        <v>485</v>
      </c>
      <c r="YB205" t="s">
        <v>485</v>
      </c>
      <c r="YC205" t="s">
        <v>485</v>
      </c>
      <c r="YD205" t="s">
        <v>485</v>
      </c>
      <c r="YE205" t="s">
        <v>485</v>
      </c>
      <c r="YF205" t="s">
        <v>485</v>
      </c>
      <c r="YG205" t="s">
        <v>485</v>
      </c>
      <c r="YH205" t="s">
        <v>485</v>
      </c>
      <c r="YI205" t="s">
        <v>485</v>
      </c>
      <c r="YJ205" t="s">
        <v>485</v>
      </c>
      <c r="YK205" t="s">
        <v>485</v>
      </c>
      <c r="YL205" t="s">
        <v>485</v>
      </c>
      <c r="YM205" t="s">
        <v>485</v>
      </c>
      <c r="YN205" t="s">
        <v>485</v>
      </c>
      <c r="YO205" t="s">
        <v>485</v>
      </c>
      <c r="YP205" t="s">
        <v>10</v>
      </c>
      <c r="YQ205" t="s">
        <v>10</v>
      </c>
      <c r="YR205" t="s">
        <v>10</v>
      </c>
      <c r="YS205" t="s">
        <v>10</v>
      </c>
      <c r="YT205" t="s">
        <v>10</v>
      </c>
      <c r="YU205" t="s">
        <v>10</v>
      </c>
      <c r="YV205" t="s">
        <v>10</v>
      </c>
      <c r="YW205" t="s">
        <v>10</v>
      </c>
      <c r="YX205" t="s">
        <v>10</v>
      </c>
      <c r="YY205" t="s">
        <v>10</v>
      </c>
      <c r="YZ205" t="s">
        <v>10</v>
      </c>
      <c r="ZA205" t="s">
        <v>10</v>
      </c>
      <c r="ZB205" t="s">
        <v>10</v>
      </c>
      <c r="ZC205" t="s">
        <v>10</v>
      </c>
      <c r="ZD205" t="s">
        <v>10</v>
      </c>
      <c r="ZE205" t="s">
        <v>10</v>
      </c>
      <c r="ZF205" t="s">
        <v>10</v>
      </c>
      <c r="ZG205" t="s">
        <v>485</v>
      </c>
      <c r="ZH205" t="s">
        <v>485</v>
      </c>
      <c r="ZI205" t="s">
        <v>485</v>
      </c>
      <c r="ZJ205" t="s">
        <v>485</v>
      </c>
      <c r="ZK205" t="s">
        <v>485</v>
      </c>
      <c r="ZL205" t="s">
        <v>485</v>
      </c>
      <c r="ZM205" t="s">
        <v>485</v>
      </c>
      <c r="ZN205" t="s">
        <v>485</v>
      </c>
      <c r="ZO205" t="s">
        <v>485</v>
      </c>
      <c r="ZP205" t="s">
        <v>485</v>
      </c>
      <c r="ZQ205" t="s">
        <v>485</v>
      </c>
      <c r="ZR205" t="s">
        <v>485</v>
      </c>
      <c r="ZS205" t="s">
        <v>485</v>
      </c>
      <c r="ZT205" t="s">
        <v>485</v>
      </c>
      <c r="ZU205" t="s">
        <v>485</v>
      </c>
      <c r="ZV205" t="s">
        <v>485</v>
      </c>
      <c r="ZW205" t="s">
        <v>485</v>
      </c>
      <c r="ZX205" t="s">
        <v>485</v>
      </c>
      <c r="ZY205" t="s">
        <v>485</v>
      </c>
      <c r="ZZ205" t="s">
        <v>485</v>
      </c>
      <c r="AAA205" t="s">
        <v>485</v>
      </c>
      <c r="AAB205" t="s">
        <v>485</v>
      </c>
      <c r="AAC205" t="s">
        <v>485</v>
      </c>
      <c r="AAD205" t="s">
        <v>485</v>
      </c>
      <c r="AAE205" t="s">
        <v>485</v>
      </c>
      <c r="AAF205" t="s">
        <v>485</v>
      </c>
      <c r="AAG205" t="s">
        <v>485</v>
      </c>
      <c r="AAH205" t="s">
        <v>485</v>
      </c>
      <c r="AAI205" t="s">
        <v>485</v>
      </c>
      <c r="AAJ205" t="s">
        <v>485</v>
      </c>
      <c r="AAK205" t="s">
        <v>485</v>
      </c>
      <c r="AAL205" t="s">
        <v>485</v>
      </c>
      <c r="AAM205" t="s">
        <v>485</v>
      </c>
      <c r="AAN205" t="s">
        <v>485</v>
      </c>
      <c r="AAO205" t="s">
        <v>485</v>
      </c>
      <c r="AAP205" t="s">
        <v>485</v>
      </c>
      <c r="AAQ205" t="s">
        <v>485</v>
      </c>
      <c r="AAR205" t="s">
        <v>485</v>
      </c>
      <c r="AAS205" t="s">
        <v>485</v>
      </c>
      <c r="AAT205" t="s">
        <v>485</v>
      </c>
      <c r="AAU205" t="s">
        <v>485</v>
      </c>
      <c r="AAV205" t="s">
        <v>485</v>
      </c>
      <c r="AAW205" t="s">
        <v>485</v>
      </c>
      <c r="AAX205" t="s">
        <v>9</v>
      </c>
      <c r="AAY205" t="s">
        <v>485</v>
      </c>
      <c r="AAZ205" t="s">
        <v>10</v>
      </c>
      <c r="ABA205" t="s">
        <v>485</v>
      </c>
      <c r="ABB205" t="s">
        <v>485</v>
      </c>
      <c r="ABC205" t="s">
        <v>11</v>
      </c>
      <c r="ABD205" t="s">
        <v>10</v>
      </c>
      <c r="ABE205" t="s">
        <v>485</v>
      </c>
      <c r="ABF205" t="s">
        <v>485</v>
      </c>
      <c r="ABG205" t="s">
        <v>11</v>
      </c>
      <c r="ABH205" t="s">
        <v>10</v>
      </c>
      <c r="ABI205" t="s">
        <v>485</v>
      </c>
      <c r="ABJ205" t="s">
        <v>485</v>
      </c>
      <c r="ABK205" t="s">
        <v>11</v>
      </c>
      <c r="ABL205" t="s">
        <v>10</v>
      </c>
      <c r="ABM205" t="s">
        <v>485</v>
      </c>
      <c r="ABN205" t="s">
        <v>10</v>
      </c>
      <c r="ABO205" t="s">
        <v>485</v>
      </c>
      <c r="ABP205" t="s">
        <v>10</v>
      </c>
      <c r="ABQ205" t="s">
        <v>485</v>
      </c>
      <c r="ABR205" t="s">
        <v>485</v>
      </c>
      <c r="ABS205" t="s">
        <v>485</v>
      </c>
      <c r="ABT205" t="s">
        <v>485</v>
      </c>
      <c r="ABU205" t="s">
        <v>485</v>
      </c>
      <c r="ABV205" t="s">
        <v>485</v>
      </c>
      <c r="ABW205" t="s">
        <v>485</v>
      </c>
      <c r="ABX205" t="s">
        <v>485</v>
      </c>
      <c r="ABY205" t="s">
        <v>485</v>
      </c>
      <c r="ABZ205" t="s">
        <v>485</v>
      </c>
      <c r="ACA205" t="s">
        <v>485</v>
      </c>
      <c r="ACB205" t="s">
        <v>485</v>
      </c>
      <c r="ACC205" t="s">
        <v>10</v>
      </c>
      <c r="ACD205" t="s">
        <v>485</v>
      </c>
    </row>
    <row r="206" spans="1:758" x14ac:dyDescent="0.2">
      <c r="A206" t="s">
        <v>748</v>
      </c>
      <c r="B206" t="s">
        <v>742</v>
      </c>
      <c r="C206" t="s">
        <v>485</v>
      </c>
      <c r="D206" t="s">
        <v>51</v>
      </c>
      <c r="E206" t="s">
        <v>8</v>
      </c>
      <c r="F206" t="s">
        <v>747</v>
      </c>
      <c r="G206" t="s">
        <v>9</v>
      </c>
      <c r="H206" t="s">
        <v>10</v>
      </c>
      <c r="I206" t="s">
        <v>485</v>
      </c>
      <c r="J206" t="s">
        <v>9</v>
      </c>
      <c r="K206" t="s">
        <v>10</v>
      </c>
      <c r="L206" t="s">
        <v>485</v>
      </c>
      <c r="M206" t="s">
        <v>25</v>
      </c>
      <c r="N206" t="s">
        <v>12</v>
      </c>
      <c r="O206" t="s">
        <v>485</v>
      </c>
      <c r="P206" t="s">
        <v>485</v>
      </c>
      <c r="Q206" t="s">
        <v>485</v>
      </c>
      <c r="R206" t="s">
        <v>485</v>
      </c>
      <c r="S206" t="s">
        <v>485</v>
      </c>
      <c r="T206" t="s">
        <v>485</v>
      </c>
      <c r="U206" t="s">
        <v>485</v>
      </c>
      <c r="V206" t="s">
        <v>485</v>
      </c>
      <c r="W206" t="s">
        <v>485</v>
      </c>
      <c r="X206" t="s">
        <v>485</v>
      </c>
      <c r="Y206" t="s">
        <v>490</v>
      </c>
      <c r="Z206" t="s">
        <v>485</v>
      </c>
      <c r="AA206" t="s">
        <v>485</v>
      </c>
      <c r="AB206" t="s">
        <v>485</v>
      </c>
      <c r="AC206" t="s">
        <v>485</v>
      </c>
      <c r="AD206" t="s">
        <v>348</v>
      </c>
      <c r="AE206" t="s">
        <v>25</v>
      </c>
      <c r="AF206" t="s">
        <v>12</v>
      </c>
      <c r="AG206" t="s">
        <v>485</v>
      </c>
      <c r="AH206" t="s">
        <v>11</v>
      </c>
      <c r="AI206" t="s">
        <v>485</v>
      </c>
      <c r="AJ206" t="s">
        <v>12</v>
      </c>
      <c r="AK206" t="s">
        <v>485</v>
      </c>
      <c r="AL206" t="s">
        <v>11</v>
      </c>
      <c r="AM206" t="s">
        <v>12</v>
      </c>
      <c r="AN206" t="s">
        <v>485</v>
      </c>
      <c r="AO206" t="s">
        <v>29</v>
      </c>
      <c r="AP206" t="s">
        <v>485</v>
      </c>
      <c r="AQ206" t="s">
        <v>12</v>
      </c>
      <c r="AR206" t="s">
        <v>485</v>
      </c>
      <c r="AS206" t="s">
        <v>485</v>
      </c>
      <c r="AT206" t="s">
        <v>485</v>
      </c>
      <c r="AU206" t="s">
        <v>494</v>
      </c>
      <c r="AV206" t="s">
        <v>485</v>
      </c>
      <c r="AW206" t="s">
        <v>485</v>
      </c>
      <c r="AX206" t="s">
        <v>485</v>
      </c>
      <c r="AY206" t="s">
        <v>485</v>
      </c>
      <c r="AZ206" t="s">
        <v>485</v>
      </c>
      <c r="BA206" t="s">
        <v>485</v>
      </c>
      <c r="BB206" t="s">
        <v>485</v>
      </c>
      <c r="BC206" t="s">
        <v>485</v>
      </c>
      <c r="BD206" t="s">
        <v>485</v>
      </c>
      <c r="BE206" t="s">
        <v>485</v>
      </c>
      <c r="BF206" t="s">
        <v>485</v>
      </c>
      <c r="BG206" t="s">
        <v>485</v>
      </c>
      <c r="BH206" t="s">
        <v>485</v>
      </c>
      <c r="BI206" t="s">
        <v>485</v>
      </c>
      <c r="BJ206" t="s">
        <v>485</v>
      </c>
      <c r="BK206" t="s">
        <v>485</v>
      </c>
      <c r="BL206" t="s">
        <v>485</v>
      </c>
      <c r="BM206" t="s">
        <v>485</v>
      </c>
      <c r="BN206" t="s">
        <v>485</v>
      </c>
      <c r="BO206" t="s">
        <v>485</v>
      </c>
      <c r="BP206" t="s">
        <v>485</v>
      </c>
      <c r="BQ206" t="s">
        <v>485</v>
      </c>
      <c r="BR206" t="s">
        <v>485</v>
      </c>
      <c r="BS206" t="s">
        <v>485</v>
      </c>
      <c r="BT206" t="s">
        <v>490</v>
      </c>
      <c r="BU206" t="s">
        <v>485</v>
      </c>
      <c r="BV206" t="s">
        <v>167</v>
      </c>
      <c r="BW206" t="s">
        <v>9</v>
      </c>
      <c r="BX206" t="s">
        <v>12</v>
      </c>
      <c r="BY206" t="s">
        <v>485</v>
      </c>
      <c r="BZ206" t="s">
        <v>9</v>
      </c>
      <c r="CA206" t="s">
        <v>485</v>
      </c>
      <c r="CB206" t="s">
        <v>12</v>
      </c>
      <c r="CC206" t="s">
        <v>485</v>
      </c>
      <c r="CD206" t="s">
        <v>485</v>
      </c>
      <c r="CE206" t="s">
        <v>485</v>
      </c>
      <c r="CF206" t="s">
        <v>485</v>
      </c>
      <c r="CG206" t="s">
        <v>485</v>
      </c>
      <c r="CH206" t="s">
        <v>485</v>
      </c>
      <c r="CI206" t="s">
        <v>490</v>
      </c>
      <c r="CJ206" t="s">
        <v>11</v>
      </c>
      <c r="CK206" t="s">
        <v>485</v>
      </c>
      <c r="CL206" t="s">
        <v>10</v>
      </c>
      <c r="CM206" t="s">
        <v>485</v>
      </c>
      <c r="CN206" t="s">
        <v>485</v>
      </c>
      <c r="CO206" t="s">
        <v>485</v>
      </c>
      <c r="CP206" t="s">
        <v>11</v>
      </c>
      <c r="CQ206" t="s">
        <v>11</v>
      </c>
      <c r="CR206" t="s">
        <v>11</v>
      </c>
      <c r="CS206" t="s">
        <v>11</v>
      </c>
      <c r="CT206" t="s">
        <v>11</v>
      </c>
      <c r="CU206" t="s">
        <v>11</v>
      </c>
      <c r="CV206" t="s">
        <v>9</v>
      </c>
      <c r="CW206" t="s">
        <v>11</v>
      </c>
      <c r="CX206" t="s">
        <v>9</v>
      </c>
      <c r="CY206" t="s">
        <v>11</v>
      </c>
      <c r="CZ206" t="s">
        <v>11</v>
      </c>
      <c r="DA206" t="s">
        <v>485</v>
      </c>
      <c r="DB206" t="s">
        <v>12</v>
      </c>
      <c r="DC206" t="s">
        <v>485</v>
      </c>
      <c r="DD206" t="s">
        <v>277</v>
      </c>
      <c r="DE206" t="s">
        <v>11</v>
      </c>
      <c r="DF206" t="s">
        <v>12</v>
      </c>
      <c r="DG206" t="s">
        <v>485</v>
      </c>
      <c r="DH206" t="s">
        <v>11</v>
      </c>
      <c r="DI206" t="s">
        <v>10</v>
      </c>
      <c r="DJ206" t="s">
        <v>485</v>
      </c>
      <c r="DK206" t="s">
        <v>485</v>
      </c>
      <c r="DL206" t="s">
        <v>485</v>
      </c>
      <c r="DM206" t="s">
        <v>485</v>
      </c>
      <c r="DN206" t="s">
        <v>490</v>
      </c>
      <c r="DO206" t="s">
        <v>485</v>
      </c>
      <c r="DP206" t="s">
        <v>485</v>
      </c>
      <c r="DQ206" t="s">
        <v>11</v>
      </c>
      <c r="DR206" t="s">
        <v>485</v>
      </c>
      <c r="DS206" t="s">
        <v>10</v>
      </c>
      <c r="DT206" t="s">
        <v>485</v>
      </c>
      <c r="DU206" t="s">
        <v>485</v>
      </c>
      <c r="DV206" t="s">
        <v>485</v>
      </c>
      <c r="DW206" t="s">
        <v>485</v>
      </c>
      <c r="DX206" t="s">
        <v>485</v>
      </c>
      <c r="DY206" t="s">
        <v>485</v>
      </c>
      <c r="DZ206" t="s">
        <v>485</v>
      </c>
      <c r="EA206" t="s">
        <v>485</v>
      </c>
      <c r="EB206" t="s">
        <v>10</v>
      </c>
      <c r="EC206" t="s">
        <v>12</v>
      </c>
      <c r="ED206" t="s">
        <v>12</v>
      </c>
      <c r="EE206" t="s">
        <v>10</v>
      </c>
      <c r="EF206" t="s">
        <v>10</v>
      </c>
      <c r="EG206" t="s">
        <v>12</v>
      </c>
      <c r="EH206" t="s">
        <v>12</v>
      </c>
      <c r="EI206" t="s">
        <v>12</v>
      </c>
      <c r="EJ206" t="s">
        <v>12</v>
      </c>
      <c r="EK206" t="s">
        <v>485</v>
      </c>
      <c r="EL206" t="s">
        <v>11</v>
      </c>
      <c r="EM206" t="s">
        <v>485</v>
      </c>
      <c r="EN206" t="s">
        <v>485</v>
      </c>
      <c r="EO206" t="s">
        <v>485</v>
      </c>
      <c r="EP206" t="s">
        <v>485</v>
      </c>
      <c r="EQ206" t="s">
        <v>485</v>
      </c>
      <c r="ER206" t="s">
        <v>485</v>
      </c>
      <c r="ES206" t="s">
        <v>485</v>
      </c>
      <c r="ET206" t="s">
        <v>485</v>
      </c>
      <c r="EU206" t="s">
        <v>485</v>
      </c>
      <c r="EV206" t="s">
        <v>485</v>
      </c>
      <c r="EW206" t="s">
        <v>485</v>
      </c>
      <c r="EX206" t="s">
        <v>485</v>
      </c>
      <c r="EY206" t="s">
        <v>485</v>
      </c>
      <c r="EZ206" t="s">
        <v>485</v>
      </c>
      <c r="FA206" t="s">
        <v>485</v>
      </c>
      <c r="FB206" t="s">
        <v>485</v>
      </c>
      <c r="FC206" t="s">
        <v>485</v>
      </c>
      <c r="FD206" t="s">
        <v>485</v>
      </c>
      <c r="FE206" t="s">
        <v>485</v>
      </c>
      <c r="FF206" t="s">
        <v>485</v>
      </c>
      <c r="FG206" t="s">
        <v>10</v>
      </c>
      <c r="FH206" t="s">
        <v>12</v>
      </c>
      <c r="FI206" t="s">
        <v>12</v>
      </c>
      <c r="FJ206" t="s">
        <v>10</v>
      </c>
      <c r="FK206" t="s">
        <v>10</v>
      </c>
      <c r="FL206" t="s">
        <v>12</v>
      </c>
      <c r="FM206" t="s">
        <v>12</v>
      </c>
      <c r="FN206" t="s">
        <v>12</v>
      </c>
      <c r="FO206" t="s">
        <v>12</v>
      </c>
      <c r="FP206" t="s">
        <v>10</v>
      </c>
      <c r="FQ206" t="s">
        <v>485</v>
      </c>
      <c r="FR206" t="s">
        <v>485</v>
      </c>
      <c r="FS206" t="s">
        <v>485</v>
      </c>
      <c r="FT206" t="s">
        <v>485</v>
      </c>
      <c r="FU206" t="s">
        <v>485</v>
      </c>
      <c r="FV206" t="s">
        <v>485</v>
      </c>
      <c r="FW206" t="s">
        <v>485</v>
      </c>
      <c r="FX206" t="s">
        <v>485</v>
      </c>
      <c r="FY206" t="s">
        <v>485</v>
      </c>
      <c r="FZ206" t="s">
        <v>485</v>
      </c>
      <c r="GA206" t="s">
        <v>11</v>
      </c>
      <c r="GB206" t="s">
        <v>485</v>
      </c>
      <c r="GC206" t="s">
        <v>10</v>
      </c>
      <c r="GD206" t="s">
        <v>485</v>
      </c>
      <c r="GE206" t="s">
        <v>485</v>
      </c>
      <c r="GF206" t="s">
        <v>485</v>
      </c>
      <c r="GG206" t="s">
        <v>10</v>
      </c>
      <c r="GH206" t="s">
        <v>10</v>
      </c>
      <c r="GI206" t="s">
        <v>10</v>
      </c>
      <c r="GJ206" t="s">
        <v>10</v>
      </c>
      <c r="GK206" t="s">
        <v>10</v>
      </c>
      <c r="GL206" t="s">
        <v>10</v>
      </c>
      <c r="GM206" t="s">
        <v>10</v>
      </c>
      <c r="GN206" t="s">
        <v>485</v>
      </c>
      <c r="GO206" t="s">
        <v>485</v>
      </c>
      <c r="GP206" t="s">
        <v>10</v>
      </c>
      <c r="GQ206" t="s">
        <v>485</v>
      </c>
      <c r="GR206" t="s">
        <v>485</v>
      </c>
      <c r="GS206" t="s">
        <v>485</v>
      </c>
      <c r="GT206" t="s">
        <v>485</v>
      </c>
      <c r="GU206" t="s">
        <v>485</v>
      </c>
      <c r="GV206" t="s">
        <v>485</v>
      </c>
      <c r="GW206" t="s">
        <v>485</v>
      </c>
      <c r="GX206" t="s">
        <v>485</v>
      </c>
      <c r="GY206" t="s">
        <v>485</v>
      </c>
      <c r="GZ206" t="s">
        <v>485</v>
      </c>
      <c r="HA206" t="s">
        <v>485</v>
      </c>
      <c r="HB206" t="s">
        <v>485</v>
      </c>
      <c r="HC206" t="s">
        <v>485</v>
      </c>
      <c r="HD206" t="s">
        <v>10</v>
      </c>
      <c r="HE206" t="s">
        <v>10</v>
      </c>
      <c r="HF206" t="s">
        <v>10</v>
      </c>
      <c r="HG206" t="s">
        <v>10</v>
      </c>
      <c r="HH206" t="s">
        <v>12</v>
      </c>
      <c r="HI206" t="s">
        <v>10</v>
      </c>
      <c r="HJ206" t="s">
        <v>10</v>
      </c>
      <c r="HK206" t="s">
        <v>10</v>
      </c>
      <c r="HL206" t="s">
        <v>10</v>
      </c>
      <c r="HM206" t="s">
        <v>485</v>
      </c>
      <c r="HN206" t="s">
        <v>217</v>
      </c>
      <c r="HO206" t="s">
        <v>485</v>
      </c>
      <c r="HP206" t="s">
        <v>12</v>
      </c>
      <c r="HQ206" t="s">
        <v>39</v>
      </c>
      <c r="HR206" t="s">
        <v>485</v>
      </c>
      <c r="HS206" t="s">
        <v>10</v>
      </c>
      <c r="HT206" t="s">
        <v>12</v>
      </c>
      <c r="HU206" t="s">
        <v>10</v>
      </c>
      <c r="HV206" t="s">
        <v>10</v>
      </c>
      <c r="HW206" t="s">
        <v>12</v>
      </c>
      <c r="HX206" t="s">
        <v>10</v>
      </c>
      <c r="HY206" t="s">
        <v>10</v>
      </c>
      <c r="HZ206" t="s">
        <v>10</v>
      </c>
      <c r="IA206" t="s">
        <v>10</v>
      </c>
      <c r="IB206" t="s">
        <v>485</v>
      </c>
      <c r="IC206" t="s">
        <v>392</v>
      </c>
      <c r="ID206" t="s">
        <v>485</v>
      </c>
      <c r="IE206" t="s">
        <v>485</v>
      </c>
      <c r="IF206" t="s">
        <v>485</v>
      </c>
      <c r="IG206" t="s">
        <v>485</v>
      </c>
      <c r="IH206" t="s">
        <v>485</v>
      </c>
      <c r="II206" t="s">
        <v>485</v>
      </c>
      <c r="IJ206" t="s">
        <v>485</v>
      </c>
      <c r="IK206" t="s">
        <v>485</v>
      </c>
      <c r="IL206" t="s">
        <v>485</v>
      </c>
      <c r="IM206" t="s">
        <v>485</v>
      </c>
      <c r="IN206" t="s">
        <v>485</v>
      </c>
      <c r="IO206" t="s">
        <v>485</v>
      </c>
      <c r="IP206" t="s">
        <v>485</v>
      </c>
      <c r="IQ206" t="s">
        <v>485</v>
      </c>
      <c r="IR206" t="s">
        <v>485</v>
      </c>
      <c r="IS206" t="s">
        <v>485</v>
      </c>
      <c r="IT206" t="s">
        <v>485</v>
      </c>
      <c r="IU206" t="s">
        <v>485</v>
      </c>
      <c r="IV206" t="s">
        <v>485</v>
      </c>
      <c r="IW206" t="s">
        <v>485</v>
      </c>
      <c r="IX206" t="s">
        <v>485</v>
      </c>
      <c r="IY206" t="s">
        <v>485</v>
      </c>
      <c r="IZ206" t="s">
        <v>485</v>
      </c>
      <c r="JA206" t="s">
        <v>485</v>
      </c>
      <c r="JB206" t="s">
        <v>485</v>
      </c>
      <c r="JC206" t="s">
        <v>485</v>
      </c>
      <c r="JD206" t="s">
        <v>485</v>
      </c>
      <c r="JE206" t="s">
        <v>485</v>
      </c>
      <c r="JF206" t="s">
        <v>485</v>
      </c>
      <c r="JG206" t="s">
        <v>485</v>
      </c>
      <c r="JH206" t="s">
        <v>485</v>
      </c>
      <c r="JI206" t="s">
        <v>485</v>
      </c>
      <c r="JJ206" t="s">
        <v>11</v>
      </c>
      <c r="JK206" t="s">
        <v>746</v>
      </c>
      <c r="JL206" t="s">
        <v>485</v>
      </c>
      <c r="JM206" t="s">
        <v>12</v>
      </c>
      <c r="JN206" t="s">
        <v>485</v>
      </c>
      <c r="JO206" t="s">
        <v>745</v>
      </c>
      <c r="JP206" t="s">
        <v>485</v>
      </c>
      <c r="JQ206" t="s">
        <v>11</v>
      </c>
      <c r="JR206" t="s">
        <v>10</v>
      </c>
      <c r="JS206" t="s">
        <v>485</v>
      </c>
      <c r="JT206" t="s">
        <v>11</v>
      </c>
      <c r="JU206" t="s">
        <v>10</v>
      </c>
      <c r="JV206" t="s">
        <v>485</v>
      </c>
      <c r="JW206" t="s">
        <v>11</v>
      </c>
      <c r="JX206" t="s">
        <v>10</v>
      </c>
      <c r="JY206" t="s">
        <v>485</v>
      </c>
      <c r="JZ206" t="s">
        <v>485</v>
      </c>
      <c r="KA206" t="s">
        <v>485</v>
      </c>
      <c r="KB206" t="s">
        <v>485</v>
      </c>
      <c r="KC206" t="s">
        <v>485</v>
      </c>
      <c r="KD206" t="s">
        <v>485</v>
      </c>
      <c r="KE206" t="s">
        <v>485</v>
      </c>
      <c r="KF206" t="s">
        <v>485</v>
      </c>
      <c r="KG206" t="s">
        <v>485</v>
      </c>
      <c r="KH206" t="s">
        <v>485</v>
      </c>
      <c r="KI206" t="s">
        <v>485</v>
      </c>
      <c r="KJ206" t="s">
        <v>485</v>
      </c>
      <c r="KK206" t="s">
        <v>485</v>
      </c>
      <c r="KL206" t="s">
        <v>485</v>
      </c>
      <c r="KM206" t="s">
        <v>485</v>
      </c>
      <c r="KN206" t="s">
        <v>485</v>
      </c>
      <c r="KO206" t="s">
        <v>166</v>
      </c>
      <c r="KP206" t="s">
        <v>485</v>
      </c>
      <c r="KQ206" t="s">
        <v>485</v>
      </c>
      <c r="KR206" t="s">
        <v>485</v>
      </c>
      <c r="KS206" t="s">
        <v>485</v>
      </c>
      <c r="KT206" t="s">
        <v>485</v>
      </c>
      <c r="KU206" t="s">
        <v>485</v>
      </c>
      <c r="KV206" t="s">
        <v>485</v>
      </c>
      <c r="KW206" t="s">
        <v>485</v>
      </c>
      <c r="KX206" t="s">
        <v>485</v>
      </c>
      <c r="KY206" t="s">
        <v>485</v>
      </c>
      <c r="KZ206" t="s">
        <v>485</v>
      </c>
      <c r="LA206" t="s">
        <v>485</v>
      </c>
      <c r="LB206" t="s">
        <v>485</v>
      </c>
      <c r="LC206" t="s">
        <v>485</v>
      </c>
      <c r="LD206" t="s">
        <v>11</v>
      </c>
      <c r="LE206" t="s">
        <v>485</v>
      </c>
      <c r="LF206" t="s">
        <v>10</v>
      </c>
      <c r="LG206" t="s">
        <v>485</v>
      </c>
      <c r="LH206" t="s">
        <v>485</v>
      </c>
      <c r="LI206" t="s">
        <v>11</v>
      </c>
      <c r="LJ206" t="s">
        <v>485</v>
      </c>
      <c r="LK206" t="s">
        <v>10</v>
      </c>
      <c r="LL206" t="s">
        <v>485</v>
      </c>
      <c r="LM206" t="s">
        <v>485</v>
      </c>
      <c r="LN206" t="s">
        <v>11</v>
      </c>
      <c r="LO206" t="s">
        <v>485</v>
      </c>
      <c r="LP206" t="s">
        <v>10</v>
      </c>
      <c r="LQ206" t="s">
        <v>485</v>
      </c>
      <c r="LR206" t="s">
        <v>485</v>
      </c>
      <c r="LS206" t="s">
        <v>9</v>
      </c>
      <c r="LT206" t="s">
        <v>485</v>
      </c>
      <c r="LU206" t="s">
        <v>12</v>
      </c>
      <c r="LV206" t="s">
        <v>485</v>
      </c>
      <c r="LW206" t="s">
        <v>10</v>
      </c>
      <c r="LX206" t="s">
        <v>485</v>
      </c>
      <c r="LY206" t="s">
        <v>485</v>
      </c>
      <c r="LZ206" t="s">
        <v>485</v>
      </c>
      <c r="MA206" t="s">
        <v>485</v>
      </c>
      <c r="MB206" t="s">
        <v>485</v>
      </c>
      <c r="MC206" t="s">
        <v>485</v>
      </c>
      <c r="MD206" t="s">
        <v>485</v>
      </c>
      <c r="ME206" t="s">
        <v>485</v>
      </c>
      <c r="MF206" t="s">
        <v>485</v>
      </c>
      <c r="MG206" t="s">
        <v>485</v>
      </c>
      <c r="MH206" t="s">
        <v>485</v>
      </c>
      <c r="MI206" t="s">
        <v>485</v>
      </c>
      <c r="MJ206" t="s">
        <v>485</v>
      </c>
      <c r="MK206" t="s">
        <v>485</v>
      </c>
      <c r="ML206" t="s">
        <v>485</v>
      </c>
      <c r="MM206" t="s">
        <v>485</v>
      </c>
      <c r="MN206" t="s">
        <v>485</v>
      </c>
      <c r="MO206" t="s">
        <v>485</v>
      </c>
      <c r="MP206" t="s">
        <v>485</v>
      </c>
      <c r="MQ206" t="s">
        <v>485</v>
      </c>
      <c r="MR206" t="s">
        <v>485</v>
      </c>
      <c r="MS206" t="s">
        <v>485</v>
      </c>
      <c r="MT206" t="s">
        <v>485</v>
      </c>
      <c r="MU206" t="s">
        <v>485</v>
      </c>
      <c r="MV206" t="s">
        <v>485</v>
      </c>
      <c r="MW206" t="s">
        <v>485</v>
      </c>
      <c r="MX206" t="s">
        <v>485</v>
      </c>
      <c r="MY206" t="s">
        <v>485</v>
      </c>
      <c r="MZ206" t="s">
        <v>485</v>
      </c>
      <c r="NA206" t="s">
        <v>485</v>
      </c>
      <c r="NB206" t="s">
        <v>25</v>
      </c>
      <c r="NC206" t="s">
        <v>10</v>
      </c>
      <c r="ND206" t="s">
        <v>485</v>
      </c>
      <c r="NE206" t="s">
        <v>9</v>
      </c>
      <c r="NF206" t="s">
        <v>12</v>
      </c>
      <c r="NG206" t="s">
        <v>485</v>
      </c>
      <c r="NH206" t="s">
        <v>485</v>
      </c>
      <c r="NI206" t="s">
        <v>485</v>
      </c>
      <c r="NJ206" t="s">
        <v>485</v>
      </c>
      <c r="NK206" t="s">
        <v>485</v>
      </c>
      <c r="NL206" t="s">
        <v>744</v>
      </c>
      <c r="NM206" t="s">
        <v>485</v>
      </c>
      <c r="NN206" t="s">
        <v>11</v>
      </c>
      <c r="NO206" t="s">
        <v>12</v>
      </c>
      <c r="NP206" t="s">
        <v>485</v>
      </c>
      <c r="NQ206" t="s">
        <v>11</v>
      </c>
      <c r="NR206" t="s">
        <v>10</v>
      </c>
      <c r="NS206" t="s">
        <v>485</v>
      </c>
      <c r="NT206" t="s">
        <v>485</v>
      </c>
      <c r="NU206" t="s">
        <v>11</v>
      </c>
      <c r="NV206" t="s">
        <v>485</v>
      </c>
      <c r="NW206" t="s">
        <v>12</v>
      </c>
      <c r="NX206" t="s">
        <v>485</v>
      </c>
      <c r="NY206" t="s">
        <v>485</v>
      </c>
      <c r="NZ206" t="s">
        <v>11</v>
      </c>
      <c r="OA206" t="s">
        <v>10</v>
      </c>
      <c r="OB206" t="s">
        <v>485</v>
      </c>
      <c r="OC206" t="s">
        <v>11</v>
      </c>
      <c r="OD206" t="s">
        <v>10</v>
      </c>
      <c r="OE206" t="s">
        <v>485</v>
      </c>
      <c r="OF206" t="s">
        <v>485</v>
      </c>
      <c r="OG206" t="s">
        <v>485</v>
      </c>
      <c r="OH206" t="s">
        <v>485</v>
      </c>
      <c r="OI206" t="s">
        <v>485</v>
      </c>
      <c r="OJ206" t="s">
        <v>485</v>
      </c>
      <c r="OK206" t="s">
        <v>485</v>
      </c>
      <c r="OL206" t="s">
        <v>485</v>
      </c>
      <c r="OM206" t="s">
        <v>485</v>
      </c>
      <c r="ON206" t="s">
        <v>485</v>
      </c>
      <c r="OO206" t="s">
        <v>485</v>
      </c>
      <c r="OP206" t="s">
        <v>485</v>
      </c>
      <c r="OQ206" t="s">
        <v>485</v>
      </c>
      <c r="OR206" t="s">
        <v>485</v>
      </c>
      <c r="OS206" t="s">
        <v>485</v>
      </c>
      <c r="OT206" t="s">
        <v>485</v>
      </c>
      <c r="OU206" t="s">
        <v>485</v>
      </c>
      <c r="OV206" t="s">
        <v>485</v>
      </c>
      <c r="OW206" t="s">
        <v>485</v>
      </c>
      <c r="OX206" t="s">
        <v>485</v>
      </c>
      <c r="OY206" t="s">
        <v>485</v>
      </c>
      <c r="OZ206" t="s">
        <v>485</v>
      </c>
      <c r="PA206" t="s">
        <v>485</v>
      </c>
      <c r="PB206" t="s">
        <v>485</v>
      </c>
      <c r="PC206" t="s">
        <v>485</v>
      </c>
      <c r="PD206" t="s">
        <v>485</v>
      </c>
      <c r="PE206" t="s">
        <v>485</v>
      </c>
      <c r="PF206" t="s">
        <v>485</v>
      </c>
      <c r="PG206" t="s">
        <v>485</v>
      </c>
      <c r="PH206" t="s">
        <v>485</v>
      </c>
      <c r="PI206" t="s">
        <v>485</v>
      </c>
      <c r="PJ206" t="s">
        <v>485</v>
      </c>
      <c r="PK206" t="s">
        <v>735</v>
      </c>
      <c r="PL206" t="s">
        <v>485</v>
      </c>
      <c r="PM206" t="s">
        <v>485</v>
      </c>
      <c r="PN206" t="s">
        <v>485</v>
      </c>
      <c r="PO206" t="s">
        <v>485</v>
      </c>
      <c r="PP206" t="s">
        <v>485</v>
      </c>
      <c r="PQ206" t="s">
        <v>485</v>
      </c>
      <c r="PR206" t="s">
        <v>485</v>
      </c>
      <c r="PS206" t="s">
        <v>485</v>
      </c>
      <c r="PT206" t="s">
        <v>485</v>
      </c>
      <c r="PU206" t="s">
        <v>485</v>
      </c>
      <c r="PV206" t="s">
        <v>485</v>
      </c>
      <c r="PW206" t="s">
        <v>485</v>
      </c>
      <c r="PX206" t="s">
        <v>485</v>
      </c>
      <c r="PY206" t="s">
        <v>485</v>
      </c>
      <c r="PZ206" t="s">
        <v>485</v>
      </c>
      <c r="QA206" t="s">
        <v>485</v>
      </c>
      <c r="QB206" t="s">
        <v>485</v>
      </c>
      <c r="QC206" t="s">
        <v>485</v>
      </c>
      <c r="QD206" t="s">
        <v>485</v>
      </c>
      <c r="QE206" t="s">
        <v>485</v>
      </c>
      <c r="QF206" t="s">
        <v>485</v>
      </c>
      <c r="QG206" t="s">
        <v>485</v>
      </c>
      <c r="QH206" t="s">
        <v>485</v>
      </c>
      <c r="QI206" t="s">
        <v>485</v>
      </c>
      <c r="QJ206" t="s">
        <v>485</v>
      </c>
      <c r="QK206" t="s">
        <v>485</v>
      </c>
      <c r="QL206" t="s">
        <v>485</v>
      </c>
      <c r="QM206" t="s">
        <v>485</v>
      </c>
      <c r="QN206" t="s">
        <v>485</v>
      </c>
      <c r="QO206" t="s">
        <v>485</v>
      </c>
      <c r="QP206" t="s">
        <v>485</v>
      </c>
      <c r="QQ206" t="s">
        <v>485</v>
      </c>
      <c r="QR206" t="s">
        <v>485</v>
      </c>
      <c r="QS206" t="s">
        <v>485</v>
      </c>
      <c r="QT206" t="s">
        <v>485</v>
      </c>
      <c r="QU206" t="s">
        <v>485</v>
      </c>
      <c r="QV206" t="s">
        <v>485</v>
      </c>
      <c r="QW206" t="s">
        <v>485</v>
      </c>
      <c r="QX206" t="s">
        <v>485</v>
      </c>
      <c r="QY206" t="s">
        <v>485</v>
      </c>
      <c r="QZ206" t="s">
        <v>485</v>
      </c>
      <c r="RA206" t="s">
        <v>485</v>
      </c>
      <c r="RB206" t="s">
        <v>485</v>
      </c>
      <c r="RC206" t="s">
        <v>485</v>
      </c>
      <c r="RD206" t="s">
        <v>485</v>
      </c>
      <c r="RE206" t="s">
        <v>485</v>
      </c>
      <c r="RF206" t="s">
        <v>485</v>
      </c>
      <c r="RG206" t="s">
        <v>485</v>
      </c>
      <c r="RH206" t="s">
        <v>485</v>
      </c>
      <c r="RI206" t="s">
        <v>485</v>
      </c>
      <c r="RJ206" t="s">
        <v>485</v>
      </c>
      <c r="RK206" t="s">
        <v>485</v>
      </c>
      <c r="RL206" t="s">
        <v>485</v>
      </c>
      <c r="RM206" t="s">
        <v>485</v>
      </c>
      <c r="RN206" t="s">
        <v>485</v>
      </c>
      <c r="RO206" t="s">
        <v>485</v>
      </c>
      <c r="RP206" t="s">
        <v>485</v>
      </c>
      <c r="RQ206" t="s">
        <v>485</v>
      </c>
      <c r="RR206" t="s">
        <v>485</v>
      </c>
      <c r="RS206" t="s">
        <v>485</v>
      </c>
      <c r="RT206" t="s">
        <v>485</v>
      </c>
      <c r="RU206" t="s">
        <v>485</v>
      </c>
      <c r="RV206" t="s">
        <v>15</v>
      </c>
      <c r="RW206" t="s">
        <v>485</v>
      </c>
      <c r="RX206" t="s">
        <v>485</v>
      </c>
      <c r="RY206" t="s">
        <v>10</v>
      </c>
      <c r="RZ206" t="s">
        <v>485</v>
      </c>
      <c r="SA206" t="s">
        <v>485</v>
      </c>
      <c r="SB206" t="s">
        <v>485</v>
      </c>
      <c r="SC206" t="s">
        <v>485</v>
      </c>
      <c r="SD206" t="s">
        <v>485</v>
      </c>
      <c r="SE206" t="s">
        <v>10</v>
      </c>
      <c r="SF206" t="s">
        <v>485</v>
      </c>
      <c r="SG206" t="s">
        <v>485</v>
      </c>
      <c r="SH206" t="s">
        <v>485</v>
      </c>
      <c r="SI206" t="s">
        <v>485</v>
      </c>
      <c r="SJ206" t="s">
        <v>485</v>
      </c>
      <c r="SK206" t="s">
        <v>485</v>
      </c>
      <c r="SL206" t="s">
        <v>485</v>
      </c>
      <c r="SM206" t="s">
        <v>485</v>
      </c>
      <c r="SN206" t="s">
        <v>485</v>
      </c>
      <c r="SO206" t="s">
        <v>485</v>
      </c>
      <c r="SP206" t="s">
        <v>485</v>
      </c>
      <c r="SQ206" t="s">
        <v>485</v>
      </c>
      <c r="SR206" t="s">
        <v>485</v>
      </c>
      <c r="SS206" t="s">
        <v>485</v>
      </c>
      <c r="ST206" t="s">
        <v>485</v>
      </c>
      <c r="SU206" t="s">
        <v>485</v>
      </c>
      <c r="SV206" t="s">
        <v>12</v>
      </c>
      <c r="SW206" t="s">
        <v>10</v>
      </c>
      <c r="SX206" t="s">
        <v>10</v>
      </c>
      <c r="SY206" t="s">
        <v>10</v>
      </c>
      <c r="SZ206" t="s">
        <v>10</v>
      </c>
      <c r="TA206" t="s">
        <v>10</v>
      </c>
      <c r="TB206" t="s">
        <v>12</v>
      </c>
      <c r="TC206" t="s">
        <v>10</v>
      </c>
      <c r="TD206" t="s">
        <v>485</v>
      </c>
      <c r="TE206" t="s">
        <v>485</v>
      </c>
      <c r="TF206" t="s">
        <v>12</v>
      </c>
      <c r="TG206" t="s">
        <v>10</v>
      </c>
      <c r="TH206" t="s">
        <v>10</v>
      </c>
      <c r="TI206" t="s">
        <v>10</v>
      </c>
      <c r="TJ206" t="s">
        <v>10</v>
      </c>
      <c r="TK206" t="s">
        <v>10</v>
      </c>
      <c r="TL206" t="s">
        <v>12</v>
      </c>
      <c r="TM206" t="s">
        <v>10</v>
      </c>
      <c r="TN206" t="s">
        <v>485</v>
      </c>
      <c r="TO206" t="s">
        <v>485</v>
      </c>
      <c r="TP206" t="s">
        <v>11</v>
      </c>
      <c r="TQ206" t="s">
        <v>485</v>
      </c>
      <c r="TR206" t="s">
        <v>485</v>
      </c>
      <c r="TS206" t="s">
        <v>485</v>
      </c>
      <c r="TT206" t="s">
        <v>485</v>
      </c>
      <c r="TU206" t="s">
        <v>485</v>
      </c>
      <c r="TV206" t="s">
        <v>11</v>
      </c>
      <c r="TW206" t="s">
        <v>485</v>
      </c>
      <c r="TX206" t="s">
        <v>485</v>
      </c>
      <c r="TY206" t="s">
        <v>485</v>
      </c>
      <c r="TZ206" t="s">
        <v>10</v>
      </c>
      <c r="UA206" t="s">
        <v>485</v>
      </c>
      <c r="UB206" t="s">
        <v>485</v>
      </c>
      <c r="UC206" t="s">
        <v>485</v>
      </c>
      <c r="UD206" t="s">
        <v>485</v>
      </c>
      <c r="UE206" t="s">
        <v>485</v>
      </c>
      <c r="UF206" t="s">
        <v>10</v>
      </c>
      <c r="UG206" t="s">
        <v>485</v>
      </c>
      <c r="UH206" t="s">
        <v>485</v>
      </c>
      <c r="UI206" t="s">
        <v>485</v>
      </c>
      <c r="UJ206" t="s">
        <v>485</v>
      </c>
      <c r="UK206" t="s">
        <v>485</v>
      </c>
      <c r="UL206" t="s">
        <v>485</v>
      </c>
      <c r="UM206" t="s">
        <v>485</v>
      </c>
      <c r="UN206" t="s">
        <v>485</v>
      </c>
      <c r="UO206" t="s">
        <v>485</v>
      </c>
      <c r="UP206" t="s">
        <v>485</v>
      </c>
      <c r="UQ206" t="s">
        <v>485</v>
      </c>
      <c r="UR206" t="s">
        <v>485</v>
      </c>
      <c r="US206" t="s">
        <v>485</v>
      </c>
      <c r="UT206" t="s">
        <v>485</v>
      </c>
      <c r="UU206" t="s">
        <v>485</v>
      </c>
      <c r="UV206" t="s">
        <v>485</v>
      </c>
      <c r="UW206" t="s">
        <v>485</v>
      </c>
      <c r="UX206" t="s">
        <v>485</v>
      </c>
      <c r="UY206" t="s">
        <v>485</v>
      </c>
      <c r="UZ206" t="s">
        <v>485</v>
      </c>
      <c r="VA206" t="s">
        <v>485</v>
      </c>
      <c r="VB206" t="s">
        <v>485</v>
      </c>
      <c r="VC206" t="s">
        <v>485</v>
      </c>
      <c r="VD206" t="s">
        <v>485</v>
      </c>
      <c r="VE206" t="s">
        <v>485</v>
      </c>
      <c r="VF206" t="s">
        <v>485</v>
      </c>
      <c r="VG206" t="s">
        <v>485</v>
      </c>
      <c r="VH206" t="s">
        <v>485</v>
      </c>
      <c r="VI206" t="s">
        <v>485</v>
      </c>
      <c r="VJ206" t="s">
        <v>485</v>
      </c>
      <c r="VK206" t="s">
        <v>485</v>
      </c>
      <c r="VL206" t="s">
        <v>485</v>
      </c>
      <c r="VM206" t="s">
        <v>485</v>
      </c>
      <c r="VN206" t="s">
        <v>485</v>
      </c>
      <c r="VO206" t="s">
        <v>485</v>
      </c>
      <c r="VP206" t="s">
        <v>485</v>
      </c>
      <c r="VQ206" t="s">
        <v>485</v>
      </c>
      <c r="VR206" t="s">
        <v>485</v>
      </c>
      <c r="VS206" t="s">
        <v>485</v>
      </c>
      <c r="VT206" t="s">
        <v>485</v>
      </c>
      <c r="VU206" t="s">
        <v>485</v>
      </c>
      <c r="VV206" t="s">
        <v>485</v>
      </c>
      <c r="VW206" t="s">
        <v>485</v>
      </c>
      <c r="VX206" t="s">
        <v>485</v>
      </c>
      <c r="VY206" t="s">
        <v>485</v>
      </c>
      <c r="VZ206" t="s">
        <v>485</v>
      </c>
      <c r="WA206" t="s">
        <v>485</v>
      </c>
      <c r="WB206" t="s">
        <v>485</v>
      </c>
      <c r="WC206" t="s">
        <v>485</v>
      </c>
      <c r="WD206" t="s">
        <v>485</v>
      </c>
      <c r="WE206" t="s">
        <v>485</v>
      </c>
      <c r="WF206" t="s">
        <v>485</v>
      </c>
      <c r="WG206" t="s">
        <v>485</v>
      </c>
      <c r="WH206" t="s">
        <v>485</v>
      </c>
      <c r="WI206" t="s">
        <v>485</v>
      </c>
      <c r="WJ206" t="s">
        <v>485</v>
      </c>
      <c r="WK206" t="s">
        <v>485</v>
      </c>
      <c r="WL206" t="s">
        <v>485</v>
      </c>
      <c r="WM206" t="s">
        <v>485</v>
      </c>
      <c r="WN206" t="s">
        <v>485</v>
      </c>
      <c r="WO206" t="s">
        <v>485</v>
      </c>
      <c r="WP206" t="s">
        <v>485</v>
      </c>
      <c r="WQ206" t="s">
        <v>485</v>
      </c>
      <c r="WR206" t="s">
        <v>485</v>
      </c>
      <c r="WS206" t="s">
        <v>485</v>
      </c>
      <c r="WT206" t="s">
        <v>485</v>
      </c>
      <c r="WU206" t="s">
        <v>485</v>
      </c>
      <c r="WV206" t="s">
        <v>485</v>
      </c>
      <c r="WW206" t="s">
        <v>485</v>
      </c>
      <c r="WX206" t="s">
        <v>485</v>
      </c>
      <c r="WY206" t="s">
        <v>485</v>
      </c>
      <c r="WZ206" t="s">
        <v>485</v>
      </c>
      <c r="XA206" t="s">
        <v>485</v>
      </c>
      <c r="XB206" t="s">
        <v>485</v>
      </c>
      <c r="XC206" t="s">
        <v>485</v>
      </c>
      <c r="XD206" t="s">
        <v>485</v>
      </c>
      <c r="XE206" t="s">
        <v>485</v>
      </c>
      <c r="XF206" t="s">
        <v>485</v>
      </c>
      <c r="XG206" t="s">
        <v>485</v>
      </c>
      <c r="XH206" t="s">
        <v>485</v>
      </c>
      <c r="XI206" t="s">
        <v>485</v>
      </c>
      <c r="XJ206" t="s">
        <v>485</v>
      </c>
      <c r="XK206" t="s">
        <v>485</v>
      </c>
      <c r="XL206" t="s">
        <v>485</v>
      </c>
      <c r="XM206" t="s">
        <v>485</v>
      </c>
      <c r="XN206" t="s">
        <v>485</v>
      </c>
      <c r="XO206" t="s">
        <v>485</v>
      </c>
      <c r="XP206" t="s">
        <v>485</v>
      </c>
      <c r="XQ206" t="s">
        <v>485</v>
      </c>
      <c r="XR206" t="s">
        <v>485</v>
      </c>
      <c r="XS206" t="s">
        <v>485</v>
      </c>
      <c r="XT206" t="s">
        <v>485</v>
      </c>
      <c r="XU206" t="s">
        <v>485</v>
      </c>
      <c r="XV206" t="s">
        <v>485</v>
      </c>
      <c r="XW206" t="s">
        <v>485</v>
      </c>
      <c r="XX206" t="s">
        <v>485</v>
      </c>
      <c r="XY206" t="s">
        <v>485</v>
      </c>
      <c r="XZ206" t="s">
        <v>485</v>
      </c>
      <c r="YA206" t="s">
        <v>485</v>
      </c>
      <c r="YB206" t="s">
        <v>485</v>
      </c>
      <c r="YC206" t="s">
        <v>485</v>
      </c>
      <c r="YD206" t="s">
        <v>485</v>
      </c>
      <c r="YE206" t="s">
        <v>485</v>
      </c>
      <c r="YF206" t="s">
        <v>485</v>
      </c>
      <c r="YG206" t="s">
        <v>485</v>
      </c>
      <c r="YH206" t="s">
        <v>485</v>
      </c>
      <c r="YI206" t="s">
        <v>485</v>
      </c>
      <c r="YJ206" t="s">
        <v>485</v>
      </c>
      <c r="YK206" t="s">
        <v>485</v>
      </c>
      <c r="YL206" t="s">
        <v>485</v>
      </c>
      <c r="YM206" t="s">
        <v>485</v>
      </c>
      <c r="YN206" t="s">
        <v>485</v>
      </c>
      <c r="YO206" t="s">
        <v>485</v>
      </c>
      <c r="YP206" t="s">
        <v>485</v>
      </c>
      <c r="YQ206" t="s">
        <v>485</v>
      </c>
      <c r="YR206" t="s">
        <v>485</v>
      </c>
      <c r="YS206" t="s">
        <v>485</v>
      </c>
      <c r="YT206" t="s">
        <v>485</v>
      </c>
      <c r="YU206" t="s">
        <v>485</v>
      </c>
      <c r="YV206" t="s">
        <v>485</v>
      </c>
      <c r="YW206" t="s">
        <v>485</v>
      </c>
      <c r="YX206" t="s">
        <v>485</v>
      </c>
      <c r="YY206" t="s">
        <v>485</v>
      </c>
      <c r="YZ206" t="s">
        <v>485</v>
      </c>
      <c r="ZA206" t="s">
        <v>485</v>
      </c>
      <c r="ZB206" t="s">
        <v>485</v>
      </c>
      <c r="ZC206" t="s">
        <v>485</v>
      </c>
      <c r="ZD206" t="s">
        <v>485</v>
      </c>
      <c r="ZE206" t="s">
        <v>485</v>
      </c>
      <c r="ZF206" t="s">
        <v>485</v>
      </c>
      <c r="ZG206" t="s">
        <v>485</v>
      </c>
      <c r="ZH206" t="s">
        <v>485</v>
      </c>
      <c r="ZI206" t="s">
        <v>485</v>
      </c>
      <c r="ZJ206" t="s">
        <v>485</v>
      </c>
      <c r="ZK206" t="s">
        <v>485</v>
      </c>
      <c r="ZL206" t="s">
        <v>485</v>
      </c>
      <c r="ZM206" t="s">
        <v>485</v>
      </c>
      <c r="ZN206" t="s">
        <v>485</v>
      </c>
      <c r="ZO206" t="s">
        <v>485</v>
      </c>
      <c r="ZP206" t="s">
        <v>485</v>
      </c>
      <c r="ZQ206" t="s">
        <v>485</v>
      </c>
      <c r="ZR206" t="s">
        <v>485</v>
      </c>
      <c r="ZS206" t="s">
        <v>485</v>
      </c>
      <c r="ZT206" t="s">
        <v>485</v>
      </c>
      <c r="ZU206" t="s">
        <v>485</v>
      </c>
      <c r="ZV206" t="s">
        <v>485</v>
      </c>
      <c r="ZW206" t="s">
        <v>485</v>
      </c>
      <c r="ZX206" t="s">
        <v>485</v>
      </c>
      <c r="ZY206" t="s">
        <v>485</v>
      </c>
      <c r="ZZ206" t="s">
        <v>485</v>
      </c>
      <c r="AAA206" t="s">
        <v>485</v>
      </c>
      <c r="AAB206" t="s">
        <v>485</v>
      </c>
      <c r="AAC206" t="s">
        <v>485</v>
      </c>
      <c r="AAD206" t="s">
        <v>485</v>
      </c>
      <c r="AAE206" t="s">
        <v>485</v>
      </c>
      <c r="AAF206" t="s">
        <v>485</v>
      </c>
      <c r="AAG206" t="s">
        <v>485</v>
      </c>
      <c r="AAH206" t="s">
        <v>485</v>
      </c>
      <c r="AAI206" t="s">
        <v>485</v>
      </c>
      <c r="AAJ206" t="s">
        <v>485</v>
      </c>
      <c r="AAK206" t="s">
        <v>485</v>
      </c>
      <c r="AAL206" t="s">
        <v>485</v>
      </c>
      <c r="AAM206" t="s">
        <v>485</v>
      </c>
      <c r="AAN206" t="s">
        <v>485</v>
      </c>
      <c r="AAO206" t="s">
        <v>485</v>
      </c>
      <c r="AAP206" t="s">
        <v>485</v>
      </c>
      <c r="AAQ206" t="s">
        <v>485</v>
      </c>
      <c r="AAR206" t="s">
        <v>485</v>
      </c>
      <c r="AAS206" t="s">
        <v>485</v>
      </c>
      <c r="AAT206" t="s">
        <v>485</v>
      </c>
      <c r="AAU206" t="s">
        <v>485</v>
      </c>
      <c r="AAV206" t="s">
        <v>485</v>
      </c>
      <c r="AAW206" t="s">
        <v>485</v>
      </c>
      <c r="AAX206" t="s">
        <v>9</v>
      </c>
      <c r="AAY206" t="s">
        <v>485</v>
      </c>
      <c r="AAZ206" t="s">
        <v>10</v>
      </c>
      <c r="ABA206" t="s">
        <v>485</v>
      </c>
      <c r="ABB206" t="s">
        <v>485</v>
      </c>
      <c r="ABC206" t="s">
        <v>11</v>
      </c>
      <c r="ABD206" t="s">
        <v>12</v>
      </c>
      <c r="ABE206" t="s">
        <v>485</v>
      </c>
      <c r="ABF206" t="s">
        <v>39</v>
      </c>
      <c r="ABG206" t="s">
        <v>11</v>
      </c>
      <c r="ABH206" t="s">
        <v>12</v>
      </c>
      <c r="ABI206" t="s">
        <v>485</v>
      </c>
      <c r="ABJ206" t="s">
        <v>39</v>
      </c>
      <c r="ABK206" t="s">
        <v>11</v>
      </c>
      <c r="ABL206" t="s">
        <v>12</v>
      </c>
      <c r="ABM206" t="s">
        <v>485</v>
      </c>
      <c r="ABN206" t="s">
        <v>10</v>
      </c>
      <c r="ABO206" t="s">
        <v>485</v>
      </c>
      <c r="ABP206" t="s">
        <v>10</v>
      </c>
      <c r="ABQ206" t="s">
        <v>485</v>
      </c>
      <c r="ABR206" t="s">
        <v>485</v>
      </c>
      <c r="ABS206" t="s">
        <v>485</v>
      </c>
      <c r="ABT206" t="s">
        <v>485</v>
      </c>
      <c r="ABU206" t="s">
        <v>485</v>
      </c>
      <c r="ABV206" t="s">
        <v>485</v>
      </c>
      <c r="ABW206" t="s">
        <v>485</v>
      </c>
      <c r="ABX206" t="s">
        <v>485</v>
      </c>
      <c r="ABY206" t="s">
        <v>485</v>
      </c>
      <c r="ABZ206" t="s">
        <v>485</v>
      </c>
      <c r="ACA206" t="s">
        <v>485</v>
      </c>
      <c r="ACB206" t="s">
        <v>485</v>
      </c>
      <c r="ACC206" t="s">
        <v>485</v>
      </c>
      <c r="ACD206" t="s">
        <v>10</v>
      </c>
    </row>
    <row r="207" spans="1:758" x14ac:dyDescent="0.2">
      <c r="A207" t="s">
        <v>743</v>
      </c>
      <c r="B207" t="s">
        <v>742</v>
      </c>
      <c r="C207" t="s">
        <v>485</v>
      </c>
      <c r="D207" t="s">
        <v>7</v>
      </c>
      <c r="E207" t="s">
        <v>8</v>
      </c>
      <c r="F207" t="s">
        <v>741</v>
      </c>
      <c r="G207" t="s">
        <v>11</v>
      </c>
      <c r="H207" t="s">
        <v>10</v>
      </c>
      <c r="I207" t="s">
        <v>485</v>
      </c>
      <c r="J207" t="s">
        <v>11</v>
      </c>
      <c r="K207" t="s">
        <v>10</v>
      </c>
      <c r="L207" t="s">
        <v>485</v>
      </c>
      <c r="M207" t="s">
        <v>11</v>
      </c>
      <c r="N207" t="s">
        <v>10</v>
      </c>
      <c r="O207" t="s">
        <v>485</v>
      </c>
      <c r="P207" t="s">
        <v>485</v>
      </c>
      <c r="Q207" t="s">
        <v>485</v>
      </c>
      <c r="R207" t="s">
        <v>485</v>
      </c>
      <c r="S207" t="s">
        <v>485</v>
      </c>
      <c r="T207" t="s">
        <v>485</v>
      </c>
      <c r="U207" t="s">
        <v>485</v>
      </c>
      <c r="V207" t="s">
        <v>485</v>
      </c>
      <c r="W207" t="s">
        <v>485</v>
      </c>
      <c r="X207" t="s">
        <v>485</v>
      </c>
      <c r="Y207" t="s">
        <v>485</v>
      </c>
      <c r="Z207" t="s">
        <v>485</v>
      </c>
      <c r="AA207" t="s">
        <v>485</v>
      </c>
      <c r="AB207" t="s">
        <v>485</v>
      </c>
      <c r="AC207" t="s">
        <v>485</v>
      </c>
      <c r="AD207" t="s">
        <v>485</v>
      </c>
      <c r="AE207" t="s">
        <v>11</v>
      </c>
      <c r="AF207" t="s">
        <v>10</v>
      </c>
      <c r="AG207" t="s">
        <v>485</v>
      </c>
      <c r="AH207" t="s">
        <v>11</v>
      </c>
      <c r="AI207" t="s">
        <v>485</v>
      </c>
      <c r="AJ207" t="s">
        <v>10</v>
      </c>
      <c r="AK207" t="s">
        <v>485</v>
      </c>
      <c r="AL207" t="s">
        <v>11</v>
      </c>
      <c r="AM207" t="s">
        <v>10</v>
      </c>
      <c r="AN207" t="s">
        <v>485</v>
      </c>
      <c r="AO207" t="s">
        <v>11</v>
      </c>
      <c r="AP207" t="s">
        <v>10</v>
      </c>
      <c r="AQ207" t="s">
        <v>485</v>
      </c>
      <c r="AR207" t="s">
        <v>485</v>
      </c>
      <c r="AS207" t="s">
        <v>485</v>
      </c>
      <c r="AT207" t="s">
        <v>485</v>
      </c>
      <c r="AU207" t="s">
        <v>485</v>
      </c>
      <c r="AV207" t="s">
        <v>485</v>
      </c>
      <c r="AW207" t="s">
        <v>485</v>
      </c>
      <c r="AX207" t="s">
        <v>485</v>
      </c>
      <c r="AY207" t="s">
        <v>485</v>
      </c>
      <c r="AZ207" t="s">
        <v>485</v>
      </c>
      <c r="BA207" t="s">
        <v>485</v>
      </c>
      <c r="BB207" t="s">
        <v>485</v>
      </c>
      <c r="BC207" t="s">
        <v>485</v>
      </c>
      <c r="BD207" t="s">
        <v>485</v>
      </c>
      <c r="BE207" t="s">
        <v>485</v>
      </c>
      <c r="BF207" t="s">
        <v>485</v>
      </c>
      <c r="BG207" t="s">
        <v>485</v>
      </c>
      <c r="BH207" t="s">
        <v>485</v>
      </c>
      <c r="BI207" t="s">
        <v>485</v>
      </c>
      <c r="BJ207" t="s">
        <v>485</v>
      </c>
      <c r="BK207" t="s">
        <v>485</v>
      </c>
      <c r="BL207" t="s">
        <v>485</v>
      </c>
      <c r="BM207" t="s">
        <v>485</v>
      </c>
      <c r="BN207" t="s">
        <v>485</v>
      </c>
      <c r="BO207" t="s">
        <v>485</v>
      </c>
      <c r="BP207" t="s">
        <v>485</v>
      </c>
      <c r="BQ207" t="s">
        <v>485</v>
      </c>
      <c r="BR207" t="s">
        <v>485</v>
      </c>
      <c r="BS207" t="s">
        <v>485</v>
      </c>
      <c r="BT207" t="s">
        <v>485</v>
      </c>
      <c r="BU207" t="s">
        <v>485</v>
      </c>
      <c r="BV207" t="s">
        <v>485</v>
      </c>
      <c r="BW207" t="s">
        <v>11</v>
      </c>
      <c r="BX207" t="s">
        <v>10</v>
      </c>
      <c r="BY207" t="s">
        <v>485</v>
      </c>
      <c r="BZ207" t="s">
        <v>11</v>
      </c>
      <c r="CA207" t="s">
        <v>485</v>
      </c>
      <c r="CB207" t="s">
        <v>10</v>
      </c>
      <c r="CC207" t="s">
        <v>485</v>
      </c>
      <c r="CD207" t="s">
        <v>485</v>
      </c>
      <c r="CE207" t="s">
        <v>485</v>
      </c>
      <c r="CF207" t="s">
        <v>485</v>
      </c>
      <c r="CG207" t="s">
        <v>485</v>
      </c>
      <c r="CH207" t="s">
        <v>485</v>
      </c>
      <c r="CI207" t="s">
        <v>485</v>
      </c>
      <c r="CJ207" t="s">
        <v>11</v>
      </c>
      <c r="CK207" t="s">
        <v>485</v>
      </c>
      <c r="CL207" t="s">
        <v>10</v>
      </c>
      <c r="CM207" t="s">
        <v>485</v>
      </c>
      <c r="CN207" t="s">
        <v>485</v>
      </c>
      <c r="CO207" t="s">
        <v>485</v>
      </c>
      <c r="CP207" t="s">
        <v>11</v>
      </c>
      <c r="CQ207" t="s">
        <v>11</v>
      </c>
      <c r="CR207" t="s">
        <v>11</v>
      </c>
      <c r="CS207" t="s">
        <v>11</v>
      </c>
      <c r="CT207" t="s">
        <v>11</v>
      </c>
      <c r="CU207" t="s">
        <v>11</v>
      </c>
      <c r="CV207" t="s">
        <v>11</v>
      </c>
      <c r="CW207" t="s">
        <v>11</v>
      </c>
      <c r="CX207" t="s">
        <v>11</v>
      </c>
      <c r="CY207" t="s">
        <v>11</v>
      </c>
      <c r="CZ207" t="s">
        <v>11</v>
      </c>
      <c r="DA207" t="s">
        <v>485</v>
      </c>
      <c r="DB207" t="s">
        <v>10</v>
      </c>
      <c r="DC207" t="s">
        <v>485</v>
      </c>
      <c r="DD207" t="s">
        <v>485</v>
      </c>
      <c r="DE207" t="s">
        <v>11</v>
      </c>
      <c r="DF207" t="s">
        <v>10</v>
      </c>
      <c r="DG207" t="s">
        <v>485</v>
      </c>
      <c r="DH207" t="s">
        <v>11</v>
      </c>
      <c r="DI207" t="s">
        <v>10</v>
      </c>
      <c r="DJ207" t="s">
        <v>485</v>
      </c>
      <c r="DK207" t="s">
        <v>485</v>
      </c>
      <c r="DL207" t="s">
        <v>485</v>
      </c>
      <c r="DM207" t="s">
        <v>485</v>
      </c>
      <c r="DN207" t="s">
        <v>485</v>
      </c>
      <c r="DO207" t="s">
        <v>485</v>
      </c>
      <c r="DP207" t="s">
        <v>485</v>
      </c>
      <c r="DQ207" t="s">
        <v>11</v>
      </c>
      <c r="DR207" t="s">
        <v>485</v>
      </c>
      <c r="DS207" t="s">
        <v>10</v>
      </c>
      <c r="DT207" t="s">
        <v>485</v>
      </c>
      <c r="DU207" t="s">
        <v>485</v>
      </c>
      <c r="DV207" t="s">
        <v>485</v>
      </c>
      <c r="DW207" t="s">
        <v>485</v>
      </c>
      <c r="DX207" t="s">
        <v>485</v>
      </c>
      <c r="DY207" t="s">
        <v>485</v>
      </c>
      <c r="DZ207" t="s">
        <v>485</v>
      </c>
      <c r="EA207" t="s">
        <v>485</v>
      </c>
      <c r="EB207" t="s">
        <v>10</v>
      </c>
      <c r="EC207" t="s">
        <v>10</v>
      </c>
      <c r="ED207" t="s">
        <v>10</v>
      </c>
      <c r="EE207" t="s">
        <v>10</v>
      </c>
      <c r="EF207" t="s">
        <v>10</v>
      </c>
      <c r="EG207" t="s">
        <v>10</v>
      </c>
      <c r="EH207" t="s">
        <v>10</v>
      </c>
      <c r="EI207" t="s">
        <v>10</v>
      </c>
      <c r="EJ207" t="s">
        <v>12</v>
      </c>
      <c r="EK207" t="s">
        <v>485</v>
      </c>
      <c r="EL207" t="s">
        <v>11</v>
      </c>
      <c r="EM207" t="s">
        <v>485</v>
      </c>
      <c r="EN207" t="s">
        <v>485</v>
      </c>
      <c r="EO207" t="s">
        <v>485</v>
      </c>
      <c r="EP207" t="s">
        <v>485</v>
      </c>
      <c r="EQ207" t="s">
        <v>485</v>
      </c>
      <c r="ER207" t="s">
        <v>485</v>
      </c>
      <c r="ES207" t="s">
        <v>485</v>
      </c>
      <c r="ET207" t="s">
        <v>485</v>
      </c>
      <c r="EU207" t="s">
        <v>485</v>
      </c>
      <c r="EV207" t="s">
        <v>485</v>
      </c>
      <c r="EW207" t="s">
        <v>485</v>
      </c>
      <c r="EX207" t="s">
        <v>485</v>
      </c>
      <c r="EY207" t="s">
        <v>485</v>
      </c>
      <c r="EZ207" t="s">
        <v>485</v>
      </c>
      <c r="FA207" t="s">
        <v>485</v>
      </c>
      <c r="FB207" t="s">
        <v>485</v>
      </c>
      <c r="FC207" t="s">
        <v>485</v>
      </c>
      <c r="FD207" t="s">
        <v>485</v>
      </c>
      <c r="FE207" t="s">
        <v>485</v>
      </c>
      <c r="FF207" t="s">
        <v>485</v>
      </c>
      <c r="FG207" t="s">
        <v>10</v>
      </c>
      <c r="FH207" t="s">
        <v>10</v>
      </c>
      <c r="FI207" t="s">
        <v>10</v>
      </c>
      <c r="FJ207" t="s">
        <v>10</v>
      </c>
      <c r="FK207" t="s">
        <v>10</v>
      </c>
      <c r="FL207" t="s">
        <v>10</v>
      </c>
      <c r="FM207" t="s">
        <v>10</v>
      </c>
      <c r="FN207" t="s">
        <v>10</v>
      </c>
      <c r="FO207" t="s">
        <v>12</v>
      </c>
      <c r="FP207" t="s">
        <v>12</v>
      </c>
      <c r="FQ207" t="s">
        <v>485</v>
      </c>
      <c r="FR207" t="s">
        <v>10</v>
      </c>
      <c r="FS207" t="s">
        <v>10</v>
      </c>
      <c r="FT207" t="s">
        <v>10</v>
      </c>
      <c r="FU207" t="s">
        <v>10</v>
      </c>
      <c r="FV207" t="s">
        <v>10</v>
      </c>
      <c r="FW207" t="s">
        <v>10</v>
      </c>
      <c r="FX207" t="s">
        <v>536</v>
      </c>
      <c r="FY207" t="s">
        <v>582</v>
      </c>
      <c r="FZ207" t="s">
        <v>740</v>
      </c>
      <c r="GA207" t="s">
        <v>11</v>
      </c>
      <c r="GB207" t="s">
        <v>485</v>
      </c>
      <c r="GC207" t="s">
        <v>10</v>
      </c>
      <c r="GD207" t="s">
        <v>485</v>
      </c>
      <c r="GE207" t="s">
        <v>485</v>
      </c>
      <c r="GF207" t="s">
        <v>485</v>
      </c>
      <c r="GG207" t="s">
        <v>10</v>
      </c>
      <c r="GH207" t="s">
        <v>10</v>
      </c>
      <c r="GI207" t="s">
        <v>10</v>
      </c>
      <c r="GJ207" t="s">
        <v>10</v>
      </c>
      <c r="GK207" t="s">
        <v>10</v>
      </c>
      <c r="GL207" t="s">
        <v>10</v>
      </c>
      <c r="GM207" t="s">
        <v>10</v>
      </c>
      <c r="GN207" t="s">
        <v>485</v>
      </c>
      <c r="GO207" t="s">
        <v>485</v>
      </c>
      <c r="GP207" t="s">
        <v>10</v>
      </c>
      <c r="GQ207" t="s">
        <v>485</v>
      </c>
      <c r="GR207" t="s">
        <v>485</v>
      </c>
      <c r="GS207" t="s">
        <v>485</v>
      </c>
      <c r="GT207" t="s">
        <v>485</v>
      </c>
      <c r="GU207" t="s">
        <v>485</v>
      </c>
      <c r="GV207" t="s">
        <v>485</v>
      </c>
      <c r="GW207" t="s">
        <v>485</v>
      </c>
      <c r="GX207" t="s">
        <v>485</v>
      </c>
      <c r="GY207" t="s">
        <v>485</v>
      </c>
      <c r="GZ207" t="s">
        <v>485</v>
      </c>
      <c r="HA207" t="s">
        <v>485</v>
      </c>
      <c r="HB207" t="s">
        <v>485</v>
      </c>
      <c r="HC207" t="s">
        <v>485</v>
      </c>
      <c r="HD207" t="s">
        <v>10</v>
      </c>
      <c r="HE207" t="s">
        <v>10</v>
      </c>
      <c r="HF207" t="s">
        <v>10</v>
      </c>
      <c r="HG207" t="s">
        <v>10</v>
      </c>
      <c r="HH207" t="s">
        <v>10</v>
      </c>
      <c r="HI207" t="s">
        <v>10</v>
      </c>
      <c r="HJ207" t="s">
        <v>10</v>
      </c>
      <c r="HK207" t="s">
        <v>10</v>
      </c>
      <c r="HL207" t="s">
        <v>10</v>
      </c>
      <c r="HM207" t="s">
        <v>485</v>
      </c>
      <c r="HN207" t="s">
        <v>485</v>
      </c>
      <c r="HO207" t="s">
        <v>10</v>
      </c>
      <c r="HP207" t="s">
        <v>485</v>
      </c>
      <c r="HQ207" t="s">
        <v>485</v>
      </c>
      <c r="HR207" t="s">
        <v>485</v>
      </c>
      <c r="HS207" t="s">
        <v>485</v>
      </c>
      <c r="HT207" t="s">
        <v>485</v>
      </c>
      <c r="HU207" t="s">
        <v>485</v>
      </c>
      <c r="HV207" t="s">
        <v>485</v>
      </c>
      <c r="HW207" t="s">
        <v>485</v>
      </c>
      <c r="HX207" t="s">
        <v>485</v>
      </c>
      <c r="HY207" t="s">
        <v>485</v>
      </c>
      <c r="HZ207" t="s">
        <v>485</v>
      </c>
      <c r="IA207" t="s">
        <v>485</v>
      </c>
      <c r="IB207" t="s">
        <v>485</v>
      </c>
      <c r="IC207" t="s">
        <v>485</v>
      </c>
      <c r="ID207" t="s">
        <v>485</v>
      </c>
      <c r="IE207" t="s">
        <v>485</v>
      </c>
      <c r="IF207" t="s">
        <v>485</v>
      </c>
      <c r="IG207" t="s">
        <v>485</v>
      </c>
      <c r="IH207" t="s">
        <v>485</v>
      </c>
      <c r="II207" t="s">
        <v>485</v>
      </c>
      <c r="IJ207" t="s">
        <v>485</v>
      </c>
      <c r="IK207" t="s">
        <v>485</v>
      </c>
      <c r="IL207" t="s">
        <v>485</v>
      </c>
      <c r="IM207" t="s">
        <v>485</v>
      </c>
      <c r="IN207" t="s">
        <v>485</v>
      </c>
      <c r="IO207" t="s">
        <v>485</v>
      </c>
      <c r="IP207" t="s">
        <v>485</v>
      </c>
      <c r="IQ207" t="s">
        <v>485</v>
      </c>
      <c r="IR207" t="s">
        <v>485</v>
      </c>
      <c r="IS207" t="s">
        <v>485</v>
      </c>
      <c r="IT207" t="s">
        <v>485</v>
      </c>
      <c r="IU207" t="s">
        <v>485</v>
      </c>
      <c r="IV207" t="s">
        <v>485</v>
      </c>
      <c r="IW207" t="s">
        <v>485</v>
      </c>
      <c r="IX207" t="s">
        <v>485</v>
      </c>
      <c r="IY207" t="s">
        <v>485</v>
      </c>
      <c r="IZ207" t="s">
        <v>485</v>
      </c>
      <c r="JA207" t="s">
        <v>485</v>
      </c>
      <c r="JB207" t="s">
        <v>485</v>
      </c>
      <c r="JC207" t="s">
        <v>485</v>
      </c>
      <c r="JD207" t="s">
        <v>485</v>
      </c>
      <c r="JE207" t="s">
        <v>485</v>
      </c>
      <c r="JF207" t="s">
        <v>485</v>
      </c>
      <c r="JG207" t="s">
        <v>485</v>
      </c>
      <c r="JH207" t="s">
        <v>485</v>
      </c>
      <c r="JI207" t="s">
        <v>485</v>
      </c>
      <c r="JJ207" t="s">
        <v>11</v>
      </c>
      <c r="JK207" t="s">
        <v>739</v>
      </c>
      <c r="JL207" t="s">
        <v>485</v>
      </c>
      <c r="JM207" t="s">
        <v>10</v>
      </c>
      <c r="JN207" t="s">
        <v>485</v>
      </c>
      <c r="JO207" t="s">
        <v>485</v>
      </c>
      <c r="JP207" t="s">
        <v>485</v>
      </c>
      <c r="JQ207" t="s">
        <v>11</v>
      </c>
      <c r="JR207" t="s">
        <v>10</v>
      </c>
      <c r="JS207" t="s">
        <v>485</v>
      </c>
      <c r="JT207" t="s">
        <v>11</v>
      </c>
      <c r="JU207" t="s">
        <v>10</v>
      </c>
      <c r="JV207" t="s">
        <v>485</v>
      </c>
      <c r="JW207" t="s">
        <v>11</v>
      </c>
      <c r="JX207" t="s">
        <v>10</v>
      </c>
      <c r="JY207" t="s">
        <v>485</v>
      </c>
      <c r="JZ207" t="s">
        <v>485</v>
      </c>
      <c r="KA207" t="s">
        <v>485</v>
      </c>
      <c r="KB207" t="s">
        <v>485</v>
      </c>
      <c r="KC207" t="s">
        <v>485</v>
      </c>
      <c r="KD207" t="s">
        <v>485</v>
      </c>
      <c r="KE207" t="s">
        <v>485</v>
      </c>
      <c r="KF207" t="s">
        <v>485</v>
      </c>
      <c r="KG207" t="s">
        <v>485</v>
      </c>
      <c r="KH207" t="s">
        <v>485</v>
      </c>
      <c r="KI207" t="s">
        <v>485</v>
      </c>
      <c r="KJ207" t="s">
        <v>485</v>
      </c>
      <c r="KK207" t="s">
        <v>485</v>
      </c>
      <c r="KL207" t="s">
        <v>485</v>
      </c>
      <c r="KM207" t="s">
        <v>485</v>
      </c>
      <c r="KN207" t="s">
        <v>485</v>
      </c>
      <c r="KO207" t="s">
        <v>485</v>
      </c>
      <c r="KP207" t="s">
        <v>485</v>
      </c>
      <c r="KQ207" t="s">
        <v>485</v>
      </c>
      <c r="KR207" t="s">
        <v>485</v>
      </c>
      <c r="KS207" t="s">
        <v>485</v>
      </c>
      <c r="KT207" t="s">
        <v>485</v>
      </c>
      <c r="KU207" t="s">
        <v>485</v>
      </c>
      <c r="KV207" t="s">
        <v>485</v>
      </c>
      <c r="KW207" t="s">
        <v>485</v>
      </c>
      <c r="KX207" t="s">
        <v>485</v>
      </c>
      <c r="KY207" t="s">
        <v>485</v>
      </c>
      <c r="KZ207" t="s">
        <v>485</v>
      </c>
      <c r="LA207" t="s">
        <v>485</v>
      </c>
      <c r="LB207" t="s">
        <v>485</v>
      </c>
      <c r="LC207" t="s">
        <v>485</v>
      </c>
      <c r="LD207" t="s">
        <v>11</v>
      </c>
      <c r="LE207" t="s">
        <v>485</v>
      </c>
      <c r="LF207" t="s">
        <v>10</v>
      </c>
      <c r="LG207" t="s">
        <v>485</v>
      </c>
      <c r="LH207" t="s">
        <v>485</v>
      </c>
      <c r="LI207" t="s">
        <v>11</v>
      </c>
      <c r="LJ207" t="s">
        <v>485</v>
      </c>
      <c r="LK207" t="s">
        <v>10</v>
      </c>
      <c r="LL207" t="s">
        <v>485</v>
      </c>
      <c r="LM207" t="s">
        <v>485</v>
      </c>
      <c r="LN207" t="s">
        <v>11</v>
      </c>
      <c r="LO207" t="s">
        <v>485</v>
      </c>
      <c r="LP207" t="s">
        <v>10</v>
      </c>
      <c r="LQ207" t="s">
        <v>485</v>
      </c>
      <c r="LR207" t="s">
        <v>485</v>
      </c>
      <c r="LS207" t="s">
        <v>11</v>
      </c>
      <c r="LT207" t="s">
        <v>485</v>
      </c>
      <c r="LU207" t="s">
        <v>10</v>
      </c>
      <c r="LV207" t="s">
        <v>485</v>
      </c>
      <c r="LW207" t="s">
        <v>485</v>
      </c>
      <c r="LX207" t="s">
        <v>485</v>
      </c>
      <c r="LY207" t="s">
        <v>485</v>
      </c>
      <c r="LZ207" t="s">
        <v>485</v>
      </c>
      <c r="MA207" t="s">
        <v>485</v>
      </c>
      <c r="MB207" t="s">
        <v>485</v>
      </c>
      <c r="MC207" t="s">
        <v>485</v>
      </c>
      <c r="MD207" t="s">
        <v>485</v>
      </c>
      <c r="ME207" t="s">
        <v>485</v>
      </c>
      <c r="MF207" t="s">
        <v>485</v>
      </c>
      <c r="MG207" t="s">
        <v>485</v>
      </c>
      <c r="MH207" t="s">
        <v>485</v>
      </c>
      <c r="MI207" t="s">
        <v>485</v>
      </c>
      <c r="MJ207" t="s">
        <v>485</v>
      </c>
      <c r="MK207" t="s">
        <v>485</v>
      </c>
      <c r="ML207" t="s">
        <v>485</v>
      </c>
      <c r="MM207" t="s">
        <v>485</v>
      </c>
      <c r="MN207" t="s">
        <v>485</v>
      </c>
      <c r="MO207" t="s">
        <v>485</v>
      </c>
      <c r="MP207" t="s">
        <v>485</v>
      </c>
      <c r="MQ207" t="s">
        <v>485</v>
      </c>
      <c r="MR207" t="s">
        <v>485</v>
      </c>
      <c r="MS207" t="s">
        <v>485</v>
      </c>
      <c r="MT207" t="s">
        <v>485</v>
      </c>
      <c r="MU207" t="s">
        <v>485</v>
      </c>
      <c r="MV207" t="s">
        <v>485</v>
      </c>
      <c r="MW207" t="s">
        <v>485</v>
      </c>
      <c r="MX207" t="s">
        <v>485</v>
      </c>
      <c r="MY207" t="s">
        <v>485</v>
      </c>
      <c r="MZ207" t="s">
        <v>485</v>
      </c>
      <c r="NA207" t="s">
        <v>485</v>
      </c>
      <c r="NB207" t="s">
        <v>11</v>
      </c>
      <c r="NC207" t="s">
        <v>10</v>
      </c>
      <c r="ND207" t="s">
        <v>485</v>
      </c>
      <c r="NE207" t="s">
        <v>11</v>
      </c>
      <c r="NF207" t="s">
        <v>10</v>
      </c>
      <c r="NG207" t="s">
        <v>485</v>
      </c>
      <c r="NH207" t="s">
        <v>485</v>
      </c>
      <c r="NI207" t="s">
        <v>485</v>
      </c>
      <c r="NJ207" t="s">
        <v>485</v>
      </c>
      <c r="NK207" t="s">
        <v>485</v>
      </c>
      <c r="NL207" t="s">
        <v>485</v>
      </c>
      <c r="NM207" t="s">
        <v>485</v>
      </c>
      <c r="NN207" t="s">
        <v>11</v>
      </c>
      <c r="NO207" t="s">
        <v>10</v>
      </c>
      <c r="NP207" t="s">
        <v>485</v>
      </c>
      <c r="NQ207" t="s">
        <v>11</v>
      </c>
      <c r="NR207" t="s">
        <v>10</v>
      </c>
      <c r="NS207" t="s">
        <v>485</v>
      </c>
      <c r="NT207" t="s">
        <v>485</v>
      </c>
      <c r="NU207" t="s">
        <v>11</v>
      </c>
      <c r="NV207" t="s">
        <v>485</v>
      </c>
      <c r="NW207" t="s">
        <v>10</v>
      </c>
      <c r="NX207" t="s">
        <v>485</v>
      </c>
      <c r="NY207" t="s">
        <v>485</v>
      </c>
      <c r="NZ207" t="s">
        <v>11</v>
      </c>
      <c r="OA207" t="s">
        <v>10</v>
      </c>
      <c r="OB207" t="s">
        <v>485</v>
      </c>
      <c r="OC207" t="s">
        <v>11</v>
      </c>
      <c r="OD207" t="s">
        <v>10</v>
      </c>
      <c r="OE207" t="s">
        <v>485</v>
      </c>
      <c r="OF207" t="s">
        <v>485</v>
      </c>
      <c r="OG207" t="s">
        <v>485</v>
      </c>
      <c r="OH207" t="s">
        <v>485</v>
      </c>
      <c r="OI207" t="s">
        <v>485</v>
      </c>
      <c r="OJ207" t="s">
        <v>485</v>
      </c>
      <c r="OK207" t="s">
        <v>485</v>
      </c>
      <c r="OL207" t="s">
        <v>485</v>
      </c>
      <c r="OM207" t="s">
        <v>485</v>
      </c>
      <c r="ON207" t="s">
        <v>485</v>
      </c>
      <c r="OO207" t="s">
        <v>485</v>
      </c>
      <c r="OP207" t="s">
        <v>485</v>
      </c>
      <c r="OQ207" t="s">
        <v>485</v>
      </c>
      <c r="OR207" t="s">
        <v>485</v>
      </c>
      <c r="OS207" t="s">
        <v>485</v>
      </c>
      <c r="OT207" t="s">
        <v>485</v>
      </c>
      <c r="OU207" t="s">
        <v>485</v>
      </c>
      <c r="OV207" t="s">
        <v>485</v>
      </c>
      <c r="OW207" t="s">
        <v>485</v>
      </c>
      <c r="OX207" t="s">
        <v>485</v>
      </c>
      <c r="OY207" t="s">
        <v>485</v>
      </c>
      <c r="OZ207" t="s">
        <v>485</v>
      </c>
      <c r="PA207" t="s">
        <v>485</v>
      </c>
      <c r="PB207" t="s">
        <v>485</v>
      </c>
      <c r="PC207" t="s">
        <v>485</v>
      </c>
      <c r="PD207" t="s">
        <v>485</v>
      </c>
      <c r="PE207" t="s">
        <v>485</v>
      </c>
      <c r="PF207" t="s">
        <v>485</v>
      </c>
      <c r="PG207" t="s">
        <v>485</v>
      </c>
      <c r="PH207" t="s">
        <v>485</v>
      </c>
      <c r="PI207" t="s">
        <v>485</v>
      </c>
      <c r="PJ207" t="s">
        <v>485</v>
      </c>
      <c r="PK207" t="s">
        <v>485</v>
      </c>
      <c r="PL207" t="s">
        <v>485</v>
      </c>
      <c r="PM207" t="s">
        <v>485</v>
      </c>
      <c r="PN207" t="s">
        <v>485</v>
      </c>
      <c r="PO207" t="s">
        <v>485</v>
      </c>
      <c r="PP207" t="s">
        <v>485</v>
      </c>
      <c r="PQ207" t="s">
        <v>485</v>
      </c>
      <c r="PR207" t="s">
        <v>485</v>
      </c>
      <c r="PS207" t="s">
        <v>485</v>
      </c>
      <c r="PT207" t="s">
        <v>485</v>
      </c>
      <c r="PU207" t="s">
        <v>485</v>
      </c>
      <c r="PV207" t="s">
        <v>485</v>
      </c>
      <c r="PW207" t="s">
        <v>485</v>
      </c>
      <c r="PX207" t="s">
        <v>485</v>
      </c>
      <c r="PY207" t="s">
        <v>485</v>
      </c>
      <c r="PZ207" t="s">
        <v>485</v>
      </c>
      <c r="QA207" t="s">
        <v>485</v>
      </c>
      <c r="QB207" t="s">
        <v>485</v>
      </c>
      <c r="QC207" t="s">
        <v>485</v>
      </c>
      <c r="QD207" t="s">
        <v>485</v>
      </c>
      <c r="QE207" t="s">
        <v>485</v>
      </c>
      <c r="QF207" t="s">
        <v>485</v>
      </c>
      <c r="QG207" t="s">
        <v>485</v>
      </c>
      <c r="QH207" t="s">
        <v>485</v>
      </c>
      <c r="QI207" t="s">
        <v>485</v>
      </c>
      <c r="QJ207" t="s">
        <v>485</v>
      </c>
      <c r="QK207" t="s">
        <v>485</v>
      </c>
      <c r="QL207" t="s">
        <v>485</v>
      </c>
      <c r="QM207" t="s">
        <v>485</v>
      </c>
      <c r="QN207" t="s">
        <v>485</v>
      </c>
      <c r="QO207" t="s">
        <v>485</v>
      </c>
      <c r="QP207" t="s">
        <v>485</v>
      </c>
      <c r="QQ207" t="s">
        <v>485</v>
      </c>
      <c r="QR207" t="s">
        <v>485</v>
      </c>
      <c r="QS207" t="s">
        <v>485</v>
      </c>
      <c r="QT207" t="s">
        <v>485</v>
      </c>
      <c r="QU207" t="s">
        <v>485</v>
      </c>
      <c r="QV207" t="s">
        <v>485</v>
      </c>
      <c r="QW207" t="s">
        <v>485</v>
      </c>
      <c r="QX207" t="s">
        <v>485</v>
      </c>
      <c r="QY207" t="s">
        <v>485</v>
      </c>
      <c r="QZ207" t="s">
        <v>485</v>
      </c>
      <c r="RA207" t="s">
        <v>485</v>
      </c>
      <c r="RB207" t="s">
        <v>11</v>
      </c>
      <c r="RC207" t="s">
        <v>10</v>
      </c>
      <c r="RD207" t="s">
        <v>11</v>
      </c>
      <c r="RE207" t="s">
        <v>10</v>
      </c>
      <c r="RF207" t="s">
        <v>11</v>
      </c>
      <c r="RG207" t="s">
        <v>10</v>
      </c>
      <c r="RH207" t="s">
        <v>485</v>
      </c>
      <c r="RI207" t="s">
        <v>485</v>
      </c>
      <c r="RJ207" t="s">
        <v>485</v>
      </c>
      <c r="RK207" t="s">
        <v>485</v>
      </c>
      <c r="RL207" t="s">
        <v>485</v>
      </c>
      <c r="RM207" t="s">
        <v>485</v>
      </c>
      <c r="RN207" t="s">
        <v>485</v>
      </c>
      <c r="RO207" t="s">
        <v>485</v>
      </c>
      <c r="RP207" t="s">
        <v>485</v>
      </c>
      <c r="RQ207" t="s">
        <v>485</v>
      </c>
      <c r="RR207" t="s">
        <v>485</v>
      </c>
      <c r="RS207" t="s">
        <v>485</v>
      </c>
      <c r="RT207" t="s">
        <v>485</v>
      </c>
      <c r="RU207" t="s">
        <v>485</v>
      </c>
      <c r="RV207" t="s">
        <v>15</v>
      </c>
      <c r="RW207" t="s">
        <v>485</v>
      </c>
      <c r="RX207" t="s">
        <v>485</v>
      </c>
      <c r="RY207" t="s">
        <v>10</v>
      </c>
      <c r="RZ207" t="s">
        <v>485</v>
      </c>
      <c r="SA207" t="s">
        <v>485</v>
      </c>
      <c r="SB207" t="s">
        <v>485</v>
      </c>
      <c r="SC207" t="s">
        <v>485</v>
      </c>
      <c r="SD207" t="s">
        <v>485</v>
      </c>
      <c r="SE207" t="s">
        <v>10</v>
      </c>
      <c r="SF207" t="s">
        <v>485</v>
      </c>
      <c r="SG207" t="s">
        <v>485</v>
      </c>
      <c r="SH207" t="s">
        <v>485</v>
      </c>
      <c r="SI207" t="s">
        <v>485</v>
      </c>
      <c r="SJ207" t="s">
        <v>485</v>
      </c>
      <c r="SK207" t="s">
        <v>485</v>
      </c>
      <c r="SL207" t="s">
        <v>485</v>
      </c>
      <c r="SM207" t="s">
        <v>485</v>
      </c>
      <c r="SN207" t="s">
        <v>485</v>
      </c>
      <c r="SO207" t="s">
        <v>485</v>
      </c>
      <c r="SP207" t="s">
        <v>485</v>
      </c>
      <c r="SQ207" t="s">
        <v>485</v>
      </c>
      <c r="SR207" t="s">
        <v>485</v>
      </c>
      <c r="SS207" t="s">
        <v>485</v>
      </c>
      <c r="ST207" t="s">
        <v>485</v>
      </c>
      <c r="SU207" t="s">
        <v>485</v>
      </c>
      <c r="SV207" t="s">
        <v>12</v>
      </c>
      <c r="SW207" t="s">
        <v>10</v>
      </c>
      <c r="SX207" t="s">
        <v>10</v>
      </c>
      <c r="SY207" t="s">
        <v>10</v>
      </c>
      <c r="SZ207" t="s">
        <v>10</v>
      </c>
      <c r="TA207" t="s">
        <v>10</v>
      </c>
      <c r="TB207" t="s">
        <v>10</v>
      </c>
      <c r="TC207" t="s">
        <v>10</v>
      </c>
      <c r="TD207" t="s">
        <v>485</v>
      </c>
      <c r="TE207" t="s">
        <v>485</v>
      </c>
      <c r="TF207" t="s">
        <v>10</v>
      </c>
      <c r="TG207" t="s">
        <v>10</v>
      </c>
      <c r="TH207" t="s">
        <v>10</v>
      </c>
      <c r="TI207" t="s">
        <v>10</v>
      </c>
      <c r="TJ207" t="s">
        <v>10</v>
      </c>
      <c r="TK207" t="s">
        <v>10</v>
      </c>
      <c r="TL207" t="s">
        <v>10</v>
      </c>
      <c r="TM207" t="s">
        <v>10</v>
      </c>
      <c r="TN207" t="s">
        <v>485</v>
      </c>
      <c r="TO207" t="s">
        <v>485</v>
      </c>
      <c r="TP207" t="s">
        <v>485</v>
      </c>
      <c r="TQ207" t="s">
        <v>485</v>
      </c>
      <c r="TR207" t="s">
        <v>485</v>
      </c>
      <c r="TS207" t="s">
        <v>485</v>
      </c>
      <c r="TT207" t="s">
        <v>485</v>
      </c>
      <c r="TU207" t="s">
        <v>485</v>
      </c>
      <c r="TV207" t="s">
        <v>485</v>
      </c>
      <c r="TW207" t="s">
        <v>485</v>
      </c>
      <c r="TX207" t="s">
        <v>485</v>
      </c>
      <c r="TY207" t="s">
        <v>485</v>
      </c>
      <c r="TZ207" t="s">
        <v>485</v>
      </c>
      <c r="UA207" t="s">
        <v>485</v>
      </c>
      <c r="UB207" t="s">
        <v>485</v>
      </c>
      <c r="UC207" t="s">
        <v>485</v>
      </c>
      <c r="UD207" t="s">
        <v>485</v>
      </c>
      <c r="UE207" t="s">
        <v>485</v>
      </c>
      <c r="UF207" t="s">
        <v>485</v>
      </c>
      <c r="UG207" t="s">
        <v>485</v>
      </c>
      <c r="UH207" t="s">
        <v>485</v>
      </c>
      <c r="UI207" t="s">
        <v>485</v>
      </c>
      <c r="UJ207" t="s">
        <v>485</v>
      </c>
      <c r="UK207" t="s">
        <v>485</v>
      </c>
      <c r="UL207" t="s">
        <v>485</v>
      </c>
      <c r="UM207" t="s">
        <v>485</v>
      </c>
      <c r="UN207" t="s">
        <v>485</v>
      </c>
      <c r="UO207" t="s">
        <v>485</v>
      </c>
      <c r="UP207" t="s">
        <v>485</v>
      </c>
      <c r="UQ207" t="s">
        <v>485</v>
      </c>
      <c r="UR207" t="s">
        <v>485</v>
      </c>
      <c r="US207" t="s">
        <v>485</v>
      </c>
      <c r="UT207" t="s">
        <v>485</v>
      </c>
      <c r="UU207" t="s">
        <v>485</v>
      </c>
      <c r="UV207" t="s">
        <v>485</v>
      </c>
      <c r="UW207" t="s">
        <v>485</v>
      </c>
      <c r="UX207" t="s">
        <v>485</v>
      </c>
      <c r="UY207" t="s">
        <v>485</v>
      </c>
      <c r="UZ207" t="s">
        <v>485</v>
      </c>
      <c r="VA207" t="s">
        <v>485</v>
      </c>
      <c r="VB207" t="s">
        <v>485</v>
      </c>
      <c r="VC207" t="s">
        <v>485</v>
      </c>
      <c r="VD207" t="s">
        <v>485</v>
      </c>
      <c r="VE207" t="s">
        <v>485</v>
      </c>
      <c r="VF207" t="s">
        <v>485</v>
      </c>
      <c r="VG207" t="s">
        <v>485</v>
      </c>
      <c r="VH207" t="s">
        <v>485</v>
      </c>
      <c r="VI207" t="s">
        <v>485</v>
      </c>
      <c r="VJ207" t="s">
        <v>485</v>
      </c>
      <c r="VK207" t="s">
        <v>485</v>
      </c>
      <c r="VL207" t="s">
        <v>485</v>
      </c>
      <c r="VM207" t="s">
        <v>485</v>
      </c>
      <c r="VN207" t="s">
        <v>485</v>
      </c>
      <c r="VO207" t="s">
        <v>485</v>
      </c>
      <c r="VP207" t="s">
        <v>485</v>
      </c>
      <c r="VQ207" t="s">
        <v>485</v>
      </c>
      <c r="VR207" t="s">
        <v>485</v>
      </c>
      <c r="VS207" t="s">
        <v>485</v>
      </c>
      <c r="VT207" t="s">
        <v>485</v>
      </c>
      <c r="VU207" t="s">
        <v>485</v>
      </c>
      <c r="VV207" t="s">
        <v>485</v>
      </c>
      <c r="VW207" t="s">
        <v>485</v>
      </c>
      <c r="VX207" t="s">
        <v>485</v>
      </c>
      <c r="VY207" t="s">
        <v>485</v>
      </c>
      <c r="VZ207" t="s">
        <v>485</v>
      </c>
      <c r="WA207" t="s">
        <v>485</v>
      </c>
      <c r="WB207" t="s">
        <v>485</v>
      </c>
      <c r="WC207" t="s">
        <v>485</v>
      </c>
      <c r="WD207" t="s">
        <v>485</v>
      </c>
      <c r="WE207" t="s">
        <v>485</v>
      </c>
      <c r="WF207" t="s">
        <v>485</v>
      </c>
      <c r="WG207" t="s">
        <v>485</v>
      </c>
      <c r="WH207" t="s">
        <v>485</v>
      </c>
      <c r="WI207" t="s">
        <v>485</v>
      </c>
      <c r="WJ207" t="s">
        <v>485</v>
      </c>
      <c r="WK207" t="s">
        <v>485</v>
      </c>
      <c r="WL207" t="s">
        <v>485</v>
      </c>
      <c r="WM207" t="s">
        <v>485</v>
      </c>
      <c r="WN207" t="s">
        <v>485</v>
      </c>
      <c r="WO207" t="s">
        <v>485</v>
      </c>
      <c r="WP207" t="s">
        <v>485</v>
      </c>
      <c r="WQ207" t="s">
        <v>485</v>
      </c>
      <c r="WR207" t="s">
        <v>485</v>
      </c>
      <c r="WS207" t="s">
        <v>485</v>
      </c>
      <c r="WT207" t="s">
        <v>485</v>
      </c>
      <c r="WU207" t="s">
        <v>485</v>
      </c>
      <c r="WV207" t="s">
        <v>485</v>
      </c>
      <c r="WW207" t="s">
        <v>485</v>
      </c>
      <c r="WX207" t="s">
        <v>485</v>
      </c>
      <c r="WY207" t="s">
        <v>485</v>
      </c>
      <c r="WZ207" t="s">
        <v>485</v>
      </c>
      <c r="XA207" t="s">
        <v>485</v>
      </c>
      <c r="XB207" t="s">
        <v>485</v>
      </c>
      <c r="XC207" t="s">
        <v>485</v>
      </c>
      <c r="XD207" t="s">
        <v>485</v>
      </c>
      <c r="XE207" t="s">
        <v>485</v>
      </c>
      <c r="XF207" t="s">
        <v>485</v>
      </c>
      <c r="XG207" t="s">
        <v>485</v>
      </c>
      <c r="XH207" t="s">
        <v>485</v>
      </c>
      <c r="XI207" t="s">
        <v>485</v>
      </c>
      <c r="XJ207" t="s">
        <v>485</v>
      </c>
      <c r="XK207" t="s">
        <v>485</v>
      </c>
      <c r="XL207" t="s">
        <v>485</v>
      </c>
      <c r="XM207" t="s">
        <v>485</v>
      </c>
      <c r="XN207" t="s">
        <v>485</v>
      </c>
      <c r="XO207" t="s">
        <v>485</v>
      </c>
      <c r="XP207" t="s">
        <v>485</v>
      </c>
      <c r="XQ207" t="s">
        <v>485</v>
      </c>
      <c r="XR207" t="s">
        <v>485</v>
      </c>
      <c r="XS207" t="s">
        <v>485</v>
      </c>
      <c r="XT207" t="s">
        <v>485</v>
      </c>
      <c r="XU207" t="s">
        <v>485</v>
      </c>
      <c r="XV207" t="s">
        <v>485</v>
      </c>
      <c r="XW207" t="s">
        <v>485</v>
      </c>
      <c r="XX207" t="s">
        <v>485</v>
      </c>
      <c r="XY207" t="s">
        <v>485</v>
      </c>
      <c r="XZ207" t="s">
        <v>485</v>
      </c>
      <c r="YA207" t="s">
        <v>485</v>
      </c>
      <c r="YB207" t="s">
        <v>485</v>
      </c>
      <c r="YC207" t="s">
        <v>485</v>
      </c>
      <c r="YD207" t="s">
        <v>485</v>
      </c>
      <c r="YE207" t="s">
        <v>485</v>
      </c>
      <c r="YF207" t="s">
        <v>485</v>
      </c>
      <c r="YG207" t="s">
        <v>485</v>
      </c>
      <c r="YH207" t="s">
        <v>485</v>
      </c>
      <c r="YI207" t="s">
        <v>485</v>
      </c>
      <c r="YJ207" t="s">
        <v>485</v>
      </c>
      <c r="YK207" t="s">
        <v>485</v>
      </c>
      <c r="YL207" t="s">
        <v>485</v>
      </c>
      <c r="YM207" t="s">
        <v>485</v>
      </c>
      <c r="YN207" t="s">
        <v>485</v>
      </c>
      <c r="YO207" t="s">
        <v>485</v>
      </c>
      <c r="YP207" t="s">
        <v>10</v>
      </c>
      <c r="YQ207" t="s">
        <v>10</v>
      </c>
      <c r="YR207" t="s">
        <v>10</v>
      </c>
      <c r="YS207" t="s">
        <v>10</v>
      </c>
      <c r="YT207" t="s">
        <v>10</v>
      </c>
      <c r="YU207" t="s">
        <v>10</v>
      </c>
      <c r="YV207" t="s">
        <v>10</v>
      </c>
      <c r="YW207" t="s">
        <v>10</v>
      </c>
      <c r="YX207" t="s">
        <v>10</v>
      </c>
      <c r="YY207" t="s">
        <v>10</v>
      </c>
      <c r="YZ207" t="s">
        <v>10</v>
      </c>
      <c r="ZA207" t="s">
        <v>10</v>
      </c>
      <c r="ZB207" t="s">
        <v>10</v>
      </c>
      <c r="ZC207" t="s">
        <v>10</v>
      </c>
      <c r="ZD207" t="s">
        <v>10</v>
      </c>
      <c r="ZE207" t="s">
        <v>12</v>
      </c>
      <c r="ZF207" t="s">
        <v>10</v>
      </c>
      <c r="ZG207" t="s">
        <v>485</v>
      </c>
      <c r="ZH207" t="s">
        <v>485</v>
      </c>
      <c r="ZI207" t="s">
        <v>485</v>
      </c>
      <c r="ZJ207" t="s">
        <v>485</v>
      </c>
      <c r="ZK207" t="s">
        <v>485</v>
      </c>
      <c r="ZL207" t="s">
        <v>485</v>
      </c>
      <c r="ZM207" t="s">
        <v>485</v>
      </c>
      <c r="ZN207" t="s">
        <v>485</v>
      </c>
      <c r="ZO207" t="s">
        <v>485</v>
      </c>
      <c r="ZP207" t="s">
        <v>485</v>
      </c>
      <c r="ZQ207" t="s">
        <v>485</v>
      </c>
      <c r="ZR207" t="s">
        <v>485</v>
      </c>
      <c r="ZS207" t="s">
        <v>485</v>
      </c>
      <c r="ZT207" t="s">
        <v>485</v>
      </c>
      <c r="ZU207" t="s">
        <v>485</v>
      </c>
      <c r="ZV207" t="s">
        <v>485</v>
      </c>
      <c r="ZW207" t="s">
        <v>485</v>
      </c>
      <c r="ZX207" t="s">
        <v>738</v>
      </c>
      <c r="ZY207" t="s">
        <v>485</v>
      </c>
      <c r="ZZ207" t="s">
        <v>485</v>
      </c>
      <c r="AAA207" t="s">
        <v>11</v>
      </c>
      <c r="AAB207" t="s">
        <v>10</v>
      </c>
      <c r="AAC207" t="s">
        <v>485</v>
      </c>
      <c r="AAD207" t="s">
        <v>11</v>
      </c>
      <c r="AAE207" t="s">
        <v>10</v>
      </c>
      <c r="AAF207" t="s">
        <v>485</v>
      </c>
      <c r="AAG207" t="s">
        <v>11</v>
      </c>
      <c r="AAH207" t="s">
        <v>10</v>
      </c>
      <c r="AAI207" t="s">
        <v>485</v>
      </c>
      <c r="AAJ207" t="s">
        <v>485</v>
      </c>
      <c r="AAK207" t="s">
        <v>485</v>
      </c>
      <c r="AAL207" t="s">
        <v>485</v>
      </c>
      <c r="AAM207" t="s">
        <v>485</v>
      </c>
      <c r="AAN207" t="s">
        <v>485</v>
      </c>
      <c r="AAO207" t="s">
        <v>485</v>
      </c>
      <c r="AAP207" t="s">
        <v>485</v>
      </c>
      <c r="AAQ207" t="s">
        <v>485</v>
      </c>
      <c r="AAR207" t="s">
        <v>485</v>
      </c>
      <c r="AAS207" t="s">
        <v>485</v>
      </c>
      <c r="AAT207" t="s">
        <v>485</v>
      </c>
      <c r="AAU207" t="s">
        <v>485</v>
      </c>
      <c r="AAV207" t="s">
        <v>485</v>
      </c>
      <c r="AAW207" t="s">
        <v>485</v>
      </c>
      <c r="AAX207" t="s">
        <v>11</v>
      </c>
      <c r="AAY207" t="s">
        <v>485</v>
      </c>
      <c r="AAZ207" t="s">
        <v>10</v>
      </c>
      <c r="ABA207" t="s">
        <v>485</v>
      </c>
      <c r="ABB207" t="s">
        <v>485</v>
      </c>
      <c r="ABC207" t="s">
        <v>11</v>
      </c>
      <c r="ABD207" t="s">
        <v>10</v>
      </c>
      <c r="ABE207" t="s">
        <v>485</v>
      </c>
      <c r="ABF207" t="s">
        <v>485</v>
      </c>
      <c r="ABG207" t="s">
        <v>11</v>
      </c>
      <c r="ABH207" t="s">
        <v>10</v>
      </c>
      <c r="ABI207" t="s">
        <v>485</v>
      </c>
      <c r="ABJ207" t="s">
        <v>485</v>
      </c>
      <c r="ABK207" t="s">
        <v>11</v>
      </c>
      <c r="ABL207" t="s">
        <v>10</v>
      </c>
      <c r="ABM207" t="s">
        <v>485</v>
      </c>
      <c r="ABN207" t="s">
        <v>10</v>
      </c>
      <c r="ABO207" t="s">
        <v>485</v>
      </c>
      <c r="ABP207" t="s">
        <v>10</v>
      </c>
      <c r="ABQ207" t="s">
        <v>485</v>
      </c>
      <c r="ABR207" t="s">
        <v>485</v>
      </c>
      <c r="ABS207" t="s">
        <v>485</v>
      </c>
      <c r="ABT207" t="s">
        <v>485</v>
      </c>
      <c r="ABU207" t="s">
        <v>485</v>
      </c>
      <c r="ABV207" t="s">
        <v>485</v>
      </c>
      <c r="ABW207" t="s">
        <v>485</v>
      </c>
      <c r="ABX207" t="s">
        <v>485</v>
      </c>
      <c r="ABY207" t="s">
        <v>485</v>
      </c>
      <c r="ABZ207" t="s">
        <v>485</v>
      </c>
      <c r="ACA207" t="s">
        <v>485</v>
      </c>
      <c r="ACB207" t="s">
        <v>485</v>
      </c>
      <c r="ACC207" t="s">
        <v>485</v>
      </c>
      <c r="ACD207" t="s">
        <v>10</v>
      </c>
    </row>
    <row r="208" spans="1:758" x14ac:dyDescent="0.2">
      <c r="A208" t="s">
        <v>737</v>
      </c>
      <c r="B208" t="s">
        <v>732</v>
      </c>
      <c r="C208" t="s">
        <v>485</v>
      </c>
      <c r="D208" t="s">
        <v>51</v>
      </c>
      <c r="E208" t="s">
        <v>8</v>
      </c>
      <c r="F208" t="s">
        <v>736</v>
      </c>
      <c r="G208" t="s">
        <v>9</v>
      </c>
      <c r="H208" t="s">
        <v>10</v>
      </c>
      <c r="I208" t="s">
        <v>485</v>
      </c>
      <c r="J208" t="s">
        <v>9</v>
      </c>
      <c r="K208" t="s">
        <v>10</v>
      </c>
      <c r="L208" t="s">
        <v>485</v>
      </c>
      <c r="M208" t="s">
        <v>9</v>
      </c>
      <c r="N208" t="s">
        <v>12</v>
      </c>
      <c r="O208" t="s">
        <v>485</v>
      </c>
      <c r="P208" t="s">
        <v>485</v>
      </c>
      <c r="Q208" t="s">
        <v>485</v>
      </c>
      <c r="R208" t="s">
        <v>485</v>
      </c>
      <c r="S208" t="s">
        <v>485</v>
      </c>
      <c r="T208" t="s">
        <v>485</v>
      </c>
      <c r="U208" t="s">
        <v>485</v>
      </c>
      <c r="V208" t="s">
        <v>485</v>
      </c>
      <c r="W208" t="s">
        <v>485</v>
      </c>
      <c r="X208" t="s">
        <v>485</v>
      </c>
      <c r="Y208" t="s">
        <v>277</v>
      </c>
      <c r="Z208" t="s">
        <v>485</v>
      </c>
      <c r="AA208" t="s">
        <v>485</v>
      </c>
      <c r="AB208" t="s">
        <v>485</v>
      </c>
      <c r="AC208" t="s">
        <v>485</v>
      </c>
      <c r="AD208" t="s">
        <v>34</v>
      </c>
      <c r="AE208" t="s">
        <v>29</v>
      </c>
      <c r="AF208" t="s">
        <v>485</v>
      </c>
      <c r="AG208" t="s">
        <v>12</v>
      </c>
      <c r="AH208" t="s">
        <v>9</v>
      </c>
      <c r="AI208" t="s">
        <v>485</v>
      </c>
      <c r="AJ208" t="s">
        <v>12</v>
      </c>
      <c r="AK208" t="s">
        <v>485</v>
      </c>
      <c r="AL208" t="s">
        <v>9</v>
      </c>
      <c r="AM208" t="s">
        <v>12</v>
      </c>
      <c r="AN208" t="s">
        <v>485</v>
      </c>
      <c r="AO208" t="s">
        <v>11</v>
      </c>
      <c r="AP208" t="s">
        <v>10</v>
      </c>
      <c r="AQ208" t="s">
        <v>485</v>
      </c>
      <c r="AR208" t="s">
        <v>502</v>
      </c>
      <c r="AS208" t="s">
        <v>485</v>
      </c>
      <c r="AT208" t="s">
        <v>485</v>
      </c>
      <c r="AU208" t="s">
        <v>485</v>
      </c>
      <c r="AV208" t="s">
        <v>485</v>
      </c>
      <c r="AW208" t="s">
        <v>485</v>
      </c>
      <c r="AX208" t="s">
        <v>485</v>
      </c>
      <c r="AY208" t="s">
        <v>485</v>
      </c>
      <c r="AZ208" t="s">
        <v>485</v>
      </c>
      <c r="BA208" t="s">
        <v>485</v>
      </c>
      <c r="BB208" t="s">
        <v>485</v>
      </c>
      <c r="BC208" t="s">
        <v>485</v>
      </c>
      <c r="BD208" t="s">
        <v>485</v>
      </c>
      <c r="BE208" t="s">
        <v>485</v>
      </c>
      <c r="BF208" t="s">
        <v>485</v>
      </c>
      <c r="BG208" t="s">
        <v>485</v>
      </c>
      <c r="BH208" t="s">
        <v>485</v>
      </c>
      <c r="BI208" t="s">
        <v>485</v>
      </c>
      <c r="BJ208" t="s">
        <v>485</v>
      </c>
      <c r="BK208" t="s">
        <v>485</v>
      </c>
      <c r="BL208" t="s">
        <v>485</v>
      </c>
      <c r="BM208" t="s">
        <v>485</v>
      </c>
      <c r="BN208" t="s">
        <v>485</v>
      </c>
      <c r="BO208" t="s">
        <v>485</v>
      </c>
      <c r="BP208" t="s">
        <v>485</v>
      </c>
      <c r="BQ208" t="s">
        <v>168</v>
      </c>
      <c r="BR208" t="s">
        <v>485</v>
      </c>
      <c r="BS208" t="s">
        <v>485</v>
      </c>
      <c r="BT208" t="s">
        <v>485</v>
      </c>
      <c r="BU208" t="s">
        <v>485</v>
      </c>
      <c r="BV208" t="s">
        <v>86</v>
      </c>
      <c r="BW208" t="s">
        <v>11</v>
      </c>
      <c r="BX208" t="s">
        <v>10</v>
      </c>
      <c r="BY208" t="s">
        <v>485</v>
      </c>
      <c r="BZ208" t="s">
        <v>11</v>
      </c>
      <c r="CA208" t="s">
        <v>485</v>
      </c>
      <c r="CB208" t="s">
        <v>10</v>
      </c>
      <c r="CC208" t="s">
        <v>485</v>
      </c>
      <c r="CD208" t="s">
        <v>485</v>
      </c>
      <c r="CE208" t="s">
        <v>485</v>
      </c>
      <c r="CF208" t="s">
        <v>485</v>
      </c>
      <c r="CG208" t="s">
        <v>485</v>
      </c>
      <c r="CH208" t="s">
        <v>485</v>
      </c>
      <c r="CI208" t="s">
        <v>485</v>
      </c>
      <c r="CJ208" t="s">
        <v>11</v>
      </c>
      <c r="CK208" t="s">
        <v>485</v>
      </c>
      <c r="CL208" t="s">
        <v>10</v>
      </c>
      <c r="CM208" t="s">
        <v>485</v>
      </c>
      <c r="CN208" t="s">
        <v>485</v>
      </c>
      <c r="CO208" t="s">
        <v>485</v>
      </c>
      <c r="CP208" t="s">
        <v>11</v>
      </c>
      <c r="CQ208" t="s">
        <v>11</v>
      </c>
      <c r="CR208" t="s">
        <v>11</v>
      </c>
      <c r="CS208" t="s">
        <v>11</v>
      </c>
      <c r="CT208" t="s">
        <v>11</v>
      </c>
      <c r="CU208" t="s">
        <v>11</v>
      </c>
      <c r="CV208" t="s">
        <v>11</v>
      </c>
      <c r="CW208" t="s">
        <v>11</v>
      </c>
      <c r="CX208" t="s">
        <v>11</v>
      </c>
      <c r="CY208" t="s">
        <v>11</v>
      </c>
      <c r="CZ208" t="s">
        <v>11</v>
      </c>
      <c r="DA208" t="s">
        <v>485</v>
      </c>
      <c r="DB208" t="s">
        <v>10</v>
      </c>
      <c r="DC208" t="s">
        <v>485</v>
      </c>
      <c r="DD208" t="s">
        <v>485</v>
      </c>
      <c r="DE208" t="s">
        <v>11</v>
      </c>
      <c r="DF208" t="s">
        <v>10</v>
      </c>
      <c r="DG208" t="s">
        <v>485</v>
      </c>
      <c r="DH208" t="s">
        <v>11</v>
      </c>
      <c r="DI208" t="s">
        <v>12</v>
      </c>
      <c r="DJ208" t="s">
        <v>485</v>
      </c>
      <c r="DK208" t="s">
        <v>485</v>
      </c>
      <c r="DL208" t="s">
        <v>485</v>
      </c>
      <c r="DM208" t="s">
        <v>485</v>
      </c>
      <c r="DN208" t="s">
        <v>485</v>
      </c>
      <c r="DO208" t="s">
        <v>408</v>
      </c>
      <c r="DP208" t="s">
        <v>485</v>
      </c>
      <c r="DQ208" t="s">
        <v>9</v>
      </c>
      <c r="DR208" t="s">
        <v>485</v>
      </c>
      <c r="DS208" t="s">
        <v>10</v>
      </c>
      <c r="DT208" t="s">
        <v>485</v>
      </c>
      <c r="DU208" t="s">
        <v>485</v>
      </c>
      <c r="DV208" t="s">
        <v>485</v>
      </c>
      <c r="DW208" t="s">
        <v>485</v>
      </c>
      <c r="DX208" t="s">
        <v>485</v>
      </c>
      <c r="DY208" t="s">
        <v>485</v>
      </c>
      <c r="DZ208" t="s">
        <v>485</v>
      </c>
      <c r="EA208" t="s">
        <v>485</v>
      </c>
      <c r="EB208" t="s">
        <v>10</v>
      </c>
      <c r="EC208" t="s">
        <v>10</v>
      </c>
      <c r="ED208" t="s">
        <v>10</v>
      </c>
      <c r="EE208" t="s">
        <v>10</v>
      </c>
      <c r="EF208" t="s">
        <v>10</v>
      </c>
      <c r="EG208" t="s">
        <v>10</v>
      </c>
      <c r="EH208" t="s">
        <v>10</v>
      </c>
      <c r="EI208" t="s">
        <v>10</v>
      </c>
      <c r="EJ208" t="s">
        <v>10</v>
      </c>
      <c r="EK208" t="s">
        <v>485</v>
      </c>
      <c r="EL208" t="s">
        <v>485</v>
      </c>
      <c r="EM208" t="s">
        <v>485</v>
      </c>
      <c r="EN208" t="s">
        <v>485</v>
      </c>
      <c r="EO208" t="s">
        <v>485</v>
      </c>
      <c r="EP208" t="s">
        <v>485</v>
      </c>
      <c r="EQ208" t="s">
        <v>485</v>
      </c>
      <c r="ER208" t="s">
        <v>485</v>
      </c>
      <c r="ES208" t="s">
        <v>485</v>
      </c>
      <c r="ET208" t="s">
        <v>485</v>
      </c>
      <c r="EU208" t="s">
        <v>485</v>
      </c>
      <c r="EV208" t="s">
        <v>485</v>
      </c>
      <c r="EW208" t="s">
        <v>485</v>
      </c>
      <c r="EX208" t="s">
        <v>485</v>
      </c>
      <c r="EY208" t="s">
        <v>485</v>
      </c>
      <c r="EZ208" t="s">
        <v>485</v>
      </c>
      <c r="FA208" t="s">
        <v>485</v>
      </c>
      <c r="FB208" t="s">
        <v>485</v>
      </c>
      <c r="FC208" t="s">
        <v>485</v>
      </c>
      <c r="FD208" t="s">
        <v>485</v>
      </c>
      <c r="FE208" t="s">
        <v>485</v>
      </c>
      <c r="FF208" t="s">
        <v>485</v>
      </c>
      <c r="FG208" t="s">
        <v>485</v>
      </c>
      <c r="FH208" t="s">
        <v>485</v>
      </c>
      <c r="FI208" t="s">
        <v>485</v>
      </c>
      <c r="FJ208" t="s">
        <v>485</v>
      </c>
      <c r="FK208" t="s">
        <v>485</v>
      </c>
      <c r="FL208" t="s">
        <v>485</v>
      </c>
      <c r="FM208" t="s">
        <v>485</v>
      </c>
      <c r="FN208" t="s">
        <v>485</v>
      </c>
      <c r="FO208" t="s">
        <v>485</v>
      </c>
      <c r="FP208" t="s">
        <v>485</v>
      </c>
      <c r="FQ208" t="s">
        <v>485</v>
      </c>
      <c r="FR208" t="s">
        <v>485</v>
      </c>
      <c r="FS208" t="s">
        <v>485</v>
      </c>
      <c r="FT208" t="s">
        <v>485</v>
      </c>
      <c r="FU208" t="s">
        <v>485</v>
      </c>
      <c r="FV208" t="s">
        <v>485</v>
      </c>
      <c r="FW208" t="s">
        <v>485</v>
      </c>
      <c r="FX208" t="s">
        <v>485</v>
      </c>
      <c r="FY208" t="s">
        <v>485</v>
      </c>
      <c r="FZ208" t="s">
        <v>485</v>
      </c>
      <c r="GA208" t="s">
        <v>9</v>
      </c>
      <c r="GB208" t="s">
        <v>485</v>
      </c>
      <c r="GC208" t="s">
        <v>10</v>
      </c>
      <c r="GD208" t="s">
        <v>485</v>
      </c>
      <c r="GE208" t="s">
        <v>485</v>
      </c>
      <c r="GF208" t="s">
        <v>485</v>
      </c>
      <c r="GG208" t="s">
        <v>10</v>
      </c>
      <c r="GH208" t="s">
        <v>10</v>
      </c>
      <c r="GI208" t="s">
        <v>10</v>
      </c>
      <c r="GJ208" t="s">
        <v>10</v>
      </c>
      <c r="GK208" t="s">
        <v>10</v>
      </c>
      <c r="GL208" t="s">
        <v>10</v>
      </c>
      <c r="GM208" t="s">
        <v>10</v>
      </c>
      <c r="GN208" t="s">
        <v>485</v>
      </c>
      <c r="GO208" t="s">
        <v>485</v>
      </c>
      <c r="GP208" t="s">
        <v>10</v>
      </c>
      <c r="GQ208" t="s">
        <v>485</v>
      </c>
      <c r="GR208" t="s">
        <v>485</v>
      </c>
      <c r="GS208" t="s">
        <v>485</v>
      </c>
      <c r="GT208" t="s">
        <v>485</v>
      </c>
      <c r="GU208" t="s">
        <v>485</v>
      </c>
      <c r="GV208" t="s">
        <v>485</v>
      </c>
      <c r="GW208" t="s">
        <v>485</v>
      </c>
      <c r="GX208" t="s">
        <v>485</v>
      </c>
      <c r="GY208" t="s">
        <v>485</v>
      </c>
      <c r="GZ208" t="s">
        <v>485</v>
      </c>
      <c r="HA208" t="s">
        <v>485</v>
      </c>
      <c r="HB208" t="s">
        <v>485</v>
      </c>
      <c r="HC208" t="s">
        <v>485</v>
      </c>
      <c r="HD208" t="s">
        <v>10</v>
      </c>
      <c r="HE208" t="s">
        <v>10</v>
      </c>
      <c r="HF208" t="s">
        <v>10</v>
      </c>
      <c r="HG208" t="s">
        <v>10</v>
      </c>
      <c r="HH208" t="s">
        <v>12</v>
      </c>
      <c r="HI208" t="s">
        <v>10</v>
      </c>
      <c r="HJ208" t="s">
        <v>10</v>
      </c>
      <c r="HK208" t="s">
        <v>10</v>
      </c>
      <c r="HL208" t="s">
        <v>12</v>
      </c>
      <c r="HM208" t="s">
        <v>485</v>
      </c>
      <c r="HN208" t="s">
        <v>735</v>
      </c>
      <c r="HO208" t="s">
        <v>485</v>
      </c>
      <c r="HP208" t="s">
        <v>10</v>
      </c>
      <c r="HQ208" t="s">
        <v>485</v>
      </c>
      <c r="HR208" t="s">
        <v>485</v>
      </c>
      <c r="HS208" t="s">
        <v>485</v>
      </c>
      <c r="HT208" t="s">
        <v>485</v>
      </c>
      <c r="HU208" t="s">
        <v>485</v>
      </c>
      <c r="HV208" t="s">
        <v>485</v>
      </c>
      <c r="HW208" t="s">
        <v>485</v>
      </c>
      <c r="HX208" t="s">
        <v>485</v>
      </c>
      <c r="HY208" t="s">
        <v>485</v>
      </c>
      <c r="HZ208" t="s">
        <v>485</v>
      </c>
      <c r="IA208" t="s">
        <v>485</v>
      </c>
      <c r="IB208" t="s">
        <v>485</v>
      </c>
      <c r="IC208" t="s">
        <v>485</v>
      </c>
      <c r="ID208" t="s">
        <v>485</v>
      </c>
      <c r="IE208" t="s">
        <v>485</v>
      </c>
      <c r="IF208" t="s">
        <v>485</v>
      </c>
      <c r="IG208" t="s">
        <v>485</v>
      </c>
      <c r="IH208" t="s">
        <v>485</v>
      </c>
      <c r="II208" t="s">
        <v>485</v>
      </c>
      <c r="IJ208" t="s">
        <v>485</v>
      </c>
      <c r="IK208" t="s">
        <v>485</v>
      </c>
      <c r="IL208" t="s">
        <v>485</v>
      </c>
      <c r="IM208" t="s">
        <v>485</v>
      </c>
      <c r="IN208" t="s">
        <v>485</v>
      </c>
      <c r="IO208" t="s">
        <v>485</v>
      </c>
      <c r="IP208" t="s">
        <v>485</v>
      </c>
      <c r="IQ208" t="s">
        <v>485</v>
      </c>
      <c r="IR208" t="s">
        <v>485</v>
      </c>
      <c r="IS208" t="s">
        <v>485</v>
      </c>
      <c r="IT208" t="s">
        <v>485</v>
      </c>
      <c r="IU208" t="s">
        <v>485</v>
      </c>
      <c r="IV208" t="s">
        <v>485</v>
      </c>
      <c r="IW208" t="s">
        <v>485</v>
      </c>
      <c r="IX208" t="s">
        <v>485</v>
      </c>
      <c r="IY208" t="s">
        <v>485</v>
      </c>
      <c r="IZ208" t="s">
        <v>485</v>
      </c>
      <c r="JA208" t="s">
        <v>485</v>
      </c>
      <c r="JB208" t="s">
        <v>485</v>
      </c>
      <c r="JC208" t="s">
        <v>485</v>
      </c>
      <c r="JD208" t="s">
        <v>485</v>
      </c>
      <c r="JE208" t="s">
        <v>485</v>
      </c>
      <c r="JF208" t="s">
        <v>485</v>
      </c>
      <c r="JG208" t="s">
        <v>485</v>
      </c>
      <c r="JH208" t="s">
        <v>485</v>
      </c>
      <c r="JI208" t="s">
        <v>485</v>
      </c>
      <c r="JJ208" t="s">
        <v>11</v>
      </c>
      <c r="JK208" t="s">
        <v>734</v>
      </c>
      <c r="JL208" t="s">
        <v>485</v>
      </c>
      <c r="JM208" t="s">
        <v>10</v>
      </c>
      <c r="JN208" t="s">
        <v>485</v>
      </c>
      <c r="JO208" t="s">
        <v>485</v>
      </c>
      <c r="JP208" t="s">
        <v>485</v>
      </c>
      <c r="JQ208" t="s">
        <v>11</v>
      </c>
      <c r="JR208" t="s">
        <v>10</v>
      </c>
      <c r="JS208" t="s">
        <v>485</v>
      </c>
      <c r="JT208" t="s">
        <v>11</v>
      </c>
      <c r="JU208" t="s">
        <v>10</v>
      </c>
      <c r="JV208" t="s">
        <v>485</v>
      </c>
      <c r="JW208" t="s">
        <v>11</v>
      </c>
      <c r="JX208" t="s">
        <v>10</v>
      </c>
      <c r="JY208" t="s">
        <v>485</v>
      </c>
      <c r="JZ208" t="s">
        <v>485</v>
      </c>
      <c r="KA208" t="s">
        <v>485</v>
      </c>
      <c r="KB208" t="s">
        <v>485</v>
      </c>
      <c r="KC208" t="s">
        <v>485</v>
      </c>
      <c r="KD208" t="s">
        <v>485</v>
      </c>
      <c r="KE208" t="s">
        <v>485</v>
      </c>
      <c r="KF208" t="s">
        <v>485</v>
      </c>
      <c r="KG208" t="s">
        <v>485</v>
      </c>
      <c r="KH208" t="s">
        <v>485</v>
      </c>
      <c r="KI208" t="s">
        <v>485</v>
      </c>
      <c r="KJ208" t="s">
        <v>485</v>
      </c>
      <c r="KK208" t="s">
        <v>485</v>
      </c>
      <c r="KL208" t="s">
        <v>485</v>
      </c>
      <c r="KM208" t="s">
        <v>485</v>
      </c>
      <c r="KN208" t="s">
        <v>485</v>
      </c>
      <c r="KO208" t="s">
        <v>485</v>
      </c>
      <c r="KP208" t="s">
        <v>485</v>
      </c>
      <c r="KQ208" t="s">
        <v>485</v>
      </c>
      <c r="KR208" t="s">
        <v>485</v>
      </c>
      <c r="KS208" t="s">
        <v>485</v>
      </c>
      <c r="KT208" t="s">
        <v>485</v>
      </c>
      <c r="KU208" t="s">
        <v>485</v>
      </c>
      <c r="KV208" t="s">
        <v>485</v>
      </c>
      <c r="KW208" t="s">
        <v>485</v>
      </c>
      <c r="KX208" t="s">
        <v>485</v>
      </c>
      <c r="KY208" t="s">
        <v>485</v>
      </c>
      <c r="KZ208" t="s">
        <v>485</v>
      </c>
      <c r="LA208" t="s">
        <v>485</v>
      </c>
      <c r="LB208" t="s">
        <v>485</v>
      </c>
      <c r="LC208" t="s">
        <v>485</v>
      </c>
      <c r="LD208" t="s">
        <v>11</v>
      </c>
      <c r="LE208" t="s">
        <v>485</v>
      </c>
      <c r="LF208" t="s">
        <v>12</v>
      </c>
      <c r="LG208" t="s">
        <v>485</v>
      </c>
      <c r="LH208" t="s">
        <v>10</v>
      </c>
      <c r="LI208" t="s">
        <v>9</v>
      </c>
      <c r="LJ208" t="s">
        <v>485</v>
      </c>
      <c r="LK208" t="s">
        <v>10</v>
      </c>
      <c r="LL208" t="s">
        <v>485</v>
      </c>
      <c r="LM208" t="s">
        <v>485</v>
      </c>
      <c r="LN208" t="s">
        <v>9</v>
      </c>
      <c r="LO208" t="s">
        <v>485</v>
      </c>
      <c r="LP208" t="s">
        <v>10</v>
      </c>
      <c r="LQ208" t="s">
        <v>485</v>
      </c>
      <c r="LR208" t="s">
        <v>485</v>
      </c>
      <c r="LS208" t="s">
        <v>11</v>
      </c>
      <c r="LT208" t="s">
        <v>485</v>
      </c>
      <c r="LU208" t="s">
        <v>10</v>
      </c>
      <c r="LV208" t="s">
        <v>485</v>
      </c>
      <c r="LW208" t="s">
        <v>485</v>
      </c>
      <c r="LX208" t="s">
        <v>485</v>
      </c>
      <c r="LY208" t="s">
        <v>485</v>
      </c>
      <c r="LZ208" t="s">
        <v>485</v>
      </c>
      <c r="MA208" t="s">
        <v>485</v>
      </c>
      <c r="MB208" t="s">
        <v>485</v>
      </c>
      <c r="MC208" t="s">
        <v>485</v>
      </c>
      <c r="MD208" t="s">
        <v>485</v>
      </c>
      <c r="ME208" t="s">
        <v>485</v>
      </c>
      <c r="MF208" t="s">
        <v>485</v>
      </c>
      <c r="MG208" t="s">
        <v>485</v>
      </c>
      <c r="MH208" t="s">
        <v>485</v>
      </c>
      <c r="MI208" t="s">
        <v>485</v>
      </c>
      <c r="MJ208" t="s">
        <v>485</v>
      </c>
      <c r="MK208" t="s">
        <v>485</v>
      </c>
      <c r="ML208" t="s">
        <v>485</v>
      </c>
      <c r="MM208" t="s">
        <v>485</v>
      </c>
      <c r="MN208" t="s">
        <v>485</v>
      </c>
      <c r="MO208" t="s">
        <v>485</v>
      </c>
      <c r="MP208" t="s">
        <v>485</v>
      </c>
      <c r="MQ208" t="s">
        <v>485</v>
      </c>
      <c r="MR208" t="s">
        <v>485</v>
      </c>
      <c r="MS208" t="s">
        <v>485</v>
      </c>
      <c r="MT208" t="s">
        <v>485</v>
      </c>
      <c r="MU208" t="s">
        <v>485</v>
      </c>
      <c r="MV208" t="s">
        <v>485</v>
      </c>
      <c r="MW208" t="s">
        <v>485</v>
      </c>
      <c r="MX208" t="s">
        <v>485</v>
      </c>
      <c r="MY208" t="s">
        <v>485</v>
      </c>
      <c r="MZ208" t="s">
        <v>485</v>
      </c>
      <c r="NA208" t="s">
        <v>485</v>
      </c>
      <c r="NB208" t="s">
        <v>9</v>
      </c>
      <c r="NC208" t="s">
        <v>10</v>
      </c>
      <c r="ND208" t="s">
        <v>485</v>
      </c>
      <c r="NE208" t="s">
        <v>9</v>
      </c>
      <c r="NF208" t="s">
        <v>10</v>
      </c>
      <c r="NG208" t="s">
        <v>485</v>
      </c>
      <c r="NH208" t="s">
        <v>485</v>
      </c>
      <c r="NI208" t="s">
        <v>485</v>
      </c>
      <c r="NJ208" t="s">
        <v>485</v>
      </c>
      <c r="NK208" t="s">
        <v>485</v>
      </c>
      <c r="NL208" t="s">
        <v>485</v>
      </c>
      <c r="NM208" t="s">
        <v>485</v>
      </c>
      <c r="NN208" t="s">
        <v>11</v>
      </c>
      <c r="NO208" t="s">
        <v>10</v>
      </c>
      <c r="NP208" t="s">
        <v>485</v>
      </c>
      <c r="NQ208" t="s">
        <v>11</v>
      </c>
      <c r="NR208" t="s">
        <v>10</v>
      </c>
      <c r="NS208" t="s">
        <v>485</v>
      </c>
      <c r="NT208" t="s">
        <v>485</v>
      </c>
      <c r="NU208" t="s">
        <v>11</v>
      </c>
      <c r="NV208" t="s">
        <v>485</v>
      </c>
      <c r="NW208" t="s">
        <v>10</v>
      </c>
      <c r="NX208" t="s">
        <v>485</v>
      </c>
      <c r="NY208" t="s">
        <v>485</v>
      </c>
      <c r="NZ208" t="s">
        <v>11</v>
      </c>
      <c r="OA208" t="s">
        <v>10</v>
      </c>
      <c r="OB208" t="s">
        <v>485</v>
      </c>
      <c r="OC208" t="s">
        <v>11</v>
      </c>
      <c r="OD208" t="s">
        <v>10</v>
      </c>
      <c r="OE208" t="s">
        <v>485</v>
      </c>
      <c r="OF208" t="s">
        <v>485</v>
      </c>
      <c r="OG208" t="s">
        <v>485</v>
      </c>
      <c r="OH208" t="s">
        <v>485</v>
      </c>
      <c r="OI208" t="s">
        <v>485</v>
      </c>
      <c r="OJ208" t="s">
        <v>485</v>
      </c>
      <c r="OK208" t="s">
        <v>485</v>
      </c>
      <c r="OL208" t="s">
        <v>485</v>
      </c>
      <c r="OM208" t="s">
        <v>485</v>
      </c>
      <c r="ON208" t="s">
        <v>485</v>
      </c>
      <c r="OO208" t="s">
        <v>485</v>
      </c>
      <c r="OP208" t="s">
        <v>485</v>
      </c>
      <c r="OQ208" t="s">
        <v>485</v>
      </c>
      <c r="OR208" t="s">
        <v>485</v>
      </c>
      <c r="OS208" t="s">
        <v>485</v>
      </c>
      <c r="OT208" t="s">
        <v>485</v>
      </c>
      <c r="OU208" t="s">
        <v>485</v>
      </c>
      <c r="OV208" t="s">
        <v>485</v>
      </c>
      <c r="OW208" t="s">
        <v>485</v>
      </c>
      <c r="OX208" t="s">
        <v>485</v>
      </c>
      <c r="OY208" t="s">
        <v>485</v>
      </c>
      <c r="OZ208" t="s">
        <v>485</v>
      </c>
      <c r="PA208" t="s">
        <v>485</v>
      </c>
      <c r="PB208" t="s">
        <v>485</v>
      </c>
      <c r="PC208" t="s">
        <v>485</v>
      </c>
      <c r="PD208" t="s">
        <v>485</v>
      </c>
      <c r="PE208" t="s">
        <v>485</v>
      </c>
      <c r="PF208" t="s">
        <v>485</v>
      </c>
      <c r="PG208" t="s">
        <v>485</v>
      </c>
      <c r="PH208" t="s">
        <v>485</v>
      </c>
      <c r="PI208" t="s">
        <v>485</v>
      </c>
      <c r="PJ208" t="s">
        <v>485</v>
      </c>
      <c r="PK208" t="s">
        <v>485</v>
      </c>
      <c r="PL208" t="s">
        <v>485</v>
      </c>
      <c r="PM208" t="s">
        <v>485</v>
      </c>
      <c r="PN208" t="s">
        <v>485</v>
      </c>
      <c r="PO208" t="s">
        <v>485</v>
      </c>
      <c r="PP208" t="s">
        <v>485</v>
      </c>
      <c r="PQ208" t="s">
        <v>485</v>
      </c>
      <c r="PR208" t="s">
        <v>485</v>
      </c>
      <c r="PS208" t="s">
        <v>485</v>
      </c>
      <c r="PT208" t="s">
        <v>485</v>
      </c>
      <c r="PU208" t="s">
        <v>485</v>
      </c>
      <c r="PV208" t="s">
        <v>485</v>
      </c>
      <c r="PW208" t="s">
        <v>485</v>
      </c>
      <c r="PX208" t="s">
        <v>485</v>
      </c>
      <c r="PY208" t="s">
        <v>485</v>
      </c>
      <c r="PZ208" t="s">
        <v>485</v>
      </c>
      <c r="QA208" t="s">
        <v>485</v>
      </c>
      <c r="QB208" t="s">
        <v>485</v>
      </c>
      <c r="QC208" t="s">
        <v>485</v>
      </c>
      <c r="QD208" t="s">
        <v>485</v>
      </c>
      <c r="QE208" t="s">
        <v>485</v>
      </c>
      <c r="QF208" t="s">
        <v>485</v>
      </c>
      <c r="QG208" t="s">
        <v>485</v>
      </c>
      <c r="QH208" t="s">
        <v>485</v>
      </c>
      <c r="QI208" t="s">
        <v>485</v>
      </c>
      <c r="QJ208" t="s">
        <v>485</v>
      </c>
      <c r="QK208" t="s">
        <v>485</v>
      </c>
      <c r="QL208" t="s">
        <v>485</v>
      </c>
      <c r="QM208" t="s">
        <v>485</v>
      </c>
      <c r="QN208" t="s">
        <v>485</v>
      </c>
      <c r="QO208" t="s">
        <v>485</v>
      </c>
      <c r="QP208" t="s">
        <v>485</v>
      </c>
      <c r="QQ208" t="s">
        <v>485</v>
      </c>
      <c r="QR208" t="s">
        <v>485</v>
      </c>
      <c r="QS208" t="s">
        <v>485</v>
      </c>
      <c r="QT208" t="s">
        <v>485</v>
      </c>
      <c r="QU208" t="s">
        <v>485</v>
      </c>
      <c r="QV208" t="s">
        <v>485</v>
      </c>
      <c r="QW208" t="s">
        <v>485</v>
      </c>
      <c r="QX208" t="s">
        <v>485</v>
      </c>
      <c r="QY208" t="s">
        <v>485</v>
      </c>
      <c r="QZ208" t="s">
        <v>485</v>
      </c>
      <c r="RA208" t="s">
        <v>485</v>
      </c>
      <c r="RB208" t="s">
        <v>485</v>
      </c>
      <c r="RC208" t="s">
        <v>485</v>
      </c>
      <c r="RD208" t="s">
        <v>485</v>
      </c>
      <c r="RE208" t="s">
        <v>485</v>
      </c>
      <c r="RF208" t="s">
        <v>485</v>
      </c>
      <c r="RG208" t="s">
        <v>485</v>
      </c>
      <c r="RH208" t="s">
        <v>485</v>
      </c>
      <c r="RI208" t="s">
        <v>485</v>
      </c>
      <c r="RJ208" t="s">
        <v>485</v>
      </c>
      <c r="RK208" t="s">
        <v>485</v>
      </c>
      <c r="RL208" t="s">
        <v>485</v>
      </c>
      <c r="RM208" t="s">
        <v>485</v>
      </c>
      <c r="RN208" t="s">
        <v>485</v>
      </c>
      <c r="RO208" t="s">
        <v>485</v>
      </c>
      <c r="RP208" t="s">
        <v>485</v>
      </c>
      <c r="RQ208" t="s">
        <v>485</v>
      </c>
      <c r="RR208" t="s">
        <v>485</v>
      </c>
      <c r="RS208" t="s">
        <v>485</v>
      </c>
      <c r="RT208" t="s">
        <v>485</v>
      </c>
      <c r="RU208" t="s">
        <v>485</v>
      </c>
      <c r="RV208" t="s">
        <v>15</v>
      </c>
      <c r="RW208" t="s">
        <v>485</v>
      </c>
      <c r="RX208" t="s">
        <v>485</v>
      </c>
      <c r="RY208" t="s">
        <v>10</v>
      </c>
      <c r="RZ208" t="s">
        <v>485</v>
      </c>
      <c r="SA208" t="s">
        <v>485</v>
      </c>
      <c r="SB208" t="s">
        <v>485</v>
      </c>
      <c r="SC208" t="s">
        <v>485</v>
      </c>
      <c r="SD208" t="s">
        <v>485</v>
      </c>
      <c r="SE208" t="s">
        <v>10</v>
      </c>
      <c r="SF208" t="s">
        <v>485</v>
      </c>
      <c r="SG208" t="s">
        <v>485</v>
      </c>
      <c r="SH208" t="s">
        <v>485</v>
      </c>
      <c r="SI208" t="s">
        <v>485</v>
      </c>
      <c r="SJ208" t="s">
        <v>485</v>
      </c>
      <c r="SK208" t="s">
        <v>485</v>
      </c>
      <c r="SL208" t="s">
        <v>485</v>
      </c>
      <c r="SM208" t="s">
        <v>485</v>
      </c>
      <c r="SN208" t="s">
        <v>485</v>
      </c>
      <c r="SO208" t="s">
        <v>485</v>
      </c>
      <c r="SP208" t="s">
        <v>485</v>
      </c>
      <c r="SQ208" t="s">
        <v>485</v>
      </c>
      <c r="SR208" t="s">
        <v>485</v>
      </c>
      <c r="SS208" t="s">
        <v>485</v>
      </c>
      <c r="ST208" t="s">
        <v>485</v>
      </c>
      <c r="SU208" t="s">
        <v>485</v>
      </c>
      <c r="SV208" t="s">
        <v>10</v>
      </c>
      <c r="SW208" t="s">
        <v>10</v>
      </c>
      <c r="SX208" t="s">
        <v>10</v>
      </c>
      <c r="SY208" t="s">
        <v>10</v>
      </c>
      <c r="SZ208" t="s">
        <v>10</v>
      </c>
      <c r="TA208" t="s">
        <v>10</v>
      </c>
      <c r="TB208" t="s">
        <v>10</v>
      </c>
      <c r="TC208" t="s">
        <v>10</v>
      </c>
      <c r="TD208" t="s">
        <v>485</v>
      </c>
      <c r="TE208" t="s">
        <v>485</v>
      </c>
      <c r="TF208" t="s">
        <v>10</v>
      </c>
      <c r="TG208" t="s">
        <v>10</v>
      </c>
      <c r="TH208" t="s">
        <v>10</v>
      </c>
      <c r="TI208" t="s">
        <v>10</v>
      </c>
      <c r="TJ208" t="s">
        <v>10</v>
      </c>
      <c r="TK208" t="s">
        <v>10</v>
      </c>
      <c r="TL208" t="s">
        <v>10</v>
      </c>
      <c r="TM208" t="s">
        <v>10</v>
      </c>
      <c r="TN208" t="s">
        <v>485</v>
      </c>
      <c r="TO208" t="s">
        <v>485</v>
      </c>
      <c r="TP208" t="s">
        <v>485</v>
      </c>
      <c r="TQ208" t="s">
        <v>485</v>
      </c>
      <c r="TR208" t="s">
        <v>485</v>
      </c>
      <c r="TS208" t="s">
        <v>485</v>
      </c>
      <c r="TT208" t="s">
        <v>485</v>
      </c>
      <c r="TU208" t="s">
        <v>485</v>
      </c>
      <c r="TV208" t="s">
        <v>485</v>
      </c>
      <c r="TW208" t="s">
        <v>485</v>
      </c>
      <c r="TX208" t="s">
        <v>485</v>
      </c>
      <c r="TY208" t="s">
        <v>485</v>
      </c>
      <c r="TZ208" t="s">
        <v>485</v>
      </c>
      <c r="UA208" t="s">
        <v>485</v>
      </c>
      <c r="UB208" t="s">
        <v>485</v>
      </c>
      <c r="UC208" t="s">
        <v>485</v>
      </c>
      <c r="UD208" t="s">
        <v>485</v>
      </c>
      <c r="UE208" t="s">
        <v>485</v>
      </c>
      <c r="UF208" t="s">
        <v>485</v>
      </c>
      <c r="UG208" t="s">
        <v>485</v>
      </c>
      <c r="UH208" t="s">
        <v>485</v>
      </c>
      <c r="UI208" t="s">
        <v>485</v>
      </c>
      <c r="UJ208" t="s">
        <v>485</v>
      </c>
      <c r="UK208" t="s">
        <v>485</v>
      </c>
      <c r="UL208" t="s">
        <v>485</v>
      </c>
      <c r="UM208" t="s">
        <v>485</v>
      </c>
      <c r="UN208" t="s">
        <v>485</v>
      </c>
      <c r="UO208" t="s">
        <v>485</v>
      </c>
      <c r="UP208" t="s">
        <v>485</v>
      </c>
      <c r="UQ208" t="s">
        <v>485</v>
      </c>
      <c r="UR208" t="s">
        <v>485</v>
      </c>
      <c r="US208" t="s">
        <v>485</v>
      </c>
      <c r="UT208" t="s">
        <v>485</v>
      </c>
      <c r="UU208" t="s">
        <v>485</v>
      </c>
      <c r="UV208" t="s">
        <v>485</v>
      </c>
      <c r="UW208" t="s">
        <v>485</v>
      </c>
      <c r="UX208" t="s">
        <v>485</v>
      </c>
      <c r="UY208" t="s">
        <v>485</v>
      </c>
      <c r="UZ208" t="s">
        <v>485</v>
      </c>
      <c r="VA208" t="s">
        <v>485</v>
      </c>
      <c r="VB208" t="s">
        <v>485</v>
      </c>
      <c r="VC208" t="s">
        <v>485</v>
      </c>
      <c r="VD208" t="s">
        <v>485</v>
      </c>
      <c r="VE208" t="s">
        <v>485</v>
      </c>
      <c r="VF208" t="s">
        <v>485</v>
      </c>
      <c r="VG208" t="s">
        <v>485</v>
      </c>
      <c r="VH208" t="s">
        <v>485</v>
      </c>
      <c r="VI208" t="s">
        <v>485</v>
      </c>
      <c r="VJ208" t="s">
        <v>485</v>
      </c>
      <c r="VK208" t="s">
        <v>485</v>
      </c>
      <c r="VL208" t="s">
        <v>485</v>
      </c>
      <c r="VM208" t="s">
        <v>485</v>
      </c>
      <c r="VN208" t="s">
        <v>485</v>
      </c>
      <c r="VO208" t="s">
        <v>485</v>
      </c>
      <c r="VP208" t="s">
        <v>485</v>
      </c>
      <c r="VQ208" t="s">
        <v>485</v>
      </c>
      <c r="VR208" t="s">
        <v>485</v>
      </c>
      <c r="VS208" t="s">
        <v>485</v>
      </c>
      <c r="VT208" t="s">
        <v>485</v>
      </c>
      <c r="VU208" t="s">
        <v>485</v>
      </c>
      <c r="VV208" t="s">
        <v>485</v>
      </c>
      <c r="VW208" t="s">
        <v>485</v>
      </c>
      <c r="VX208" t="s">
        <v>485</v>
      </c>
      <c r="VY208" t="s">
        <v>485</v>
      </c>
      <c r="VZ208" t="s">
        <v>485</v>
      </c>
      <c r="WA208" t="s">
        <v>485</v>
      </c>
      <c r="WB208" t="s">
        <v>485</v>
      </c>
      <c r="WC208" t="s">
        <v>485</v>
      </c>
      <c r="WD208" t="s">
        <v>485</v>
      </c>
      <c r="WE208" t="s">
        <v>485</v>
      </c>
      <c r="WF208" t="s">
        <v>485</v>
      </c>
      <c r="WG208" t="s">
        <v>485</v>
      </c>
      <c r="WH208" t="s">
        <v>485</v>
      </c>
      <c r="WI208" t="s">
        <v>485</v>
      </c>
      <c r="WJ208" t="s">
        <v>485</v>
      </c>
      <c r="WK208" t="s">
        <v>485</v>
      </c>
      <c r="WL208" t="s">
        <v>485</v>
      </c>
      <c r="WM208" t="s">
        <v>485</v>
      </c>
      <c r="WN208" t="s">
        <v>485</v>
      </c>
      <c r="WO208" t="s">
        <v>485</v>
      </c>
      <c r="WP208" t="s">
        <v>485</v>
      </c>
      <c r="WQ208" t="s">
        <v>485</v>
      </c>
      <c r="WR208" t="s">
        <v>485</v>
      </c>
      <c r="WS208" t="s">
        <v>485</v>
      </c>
      <c r="WT208" t="s">
        <v>485</v>
      </c>
      <c r="WU208" t="s">
        <v>485</v>
      </c>
      <c r="WV208" t="s">
        <v>485</v>
      </c>
      <c r="WW208" t="s">
        <v>485</v>
      </c>
      <c r="WX208" t="s">
        <v>485</v>
      </c>
      <c r="WY208" t="s">
        <v>485</v>
      </c>
      <c r="WZ208" t="s">
        <v>485</v>
      </c>
      <c r="XA208" t="s">
        <v>485</v>
      </c>
      <c r="XB208" t="s">
        <v>485</v>
      </c>
      <c r="XC208" t="s">
        <v>485</v>
      </c>
      <c r="XD208" t="s">
        <v>485</v>
      </c>
      <c r="XE208" t="s">
        <v>485</v>
      </c>
      <c r="XF208" t="s">
        <v>485</v>
      </c>
      <c r="XG208" t="s">
        <v>485</v>
      </c>
      <c r="XH208" t="s">
        <v>485</v>
      </c>
      <c r="XI208" t="s">
        <v>485</v>
      </c>
      <c r="XJ208" t="s">
        <v>485</v>
      </c>
      <c r="XK208" t="s">
        <v>485</v>
      </c>
      <c r="XL208" t="s">
        <v>485</v>
      </c>
      <c r="XM208" t="s">
        <v>485</v>
      </c>
      <c r="XN208" t="s">
        <v>485</v>
      </c>
      <c r="XO208" t="s">
        <v>485</v>
      </c>
      <c r="XP208" t="s">
        <v>485</v>
      </c>
      <c r="XQ208" t="s">
        <v>485</v>
      </c>
      <c r="XR208" t="s">
        <v>485</v>
      </c>
      <c r="XS208" t="s">
        <v>485</v>
      </c>
      <c r="XT208" t="s">
        <v>485</v>
      </c>
      <c r="XU208" t="s">
        <v>485</v>
      </c>
      <c r="XV208" t="s">
        <v>485</v>
      </c>
      <c r="XW208" t="s">
        <v>485</v>
      </c>
      <c r="XX208" t="s">
        <v>485</v>
      </c>
      <c r="XY208" t="s">
        <v>485</v>
      </c>
      <c r="XZ208" t="s">
        <v>485</v>
      </c>
      <c r="YA208" t="s">
        <v>485</v>
      </c>
      <c r="YB208" t="s">
        <v>485</v>
      </c>
      <c r="YC208" t="s">
        <v>485</v>
      </c>
      <c r="YD208" t="s">
        <v>485</v>
      </c>
      <c r="YE208" t="s">
        <v>485</v>
      </c>
      <c r="YF208" t="s">
        <v>485</v>
      </c>
      <c r="YG208" t="s">
        <v>485</v>
      </c>
      <c r="YH208" t="s">
        <v>485</v>
      </c>
      <c r="YI208" t="s">
        <v>485</v>
      </c>
      <c r="YJ208" t="s">
        <v>485</v>
      </c>
      <c r="YK208" t="s">
        <v>485</v>
      </c>
      <c r="YL208" t="s">
        <v>485</v>
      </c>
      <c r="YM208" t="s">
        <v>485</v>
      </c>
      <c r="YN208" t="s">
        <v>485</v>
      </c>
      <c r="YO208" t="s">
        <v>485</v>
      </c>
      <c r="YP208" t="s">
        <v>485</v>
      </c>
      <c r="YQ208" t="s">
        <v>485</v>
      </c>
      <c r="YR208" t="s">
        <v>485</v>
      </c>
      <c r="YS208" t="s">
        <v>485</v>
      </c>
      <c r="YT208" t="s">
        <v>485</v>
      </c>
      <c r="YU208" t="s">
        <v>485</v>
      </c>
      <c r="YV208" t="s">
        <v>485</v>
      </c>
      <c r="YW208" t="s">
        <v>485</v>
      </c>
      <c r="YX208" t="s">
        <v>485</v>
      </c>
      <c r="YY208" t="s">
        <v>485</v>
      </c>
      <c r="YZ208" t="s">
        <v>485</v>
      </c>
      <c r="ZA208" t="s">
        <v>485</v>
      </c>
      <c r="ZB208" t="s">
        <v>485</v>
      </c>
      <c r="ZC208" t="s">
        <v>485</v>
      </c>
      <c r="ZD208" t="s">
        <v>485</v>
      </c>
      <c r="ZE208" t="s">
        <v>485</v>
      </c>
      <c r="ZF208" t="s">
        <v>485</v>
      </c>
      <c r="ZG208" t="s">
        <v>485</v>
      </c>
      <c r="ZH208" t="s">
        <v>485</v>
      </c>
      <c r="ZI208" t="s">
        <v>485</v>
      </c>
      <c r="ZJ208" t="s">
        <v>485</v>
      </c>
      <c r="ZK208" t="s">
        <v>485</v>
      </c>
      <c r="ZL208" t="s">
        <v>485</v>
      </c>
      <c r="ZM208" t="s">
        <v>485</v>
      </c>
      <c r="ZN208" t="s">
        <v>485</v>
      </c>
      <c r="ZO208" t="s">
        <v>485</v>
      </c>
      <c r="ZP208" t="s">
        <v>485</v>
      </c>
      <c r="ZQ208" t="s">
        <v>485</v>
      </c>
      <c r="ZR208" t="s">
        <v>485</v>
      </c>
      <c r="ZS208" t="s">
        <v>485</v>
      </c>
      <c r="ZT208" t="s">
        <v>485</v>
      </c>
      <c r="ZU208" t="s">
        <v>485</v>
      </c>
      <c r="ZV208" t="s">
        <v>485</v>
      </c>
      <c r="ZW208" t="s">
        <v>485</v>
      </c>
      <c r="ZX208" t="s">
        <v>485</v>
      </c>
      <c r="ZY208" t="s">
        <v>485</v>
      </c>
      <c r="ZZ208" t="s">
        <v>485</v>
      </c>
      <c r="AAA208" t="s">
        <v>485</v>
      </c>
      <c r="AAB208" t="s">
        <v>485</v>
      </c>
      <c r="AAC208" t="s">
        <v>485</v>
      </c>
      <c r="AAD208" t="s">
        <v>485</v>
      </c>
      <c r="AAE208" t="s">
        <v>485</v>
      </c>
      <c r="AAF208" t="s">
        <v>485</v>
      </c>
      <c r="AAG208" t="s">
        <v>485</v>
      </c>
      <c r="AAH208" t="s">
        <v>485</v>
      </c>
      <c r="AAI208" t="s">
        <v>485</v>
      </c>
      <c r="AAJ208" t="s">
        <v>485</v>
      </c>
      <c r="AAK208" t="s">
        <v>485</v>
      </c>
      <c r="AAL208" t="s">
        <v>485</v>
      </c>
      <c r="AAM208" t="s">
        <v>485</v>
      </c>
      <c r="AAN208" t="s">
        <v>485</v>
      </c>
      <c r="AAO208" t="s">
        <v>485</v>
      </c>
      <c r="AAP208" t="s">
        <v>485</v>
      </c>
      <c r="AAQ208" t="s">
        <v>485</v>
      </c>
      <c r="AAR208" t="s">
        <v>485</v>
      </c>
      <c r="AAS208" t="s">
        <v>485</v>
      </c>
      <c r="AAT208" t="s">
        <v>485</v>
      </c>
      <c r="AAU208" t="s">
        <v>485</v>
      </c>
      <c r="AAV208" t="s">
        <v>485</v>
      </c>
      <c r="AAW208" t="s">
        <v>485</v>
      </c>
      <c r="AAX208" t="s">
        <v>9</v>
      </c>
      <c r="AAY208" t="s">
        <v>485</v>
      </c>
      <c r="AAZ208" t="s">
        <v>12</v>
      </c>
      <c r="ABA208" t="s">
        <v>485</v>
      </c>
      <c r="ABB208" t="s">
        <v>490</v>
      </c>
      <c r="ABC208" t="s">
        <v>11</v>
      </c>
      <c r="ABD208" t="s">
        <v>10</v>
      </c>
      <c r="ABE208" t="s">
        <v>485</v>
      </c>
      <c r="ABF208" t="s">
        <v>485</v>
      </c>
      <c r="ABG208" t="s">
        <v>11</v>
      </c>
      <c r="ABH208" t="s">
        <v>10</v>
      </c>
      <c r="ABI208" t="s">
        <v>485</v>
      </c>
      <c r="ABJ208" t="s">
        <v>485</v>
      </c>
      <c r="ABK208" t="s">
        <v>11</v>
      </c>
      <c r="ABL208" t="s">
        <v>10</v>
      </c>
      <c r="ABM208" t="s">
        <v>485</v>
      </c>
      <c r="ABN208" t="s">
        <v>10</v>
      </c>
      <c r="ABO208" t="s">
        <v>485</v>
      </c>
      <c r="ABP208" t="s">
        <v>10</v>
      </c>
      <c r="ABQ208" t="s">
        <v>485</v>
      </c>
      <c r="ABR208" t="s">
        <v>485</v>
      </c>
      <c r="ABS208" t="s">
        <v>485</v>
      </c>
      <c r="ABT208" t="s">
        <v>485</v>
      </c>
      <c r="ABU208" t="s">
        <v>485</v>
      </c>
      <c r="ABV208" t="s">
        <v>485</v>
      </c>
      <c r="ABW208" t="s">
        <v>485</v>
      </c>
      <c r="ABX208" t="s">
        <v>485</v>
      </c>
      <c r="ABY208" t="s">
        <v>485</v>
      </c>
      <c r="ABZ208" t="s">
        <v>485</v>
      </c>
      <c r="ACA208" t="s">
        <v>485</v>
      </c>
      <c r="ACB208" t="s">
        <v>485</v>
      </c>
      <c r="ACC208" t="s">
        <v>10</v>
      </c>
      <c r="ACD208" t="s">
        <v>485</v>
      </c>
    </row>
    <row r="209" spans="1:758" x14ac:dyDescent="0.2">
      <c r="A209" t="s">
        <v>733</v>
      </c>
      <c r="B209" t="s">
        <v>732</v>
      </c>
      <c r="C209" t="s">
        <v>485</v>
      </c>
      <c r="D209" t="s">
        <v>7</v>
      </c>
      <c r="E209" t="s">
        <v>8</v>
      </c>
      <c r="F209" t="s">
        <v>731</v>
      </c>
      <c r="G209" t="s">
        <v>11</v>
      </c>
      <c r="H209" t="s">
        <v>10</v>
      </c>
      <c r="I209" t="s">
        <v>485</v>
      </c>
      <c r="J209" t="s">
        <v>11</v>
      </c>
      <c r="K209" t="s">
        <v>10</v>
      </c>
      <c r="L209" t="s">
        <v>485</v>
      </c>
      <c r="M209" t="s">
        <v>11</v>
      </c>
      <c r="N209" t="s">
        <v>10</v>
      </c>
      <c r="O209" t="s">
        <v>485</v>
      </c>
      <c r="P209" t="s">
        <v>485</v>
      </c>
      <c r="Q209" t="s">
        <v>485</v>
      </c>
      <c r="R209" t="s">
        <v>485</v>
      </c>
      <c r="S209" t="s">
        <v>485</v>
      </c>
      <c r="T209" t="s">
        <v>485</v>
      </c>
      <c r="U209" t="s">
        <v>485</v>
      </c>
      <c r="V209" t="s">
        <v>485</v>
      </c>
      <c r="W209" t="s">
        <v>485</v>
      </c>
      <c r="X209" t="s">
        <v>485</v>
      </c>
      <c r="Y209" t="s">
        <v>485</v>
      </c>
      <c r="Z209" t="s">
        <v>485</v>
      </c>
      <c r="AA209" t="s">
        <v>485</v>
      </c>
      <c r="AB209" t="s">
        <v>485</v>
      </c>
      <c r="AC209" t="s">
        <v>485</v>
      </c>
      <c r="AD209" t="s">
        <v>485</v>
      </c>
      <c r="AE209" t="s">
        <v>11</v>
      </c>
      <c r="AF209" t="s">
        <v>10</v>
      </c>
      <c r="AG209" t="s">
        <v>485</v>
      </c>
      <c r="AH209" t="s">
        <v>11</v>
      </c>
      <c r="AI209" t="s">
        <v>485</v>
      </c>
      <c r="AJ209" t="s">
        <v>10</v>
      </c>
      <c r="AK209" t="s">
        <v>485</v>
      </c>
      <c r="AL209" t="s">
        <v>11</v>
      </c>
      <c r="AM209" t="s">
        <v>10</v>
      </c>
      <c r="AN209" t="s">
        <v>485</v>
      </c>
      <c r="AO209" t="s">
        <v>11</v>
      </c>
      <c r="AP209" t="s">
        <v>10</v>
      </c>
      <c r="AQ209" t="s">
        <v>485</v>
      </c>
      <c r="AR209" t="s">
        <v>485</v>
      </c>
      <c r="AS209" t="s">
        <v>485</v>
      </c>
      <c r="AT209" t="s">
        <v>485</v>
      </c>
      <c r="AU209" t="s">
        <v>485</v>
      </c>
      <c r="AV209" t="s">
        <v>485</v>
      </c>
      <c r="AW209" t="s">
        <v>485</v>
      </c>
      <c r="AX209" t="s">
        <v>485</v>
      </c>
      <c r="AY209" t="s">
        <v>485</v>
      </c>
      <c r="AZ209" t="s">
        <v>485</v>
      </c>
      <c r="BA209" t="s">
        <v>485</v>
      </c>
      <c r="BB209" t="s">
        <v>485</v>
      </c>
      <c r="BC209" t="s">
        <v>485</v>
      </c>
      <c r="BD209" t="s">
        <v>485</v>
      </c>
      <c r="BE209" t="s">
        <v>485</v>
      </c>
      <c r="BF209" t="s">
        <v>485</v>
      </c>
      <c r="BG209" t="s">
        <v>485</v>
      </c>
      <c r="BH209" t="s">
        <v>485</v>
      </c>
      <c r="BI209" t="s">
        <v>485</v>
      </c>
      <c r="BJ209" t="s">
        <v>485</v>
      </c>
      <c r="BK209" t="s">
        <v>485</v>
      </c>
      <c r="BL209" t="s">
        <v>485</v>
      </c>
      <c r="BM209" t="s">
        <v>485</v>
      </c>
      <c r="BN209" t="s">
        <v>485</v>
      </c>
      <c r="BO209" t="s">
        <v>485</v>
      </c>
      <c r="BP209" t="s">
        <v>485</v>
      </c>
      <c r="BQ209" t="s">
        <v>485</v>
      </c>
      <c r="BR209" t="s">
        <v>485</v>
      </c>
      <c r="BS209" t="s">
        <v>485</v>
      </c>
      <c r="BT209" t="s">
        <v>485</v>
      </c>
      <c r="BU209" t="s">
        <v>485</v>
      </c>
      <c r="BV209" t="s">
        <v>485</v>
      </c>
      <c r="BW209" t="s">
        <v>11</v>
      </c>
      <c r="BX209" t="s">
        <v>10</v>
      </c>
      <c r="BY209" t="s">
        <v>485</v>
      </c>
      <c r="BZ209" t="s">
        <v>11</v>
      </c>
      <c r="CA209" t="s">
        <v>485</v>
      </c>
      <c r="CB209" t="s">
        <v>10</v>
      </c>
      <c r="CC209" t="s">
        <v>485</v>
      </c>
      <c r="CD209" t="s">
        <v>485</v>
      </c>
      <c r="CE209" t="s">
        <v>485</v>
      </c>
      <c r="CF209" t="s">
        <v>485</v>
      </c>
      <c r="CG209" t="s">
        <v>485</v>
      </c>
      <c r="CH209" t="s">
        <v>485</v>
      </c>
      <c r="CI209" t="s">
        <v>485</v>
      </c>
      <c r="CJ209" t="s">
        <v>11</v>
      </c>
      <c r="CK209" t="s">
        <v>485</v>
      </c>
      <c r="CL209" t="s">
        <v>10</v>
      </c>
      <c r="CM209" t="s">
        <v>485</v>
      </c>
      <c r="CN209" t="s">
        <v>485</v>
      </c>
      <c r="CO209" t="s">
        <v>485</v>
      </c>
      <c r="CP209" t="s">
        <v>11</v>
      </c>
      <c r="CQ209" t="s">
        <v>11</v>
      </c>
      <c r="CR209" t="s">
        <v>11</v>
      </c>
      <c r="CS209" t="s">
        <v>11</v>
      </c>
      <c r="CT209" t="s">
        <v>11</v>
      </c>
      <c r="CU209" t="s">
        <v>11</v>
      </c>
      <c r="CV209" t="s">
        <v>11</v>
      </c>
      <c r="CW209" t="s">
        <v>11</v>
      </c>
      <c r="CX209" t="s">
        <v>11</v>
      </c>
      <c r="CY209" t="s">
        <v>11</v>
      </c>
      <c r="CZ209" t="s">
        <v>11</v>
      </c>
      <c r="DA209" t="s">
        <v>485</v>
      </c>
      <c r="DB209" t="s">
        <v>10</v>
      </c>
      <c r="DC209" t="s">
        <v>485</v>
      </c>
      <c r="DD209" t="s">
        <v>485</v>
      </c>
      <c r="DE209" t="s">
        <v>11</v>
      </c>
      <c r="DF209" t="s">
        <v>10</v>
      </c>
      <c r="DG209" t="s">
        <v>485</v>
      </c>
      <c r="DH209" t="s">
        <v>11</v>
      </c>
      <c r="DI209" t="s">
        <v>10</v>
      </c>
      <c r="DJ209" t="s">
        <v>485</v>
      </c>
      <c r="DK209" t="s">
        <v>485</v>
      </c>
      <c r="DL209" t="s">
        <v>485</v>
      </c>
      <c r="DM209" t="s">
        <v>485</v>
      </c>
      <c r="DN209" t="s">
        <v>485</v>
      </c>
      <c r="DO209" t="s">
        <v>485</v>
      </c>
      <c r="DP209" t="s">
        <v>485</v>
      </c>
      <c r="DQ209" t="s">
        <v>11</v>
      </c>
      <c r="DR209" t="s">
        <v>485</v>
      </c>
      <c r="DS209" t="s">
        <v>10</v>
      </c>
      <c r="DT209" t="s">
        <v>485</v>
      </c>
      <c r="DU209" t="s">
        <v>485</v>
      </c>
      <c r="DV209" t="s">
        <v>485</v>
      </c>
      <c r="DW209" t="s">
        <v>485</v>
      </c>
      <c r="DX209" t="s">
        <v>485</v>
      </c>
      <c r="DY209" t="s">
        <v>485</v>
      </c>
      <c r="DZ209" t="s">
        <v>485</v>
      </c>
      <c r="EA209" t="s">
        <v>485</v>
      </c>
      <c r="EB209" t="s">
        <v>10</v>
      </c>
      <c r="EC209" t="s">
        <v>10</v>
      </c>
      <c r="ED209" t="s">
        <v>10</v>
      </c>
      <c r="EE209" t="s">
        <v>10</v>
      </c>
      <c r="EF209" t="s">
        <v>10</v>
      </c>
      <c r="EG209" t="s">
        <v>10</v>
      </c>
      <c r="EH209" t="s">
        <v>10</v>
      </c>
      <c r="EI209" t="s">
        <v>10</v>
      </c>
      <c r="EJ209" t="s">
        <v>10</v>
      </c>
      <c r="EK209" t="s">
        <v>485</v>
      </c>
      <c r="EL209" t="s">
        <v>485</v>
      </c>
      <c r="EM209" t="s">
        <v>485</v>
      </c>
      <c r="EN209" t="s">
        <v>485</v>
      </c>
      <c r="EO209" t="s">
        <v>485</v>
      </c>
      <c r="EP209" t="s">
        <v>485</v>
      </c>
      <c r="EQ209" t="s">
        <v>485</v>
      </c>
      <c r="ER209" t="s">
        <v>485</v>
      </c>
      <c r="ES209" t="s">
        <v>485</v>
      </c>
      <c r="ET209" t="s">
        <v>485</v>
      </c>
      <c r="EU209" t="s">
        <v>485</v>
      </c>
      <c r="EV209" t="s">
        <v>485</v>
      </c>
      <c r="EW209" t="s">
        <v>485</v>
      </c>
      <c r="EX209" t="s">
        <v>485</v>
      </c>
      <c r="EY209" t="s">
        <v>485</v>
      </c>
      <c r="EZ209" t="s">
        <v>485</v>
      </c>
      <c r="FA209" t="s">
        <v>485</v>
      </c>
      <c r="FB209" t="s">
        <v>485</v>
      </c>
      <c r="FC209" t="s">
        <v>485</v>
      </c>
      <c r="FD209" t="s">
        <v>485</v>
      </c>
      <c r="FE209" t="s">
        <v>485</v>
      </c>
      <c r="FF209" t="s">
        <v>485</v>
      </c>
      <c r="FG209" t="s">
        <v>485</v>
      </c>
      <c r="FH209" t="s">
        <v>485</v>
      </c>
      <c r="FI209" t="s">
        <v>485</v>
      </c>
      <c r="FJ209" t="s">
        <v>485</v>
      </c>
      <c r="FK209" t="s">
        <v>485</v>
      </c>
      <c r="FL209" t="s">
        <v>485</v>
      </c>
      <c r="FM209" t="s">
        <v>485</v>
      </c>
      <c r="FN209" t="s">
        <v>485</v>
      </c>
      <c r="FO209" t="s">
        <v>485</v>
      </c>
      <c r="FP209" t="s">
        <v>485</v>
      </c>
      <c r="FQ209" t="s">
        <v>485</v>
      </c>
      <c r="FR209" t="s">
        <v>485</v>
      </c>
      <c r="FS209" t="s">
        <v>485</v>
      </c>
      <c r="FT209" t="s">
        <v>485</v>
      </c>
      <c r="FU209" t="s">
        <v>485</v>
      </c>
      <c r="FV209" t="s">
        <v>485</v>
      </c>
      <c r="FW209" t="s">
        <v>485</v>
      </c>
      <c r="FX209" t="s">
        <v>485</v>
      </c>
      <c r="FY209" t="s">
        <v>485</v>
      </c>
      <c r="FZ209" t="s">
        <v>485</v>
      </c>
      <c r="GA209" t="s">
        <v>11</v>
      </c>
      <c r="GB209" t="s">
        <v>485</v>
      </c>
      <c r="GC209" t="s">
        <v>10</v>
      </c>
      <c r="GD209" t="s">
        <v>485</v>
      </c>
      <c r="GE209" t="s">
        <v>485</v>
      </c>
      <c r="GF209" t="s">
        <v>485</v>
      </c>
      <c r="GG209" t="s">
        <v>10</v>
      </c>
      <c r="GH209" t="s">
        <v>10</v>
      </c>
      <c r="GI209" t="s">
        <v>10</v>
      </c>
      <c r="GJ209" t="s">
        <v>10</v>
      </c>
      <c r="GK209" t="s">
        <v>10</v>
      </c>
      <c r="GL209" t="s">
        <v>10</v>
      </c>
      <c r="GM209" t="s">
        <v>10</v>
      </c>
      <c r="GN209" t="s">
        <v>485</v>
      </c>
      <c r="GO209" t="s">
        <v>485</v>
      </c>
      <c r="GP209" t="s">
        <v>10</v>
      </c>
      <c r="GQ209" t="s">
        <v>485</v>
      </c>
      <c r="GR209" t="s">
        <v>485</v>
      </c>
      <c r="GS209" t="s">
        <v>485</v>
      </c>
      <c r="GT209" t="s">
        <v>485</v>
      </c>
      <c r="GU209" t="s">
        <v>485</v>
      </c>
      <c r="GV209" t="s">
        <v>485</v>
      </c>
      <c r="GW209" t="s">
        <v>485</v>
      </c>
      <c r="GX209" t="s">
        <v>485</v>
      </c>
      <c r="GY209" t="s">
        <v>485</v>
      </c>
      <c r="GZ209" t="s">
        <v>485</v>
      </c>
      <c r="HA209" t="s">
        <v>485</v>
      </c>
      <c r="HB209" t="s">
        <v>485</v>
      </c>
      <c r="HC209" t="s">
        <v>485</v>
      </c>
      <c r="HD209" t="s">
        <v>10</v>
      </c>
      <c r="HE209" t="s">
        <v>10</v>
      </c>
      <c r="HF209" t="s">
        <v>10</v>
      </c>
      <c r="HG209" t="s">
        <v>10</v>
      </c>
      <c r="HH209" t="s">
        <v>10</v>
      </c>
      <c r="HI209" t="s">
        <v>10</v>
      </c>
      <c r="HJ209" t="s">
        <v>10</v>
      </c>
      <c r="HK209" t="s">
        <v>10</v>
      </c>
      <c r="HL209" t="s">
        <v>10</v>
      </c>
      <c r="HM209" t="s">
        <v>485</v>
      </c>
      <c r="HN209" t="s">
        <v>485</v>
      </c>
      <c r="HO209" t="s">
        <v>10</v>
      </c>
      <c r="HP209" t="s">
        <v>485</v>
      </c>
      <c r="HQ209" t="s">
        <v>485</v>
      </c>
      <c r="HR209" t="s">
        <v>485</v>
      </c>
      <c r="HS209" t="s">
        <v>485</v>
      </c>
      <c r="HT209" t="s">
        <v>485</v>
      </c>
      <c r="HU209" t="s">
        <v>485</v>
      </c>
      <c r="HV209" t="s">
        <v>485</v>
      </c>
      <c r="HW209" t="s">
        <v>485</v>
      </c>
      <c r="HX209" t="s">
        <v>485</v>
      </c>
      <c r="HY209" t="s">
        <v>485</v>
      </c>
      <c r="HZ209" t="s">
        <v>485</v>
      </c>
      <c r="IA209" t="s">
        <v>485</v>
      </c>
      <c r="IB209" t="s">
        <v>485</v>
      </c>
      <c r="IC209" t="s">
        <v>485</v>
      </c>
      <c r="ID209" t="s">
        <v>485</v>
      </c>
      <c r="IE209" t="s">
        <v>485</v>
      </c>
      <c r="IF209" t="s">
        <v>485</v>
      </c>
      <c r="IG209" t="s">
        <v>485</v>
      </c>
      <c r="IH209" t="s">
        <v>485</v>
      </c>
      <c r="II209" t="s">
        <v>485</v>
      </c>
      <c r="IJ209" t="s">
        <v>485</v>
      </c>
      <c r="IK209" t="s">
        <v>485</v>
      </c>
      <c r="IL209" t="s">
        <v>485</v>
      </c>
      <c r="IM209" t="s">
        <v>485</v>
      </c>
      <c r="IN209" t="s">
        <v>485</v>
      </c>
      <c r="IO209" t="s">
        <v>485</v>
      </c>
      <c r="IP209" t="s">
        <v>485</v>
      </c>
      <c r="IQ209" t="s">
        <v>485</v>
      </c>
      <c r="IR209" t="s">
        <v>485</v>
      </c>
      <c r="IS209" t="s">
        <v>485</v>
      </c>
      <c r="IT209" t="s">
        <v>485</v>
      </c>
      <c r="IU209" t="s">
        <v>485</v>
      </c>
      <c r="IV209" t="s">
        <v>485</v>
      </c>
      <c r="IW209" t="s">
        <v>485</v>
      </c>
      <c r="IX209" t="s">
        <v>485</v>
      </c>
      <c r="IY209" t="s">
        <v>485</v>
      </c>
      <c r="IZ209" t="s">
        <v>485</v>
      </c>
      <c r="JA209" t="s">
        <v>485</v>
      </c>
      <c r="JB209" t="s">
        <v>485</v>
      </c>
      <c r="JC209" t="s">
        <v>485</v>
      </c>
      <c r="JD209" t="s">
        <v>485</v>
      </c>
      <c r="JE209" t="s">
        <v>485</v>
      </c>
      <c r="JF209" t="s">
        <v>485</v>
      </c>
      <c r="JG209" t="s">
        <v>485</v>
      </c>
      <c r="JH209" t="s">
        <v>485</v>
      </c>
      <c r="JI209" t="s">
        <v>485</v>
      </c>
      <c r="JJ209" t="s">
        <v>11</v>
      </c>
      <c r="JK209" t="s">
        <v>398</v>
      </c>
      <c r="JL209" t="s">
        <v>485</v>
      </c>
      <c r="JM209" t="s">
        <v>10</v>
      </c>
      <c r="JN209" t="s">
        <v>485</v>
      </c>
      <c r="JO209" t="s">
        <v>485</v>
      </c>
      <c r="JP209" t="s">
        <v>485</v>
      </c>
      <c r="JQ209" t="s">
        <v>11</v>
      </c>
      <c r="JR209" t="s">
        <v>10</v>
      </c>
      <c r="JS209" t="s">
        <v>485</v>
      </c>
      <c r="JT209" t="s">
        <v>11</v>
      </c>
      <c r="JU209" t="s">
        <v>10</v>
      </c>
      <c r="JV209" t="s">
        <v>485</v>
      </c>
      <c r="JW209" t="s">
        <v>11</v>
      </c>
      <c r="JX209" t="s">
        <v>10</v>
      </c>
      <c r="JY209" t="s">
        <v>485</v>
      </c>
      <c r="JZ209" t="s">
        <v>485</v>
      </c>
      <c r="KA209" t="s">
        <v>485</v>
      </c>
      <c r="KB209" t="s">
        <v>485</v>
      </c>
      <c r="KC209" t="s">
        <v>485</v>
      </c>
      <c r="KD209" t="s">
        <v>485</v>
      </c>
      <c r="KE209" t="s">
        <v>485</v>
      </c>
      <c r="KF209" t="s">
        <v>485</v>
      </c>
      <c r="KG209" t="s">
        <v>485</v>
      </c>
      <c r="KH209" t="s">
        <v>485</v>
      </c>
      <c r="KI209" t="s">
        <v>485</v>
      </c>
      <c r="KJ209" t="s">
        <v>485</v>
      </c>
      <c r="KK209" t="s">
        <v>485</v>
      </c>
      <c r="KL209" t="s">
        <v>485</v>
      </c>
      <c r="KM209" t="s">
        <v>485</v>
      </c>
      <c r="KN209" t="s">
        <v>485</v>
      </c>
      <c r="KO209" t="s">
        <v>485</v>
      </c>
      <c r="KP209" t="s">
        <v>485</v>
      </c>
      <c r="KQ209" t="s">
        <v>485</v>
      </c>
      <c r="KR209" t="s">
        <v>485</v>
      </c>
      <c r="KS209" t="s">
        <v>485</v>
      </c>
      <c r="KT209" t="s">
        <v>485</v>
      </c>
      <c r="KU209" t="s">
        <v>485</v>
      </c>
      <c r="KV209" t="s">
        <v>485</v>
      </c>
      <c r="KW209" t="s">
        <v>485</v>
      </c>
      <c r="KX209" t="s">
        <v>485</v>
      </c>
      <c r="KY209" t="s">
        <v>485</v>
      </c>
      <c r="KZ209" t="s">
        <v>485</v>
      </c>
      <c r="LA209" t="s">
        <v>485</v>
      </c>
      <c r="LB209" t="s">
        <v>485</v>
      </c>
      <c r="LC209" t="s">
        <v>485</v>
      </c>
      <c r="LD209" t="s">
        <v>11</v>
      </c>
      <c r="LE209" t="s">
        <v>485</v>
      </c>
      <c r="LF209" t="s">
        <v>10</v>
      </c>
      <c r="LG209" t="s">
        <v>485</v>
      </c>
      <c r="LH209" t="s">
        <v>485</v>
      </c>
      <c r="LI209" t="s">
        <v>11</v>
      </c>
      <c r="LJ209" t="s">
        <v>485</v>
      </c>
      <c r="LK209" t="s">
        <v>10</v>
      </c>
      <c r="LL209" t="s">
        <v>485</v>
      </c>
      <c r="LM209" t="s">
        <v>485</v>
      </c>
      <c r="LN209" t="s">
        <v>11</v>
      </c>
      <c r="LO209" t="s">
        <v>485</v>
      </c>
      <c r="LP209" t="s">
        <v>10</v>
      </c>
      <c r="LQ209" t="s">
        <v>485</v>
      </c>
      <c r="LR209" t="s">
        <v>485</v>
      </c>
      <c r="LS209" t="s">
        <v>11</v>
      </c>
      <c r="LT209" t="s">
        <v>485</v>
      </c>
      <c r="LU209" t="s">
        <v>10</v>
      </c>
      <c r="LV209" t="s">
        <v>485</v>
      </c>
      <c r="LW209" t="s">
        <v>485</v>
      </c>
      <c r="LX209" t="s">
        <v>485</v>
      </c>
      <c r="LY209" t="s">
        <v>485</v>
      </c>
      <c r="LZ209" t="s">
        <v>485</v>
      </c>
      <c r="MA209" t="s">
        <v>485</v>
      </c>
      <c r="MB209" t="s">
        <v>485</v>
      </c>
      <c r="MC209" t="s">
        <v>485</v>
      </c>
      <c r="MD209" t="s">
        <v>485</v>
      </c>
      <c r="ME209" t="s">
        <v>485</v>
      </c>
      <c r="MF209" t="s">
        <v>485</v>
      </c>
      <c r="MG209" t="s">
        <v>485</v>
      </c>
      <c r="MH209" t="s">
        <v>485</v>
      </c>
      <c r="MI209" t="s">
        <v>485</v>
      </c>
      <c r="MJ209" t="s">
        <v>485</v>
      </c>
      <c r="MK209" t="s">
        <v>485</v>
      </c>
      <c r="ML209" t="s">
        <v>485</v>
      </c>
      <c r="MM209" t="s">
        <v>485</v>
      </c>
      <c r="MN209" t="s">
        <v>485</v>
      </c>
      <c r="MO209" t="s">
        <v>485</v>
      </c>
      <c r="MP209" t="s">
        <v>485</v>
      </c>
      <c r="MQ209" t="s">
        <v>485</v>
      </c>
      <c r="MR209" t="s">
        <v>485</v>
      </c>
      <c r="MS209" t="s">
        <v>485</v>
      </c>
      <c r="MT209" t="s">
        <v>485</v>
      </c>
      <c r="MU209" t="s">
        <v>485</v>
      </c>
      <c r="MV209" t="s">
        <v>485</v>
      </c>
      <c r="MW209" t="s">
        <v>485</v>
      </c>
      <c r="MX209" t="s">
        <v>485</v>
      </c>
      <c r="MY209" t="s">
        <v>485</v>
      </c>
      <c r="MZ209" t="s">
        <v>485</v>
      </c>
      <c r="NA209" t="s">
        <v>485</v>
      </c>
      <c r="NB209" t="s">
        <v>9</v>
      </c>
      <c r="NC209" t="s">
        <v>10</v>
      </c>
      <c r="ND209" t="s">
        <v>485</v>
      </c>
      <c r="NE209" t="s">
        <v>11</v>
      </c>
      <c r="NF209" t="s">
        <v>10</v>
      </c>
      <c r="NG209" t="s">
        <v>485</v>
      </c>
      <c r="NH209" t="s">
        <v>485</v>
      </c>
      <c r="NI209" t="s">
        <v>485</v>
      </c>
      <c r="NJ209" t="s">
        <v>485</v>
      </c>
      <c r="NK209" t="s">
        <v>485</v>
      </c>
      <c r="NL209" t="s">
        <v>485</v>
      </c>
      <c r="NM209" t="s">
        <v>485</v>
      </c>
      <c r="NN209" t="s">
        <v>11</v>
      </c>
      <c r="NO209" t="s">
        <v>10</v>
      </c>
      <c r="NP209" t="s">
        <v>485</v>
      </c>
      <c r="NQ209" t="s">
        <v>11</v>
      </c>
      <c r="NR209" t="s">
        <v>10</v>
      </c>
      <c r="NS209" t="s">
        <v>485</v>
      </c>
      <c r="NT209" t="s">
        <v>485</v>
      </c>
      <c r="NU209" t="s">
        <v>11</v>
      </c>
      <c r="NV209" t="s">
        <v>485</v>
      </c>
      <c r="NW209" t="s">
        <v>10</v>
      </c>
      <c r="NX209" t="s">
        <v>485</v>
      </c>
      <c r="NY209" t="s">
        <v>485</v>
      </c>
      <c r="NZ209" t="s">
        <v>11</v>
      </c>
      <c r="OA209" t="s">
        <v>10</v>
      </c>
      <c r="OB209" t="s">
        <v>485</v>
      </c>
      <c r="OC209" t="s">
        <v>11</v>
      </c>
      <c r="OD209" t="s">
        <v>10</v>
      </c>
      <c r="OE209" t="s">
        <v>485</v>
      </c>
      <c r="OF209" t="s">
        <v>485</v>
      </c>
      <c r="OG209" t="s">
        <v>485</v>
      </c>
      <c r="OH209" t="s">
        <v>485</v>
      </c>
      <c r="OI209" t="s">
        <v>485</v>
      </c>
      <c r="OJ209" t="s">
        <v>485</v>
      </c>
      <c r="OK209" t="s">
        <v>485</v>
      </c>
      <c r="OL209" t="s">
        <v>485</v>
      </c>
      <c r="OM209" t="s">
        <v>485</v>
      </c>
      <c r="ON209" t="s">
        <v>485</v>
      </c>
      <c r="OO209" t="s">
        <v>485</v>
      </c>
      <c r="OP209" t="s">
        <v>485</v>
      </c>
      <c r="OQ209" t="s">
        <v>485</v>
      </c>
      <c r="OR209" t="s">
        <v>485</v>
      </c>
      <c r="OS209" t="s">
        <v>485</v>
      </c>
      <c r="OT209" t="s">
        <v>485</v>
      </c>
      <c r="OU209" t="s">
        <v>485</v>
      </c>
      <c r="OV209" t="s">
        <v>485</v>
      </c>
      <c r="OW209" t="s">
        <v>485</v>
      </c>
      <c r="OX209" t="s">
        <v>485</v>
      </c>
      <c r="OY209" t="s">
        <v>485</v>
      </c>
      <c r="OZ209" t="s">
        <v>485</v>
      </c>
      <c r="PA209" t="s">
        <v>485</v>
      </c>
      <c r="PB209" t="s">
        <v>485</v>
      </c>
      <c r="PC209" t="s">
        <v>485</v>
      </c>
      <c r="PD209" t="s">
        <v>485</v>
      </c>
      <c r="PE209" t="s">
        <v>485</v>
      </c>
      <c r="PF209" t="s">
        <v>485</v>
      </c>
      <c r="PG209" t="s">
        <v>485</v>
      </c>
      <c r="PH209" t="s">
        <v>485</v>
      </c>
      <c r="PI209" t="s">
        <v>485</v>
      </c>
      <c r="PJ209" t="s">
        <v>485</v>
      </c>
      <c r="PK209" t="s">
        <v>485</v>
      </c>
      <c r="PL209" t="s">
        <v>485</v>
      </c>
      <c r="PM209" t="s">
        <v>485</v>
      </c>
      <c r="PN209" t="s">
        <v>485</v>
      </c>
      <c r="PO209" t="s">
        <v>485</v>
      </c>
      <c r="PP209" t="s">
        <v>485</v>
      </c>
      <c r="PQ209" t="s">
        <v>485</v>
      </c>
      <c r="PR209" t="s">
        <v>485</v>
      </c>
      <c r="PS209" t="s">
        <v>485</v>
      </c>
      <c r="PT209" t="s">
        <v>485</v>
      </c>
      <c r="PU209" t="s">
        <v>485</v>
      </c>
      <c r="PV209" t="s">
        <v>485</v>
      </c>
      <c r="PW209" t="s">
        <v>485</v>
      </c>
      <c r="PX209" t="s">
        <v>485</v>
      </c>
      <c r="PY209" t="s">
        <v>485</v>
      </c>
      <c r="PZ209" t="s">
        <v>485</v>
      </c>
      <c r="QA209" t="s">
        <v>485</v>
      </c>
      <c r="QB209" t="s">
        <v>485</v>
      </c>
      <c r="QC209" t="s">
        <v>485</v>
      </c>
      <c r="QD209" t="s">
        <v>485</v>
      </c>
      <c r="QE209" t="s">
        <v>485</v>
      </c>
      <c r="QF209" t="s">
        <v>485</v>
      </c>
      <c r="QG209" t="s">
        <v>485</v>
      </c>
      <c r="QH209" t="s">
        <v>485</v>
      </c>
      <c r="QI209" t="s">
        <v>485</v>
      </c>
      <c r="QJ209" t="s">
        <v>485</v>
      </c>
      <c r="QK209" t="s">
        <v>485</v>
      </c>
      <c r="QL209" t="s">
        <v>485</v>
      </c>
      <c r="QM209" t="s">
        <v>485</v>
      </c>
      <c r="QN209" t="s">
        <v>485</v>
      </c>
      <c r="QO209" t="s">
        <v>485</v>
      </c>
      <c r="QP209" t="s">
        <v>485</v>
      </c>
      <c r="QQ209" t="s">
        <v>485</v>
      </c>
      <c r="QR209" t="s">
        <v>485</v>
      </c>
      <c r="QS209" t="s">
        <v>485</v>
      </c>
      <c r="QT209" t="s">
        <v>485</v>
      </c>
      <c r="QU209" t="s">
        <v>485</v>
      </c>
      <c r="QV209" t="s">
        <v>485</v>
      </c>
      <c r="QW209" t="s">
        <v>485</v>
      </c>
      <c r="QX209" t="s">
        <v>485</v>
      </c>
      <c r="QY209" t="s">
        <v>485</v>
      </c>
      <c r="QZ209" t="s">
        <v>485</v>
      </c>
      <c r="RA209" t="s">
        <v>485</v>
      </c>
      <c r="RB209" t="s">
        <v>11</v>
      </c>
      <c r="RC209" t="s">
        <v>10</v>
      </c>
      <c r="RD209" t="s">
        <v>11</v>
      </c>
      <c r="RE209" t="s">
        <v>10</v>
      </c>
      <c r="RF209" t="s">
        <v>11</v>
      </c>
      <c r="RG209" t="s">
        <v>10</v>
      </c>
      <c r="RH209" t="s">
        <v>485</v>
      </c>
      <c r="RI209" t="s">
        <v>485</v>
      </c>
      <c r="RJ209" t="s">
        <v>485</v>
      </c>
      <c r="RK209" t="s">
        <v>485</v>
      </c>
      <c r="RL209" t="s">
        <v>485</v>
      </c>
      <c r="RM209" t="s">
        <v>485</v>
      </c>
      <c r="RN209" t="s">
        <v>485</v>
      </c>
      <c r="RO209" t="s">
        <v>485</v>
      </c>
      <c r="RP209" t="s">
        <v>485</v>
      </c>
      <c r="RQ209" t="s">
        <v>485</v>
      </c>
      <c r="RR209" t="s">
        <v>485</v>
      </c>
      <c r="RS209" t="s">
        <v>485</v>
      </c>
      <c r="RT209" t="s">
        <v>485</v>
      </c>
      <c r="RU209" t="s">
        <v>485</v>
      </c>
      <c r="RV209" t="s">
        <v>15</v>
      </c>
      <c r="RW209" t="s">
        <v>485</v>
      </c>
      <c r="RX209" t="s">
        <v>485</v>
      </c>
      <c r="RY209" t="s">
        <v>10</v>
      </c>
      <c r="RZ209" t="s">
        <v>485</v>
      </c>
      <c r="SA209" t="s">
        <v>485</v>
      </c>
      <c r="SB209" t="s">
        <v>485</v>
      </c>
      <c r="SC209" t="s">
        <v>485</v>
      </c>
      <c r="SD209" t="s">
        <v>485</v>
      </c>
      <c r="SE209" t="s">
        <v>10</v>
      </c>
      <c r="SF209" t="s">
        <v>485</v>
      </c>
      <c r="SG209" t="s">
        <v>485</v>
      </c>
      <c r="SH209" t="s">
        <v>485</v>
      </c>
      <c r="SI209" t="s">
        <v>485</v>
      </c>
      <c r="SJ209" t="s">
        <v>485</v>
      </c>
      <c r="SK209" t="s">
        <v>485</v>
      </c>
      <c r="SL209" t="s">
        <v>485</v>
      </c>
      <c r="SM209" t="s">
        <v>485</v>
      </c>
      <c r="SN209" t="s">
        <v>485</v>
      </c>
      <c r="SO209" t="s">
        <v>485</v>
      </c>
      <c r="SP209" t="s">
        <v>485</v>
      </c>
      <c r="SQ209" t="s">
        <v>485</v>
      </c>
      <c r="SR209" t="s">
        <v>485</v>
      </c>
      <c r="SS209" t="s">
        <v>485</v>
      </c>
      <c r="ST209" t="s">
        <v>485</v>
      </c>
      <c r="SU209" t="s">
        <v>485</v>
      </c>
      <c r="SV209" t="s">
        <v>10</v>
      </c>
      <c r="SW209" t="s">
        <v>10</v>
      </c>
      <c r="SX209" t="s">
        <v>10</v>
      </c>
      <c r="SY209" t="s">
        <v>10</v>
      </c>
      <c r="SZ209" t="s">
        <v>10</v>
      </c>
      <c r="TA209" t="s">
        <v>10</v>
      </c>
      <c r="TB209" t="s">
        <v>10</v>
      </c>
      <c r="TC209" t="s">
        <v>10</v>
      </c>
      <c r="TD209" t="s">
        <v>485</v>
      </c>
      <c r="TE209" t="s">
        <v>485</v>
      </c>
      <c r="TF209" t="s">
        <v>10</v>
      </c>
      <c r="TG209" t="s">
        <v>10</v>
      </c>
      <c r="TH209" t="s">
        <v>10</v>
      </c>
      <c r="TI209" t="s">
        <v>10</v>
      </c>
      <c r="TJ209" t="s">
        <v>10</v>
      </c>
      <c r="TK209" t="s">
        <v>10</v>
      </c>
      <c r="TL209" t="s">
        <v>10</v>
      </c>
      <c r="TM209" t="s">
        <v>10</v>
      </c>
      <c r="TN209" t="s">
        <v>485</v>
      </c>
      <c r="TO209" t="s">
        <v>485</v>
      </c>
      <c r="TP209" t="s">
        <v>485</v>
      </c>
      <c r="TQ209" t="s">
        <v>485</v>
      </c>
      <c r="TR209" t="s">
        <v>485</v>
      </c>
      <c r="TS209" t="s">
        <v>485</v>
      </c>
      <c r="TT209" t="s">
        <v>485</v>
      </c>
      <c r="TU209" t="s">
        <v>485</v>
      </c>
      <c r="TV209" t="s">
        <v>485</v>
      </c>
      <c r="TW209" t="s">
        <v>485</v>
      </c>
      <c r="TX209" t="s">
        <v>485</v>
      </c>
      <c r="TY209" t="s">
        <v>485</v>
      </c>
      <c r="TZ209" t="s">
        <v>485</v>
      </c>
      <c r="UA209" t="s">
        <v>485</v>
      </c>
      <c r="UB209" t="s">
        <v>485</v>
      </c>
      <c r="UC209" t="s">
        <v>485</v>
      </c>
      <c r="UD209" t="s">
        <v>485</v>
      </c>
      <c r="UE209" t="s">
        <v>485</v>
      </c>
      <c r="UF209" t="s">
        <v>485</v>
      </c>
      <c r="UG209" t="s">
        <v>485</v>
      </c>
      <c r="UH209" t="s">
        <v>485</v>
      </c>
      <c r="UI209" t="s">
        <v>485</v>
      </c>
      <c r="UJ209" t="s">
        <v>485</v>
      </c>
      <c r="UK209" t="s">
        <v>485</v>
      </c>
      <c r="UL209" t="s">
        <v>485</v>
      </c>
      <c r="UM209" t="s">
        <v>485</v>
      </c>
      <c r="UN209" t="s">
        <v>485</v>
      </c>
      <c r="UO209" t="s">
        <v>485</v>
      </c>
      <c r="UP209" t="s">
        <v>485</v>
      </c>
      <c r="UQ209" t="s">
        <v>485</v>
      </c>
      <c r="UR209" t="s">
        <v>485</v>
      </c>
      <c r="US209" t="s">
        <v>485</v>
      </c>
      <c r="UT209" t="s">
        <v>485</v>
      </c>
      <c r="UU209" t="s">
        <v>485</v>
      </c>
      <c r="UV209" t="s">
        <v>485</v>
      </c>
      <c r="UW209" t="s">
        <v>485</v>
      </c>
      <c r="UX209" t="s">
        <v>485</v>
      </c>
      <c r="UY209" t="s">
        <v>485</v>
      </c>
      <c r="UZ209" t="s">
        <v>485</v>
      </c>
      <c r="VA209" t="s">
        <v>485</v>
      </c>
      <c r="VB209" t="s">
        <v>485</v>
      </c>
      <c r="VC209" t="s">
        <v>485</v>
      </c>
      <c r="VD209" t="s">
        <v>485</v>
      </c>
      <c r="VE209" t="s">
        <v>485</v>
      </c>
      <c r="VF209" t="s">
        <v>485</v>
      </c>
      <c r="VG209" t="s">
        <v>485</v>
      </c>
      <c r="VH209" t="s">
        <v>485</v>
      </c>
      <c r="VI209" t="s">
        <v>485</v>
      </c>
      <c r="VJ209" t="s">
        <v>485</v>
      </c>
      <c r="VK209" t="s">
        <v>485</v>
      </c>
      <c r="VL209" t="s">
        <v>485</v>
      </c>
      <c r="VM209" t="s">
        <v>485</v>
      </c>
      <c r="VN209" t="s">
        <v>485</v>
      </c>
      <c r="VO209" t="s">
        <v>485</v>
      </c>
      <c r="VP209" t="s">
        <v>485</v>
      </c>
      <c r="VQ209" t="s">
        <v>485</v>
      </c>
      <c r="VR209" t="s">
        <v>485</v>
      </c>
      <c r="VS209" t="s">
        <v>485</v>
      </c>
      <c r="VT209" t="s">
        <v>485</v>
      </c>
      <c r="VU209" t="s">
        <v>485</v>
      </c>
      <c r="VV209" t="s">
        <v>485</v>
      </c>
      <c r="VW209" t="s">
        <v>485</v>
      </c>
      <c r="VX209" t="s">
        <v>485</v>
      </c>
      <c r="VY209" t="s">
        <v>485</v>
      </c>
      <c r="VZ209" t="s">
        <v>485</v>
      </c>
      <c r="WA209" t="s">
        <v>485</v>
      </c>
      <c r="WB209" t="s">
        <v>485</v>
      </c>
      <c r="WC209" t="s">
        <v>485</v>
      </c>
      <c r="WD209" t="s">
        <v>485</v>
      </c>
      <c r="WE209" t="s">
        <v>485</v>
      </c>
      <c r="WF209" t="s">
        <v>485</v>
      </c>
      <c r="WG209" t="s">
        <v>485</v>
      </c>
      <c r="WH209" t="s">
        <v>485</v>
      </c>
      <c r="WI209" t="s">
        <v>485</v>
      </c>
      <c r="WJ209" t="s">
        <v>485</v>
      </c>
      <c r="WK209" t="s">
        <v>485</v>
      </c>
      <c r="WL209" t="s">
        <v>485</v>
      </c>
      <c r="WM209" t="s">
        <v>485</v>
      </c>
      <c r="WN209" t="s">
        <v>485</v>
      </c>
      <c r="WO209" t="s">
        <v>485</v>
      </c>
      <c r="WP209" t="s">
        <v>485</v>
      </c>
      <c r="WQ209" t="s">
        <v>485</v>
      </c>
      <c r="WR209" t="s">
        <v>485</v>
      </c>
      <c r="WS209" t="s">
        <v>485</v>
      </c>
      <c r="WT209" t="s">
        <v>485</v>
      </c>
      <c r="WU209" t="s">
        <v>485</v>
      </c>
      <c r="WV209" t="s">
        <v>485</v>
      </c>
      <c r="WW209" t="s">
        <v>485</v>
      </c>
      <c r="WX209" t="s">
        <v>485</v>
      </c>
      <c r="WY209" t="s">
        <v>485</v>
      </c>
      <c r="WZ209" t="s">
        <v>485</v>
      </c>
      <c r="XA209" t="s">
        <v>485</v>
      </c>
      <c r="XB209" t="s">
        <v>485</v>
      </c>
      <c r="XC209" t="s">
        <v>485</v>
      </c>
      <c r="XD209" t="s">
        <v>485</v>
      </c>
      <c r="XE209" t="s">
        <v>485</v>
      </c>
      <c r="XF209" t="s">
        <v>485</v>
      </c>
      <c r="XG209" t="s">
        <v>485</v>
      </c>
      <c r="XH209" t="s">
        <v>485</v>
      </c>
      <c r="XI209" t="s">
        <v>485</v>
      </c>
      <c r="XJ209" t="s">
        <v>485</v>
      </c>
      <c r="XK209" t="s">
        <v>485</v>
      </c>
      <c r="XL209" t="s">
        <v>485</v>
      </c>
      <c r="XM209" t="s">
        <v>485</v>
      </c>
      <c r="XN209" t="s">
        <v>485</v>
      </c>
      <c r="XO209" t="s">
        <v>485</v>
      </c>
      <c r="XP209" t="s">
        <v>485</v>
      </c>
      <c r="XQ209" t="s">
        <v>485</v>
      </c>
      <c r="XR209" t="s">
        <v>485</v>
      </c>
      <c r="XS209" t="s">
        <v>485</v>
      </c>
      <c r="XT209" t="s">
        <v>485</v>
      </c>
      <c r="XU209" t="s">
        <v>485</v>
      </c>
      <c r="XV209" t="s">
        <v>485</v>
      </c>
      <c r="XW209" t="s">
        <v>485</v>
      </c>
      <c r="XX209" t="s">
        <v>485</v>
      </c>
      <c r="XY209" t="s">
        <v>485</v>
      </c>
      <c r="XZ209" t="s">
        <v>485</v>
      </c>
      <c r="YA209" t="s">
        <v>485</v>
      </c>
      <c r="YB209" t="s">
        <v>485</v>
      </c>
      <c r="YC209" t="s">
        <v>485</v>
      </c>
      <c r="YD209" t="s">
        <v>485</v>
      </c>
      <c r="YE209" t="s">
        <v>485</v>
      </c>
      <c r="YF209" t="s">
        <v>485</v>
      </c>
      <c r="YG209" t="s">
        <v>485</v>
      </c>
      <c r="YH209" t="s">
        <v>485</v>
      </c>
      <c r="YI209" t="s">
        <v>485</v>
      </c>
      <c r="YJ209" t="s">
        <v>485</v>
      </c>
      <c r="YK209" t="s">
        <v>485</v>
      </c>
      <c r="YL209" t="s">
        <v>485</v>
      </c>
      <c r="YM209" t="s">
        <v>485</v>
      </c>
      <c r="YN209" t="s">
        <v>485</v>
      </c>
      <c r="YO209" t="s">
        <v>485</v>
      </c>
      <c r="YP209" t="s">
        <v>10</v>
      </c>
      <c r="YQ209" t="s">
        <v>10</v>
      </c>
      <c r="YR209" t="s">
        <v>10</v>
      </c>
      <c r="YS209" t="s">
        <v>10</v>
      </c>
      <c r="YT209" t="s">
        <v>10</v>
      </c>
      <c r="YU209" t="s">
        <v>10</v>
      </c>
      <c r="YV209" t="s">
        <v>10</v>
      </c>
      <c r="YW209" t="s">
        <v>10</v>
      </c>
      <c r="YX209" t="s">
        <v>10</v>
      </c>
      <c r="YY209" t="s">
        <v>10</v>
      </c>
      <c r="YZ209" t="s">
        <v>10</v>
      </c>
      <c r="ZA209" t="s">
        <v>10</v>
      </c>
      <c r="ZB209" t="s">
        <v>10</v>
      </c>
      <c r="ZC209" t="s">
        <v>10</v>
      </c>
      <c r="ZD209" t="s">
        <v>10</v>
      </c>
      <c r="ZE209" t="s">
        <v>10</v>
      </c>
      <c r="ZF209" t="s">
        <v>10</v>
      </c>
      <c r="ZG209" t="s">
        <v>485</v>
      </c>
      <c r="ZH209" t="s">
        <v>485</v>
      </c>
      <c r="ZI209" t="s">
        <v>485</v>
      </c>
      <c r="ZJ209" t="s">
        <v>485</v>
      </c>
      <c r="ZK209" t="s">
        <v>485</v>
      </c>
      <c r="ZL209" t="s">
        <v>485</v>
      </c>
      <c r="ZM209" t="s">
        <v>485</v>
      </c>
      <c r="ZN209" t="s">
        <v>485</v>
      </c>
      <c r="ZO209" t="s">
        <v>485</v>
      </c>
      <c r="ZP209" t="s">
        <v>485</v>
      </c>
      <c r="ZQ209" t="s">
        <v>485</v>
      </c>
      <c r="ZR209" t="s">
        <v>485</v>
      </c>
      <c r="ZS209" t="s">
        <v>485</v>
      </c>
      <c r="ZT209" t="s">
        <v>485</v>
      </c>
      <c r="ZU209" t="s">
        <v>485</v>
      </c>
      <c r="ZV209" t="s">
        <v>485</v>
      </c>
      <c r="ZW209" t="s">
        <v>485</v>
      </c>
      <c r="ZX209" t="s">
        <v>485</v>
      </c>
      <c r="ZY209" t="s">
        <v>485</v>
      </c>
      <c r="ZZ209" t="s">
        <v>485</v>
      </c>
      <c r="AAA209" t="s">
        <v>485</v>
      </c>
      <c r="AAB209" t="s">
        <v>485</v>
      </c>
      <c r="AAC209" t="s">
        <v>485</v>
      </c>
      <c r="AAD209" t="s">
        <v>485</v>
      </c>
      <c r="AAE209" t="s">
        <v>485</v>
      </c>
      <c r="AAF209" t="s">
        <v>485</v>
      </c>
      <c r="AAG209" t="s">
        <v>485</v>
      </c>
      <c r="AAH209" t="s">
        <v>485</v>
      </c>
      <c r="AAI209" t="s">
        <v>485</v>
      </c>
      <c r="AAJ209" t="s">
        <v>485</v>
      </c>
      <c r="AAK209" t="s">
        <v>485</v>
      </c>
      <c r="AAL209" t="s">
        <v>485</v>
      </c>
      <c r="AAM209" t="s">
        <v>485</v>
      </c>
      <c r="AAN209" t="s">
        <v>485</v>
      </c>
      <c r="AAO209" t="s">
        <v>485</v>
      </c>
      <c r="AAP209" t="s">
        <v>485</v>
      </c>
      <c r="AAQ209" t="s">
        <v>485</v>
      </c>
      <c r="AAR209" t="s">
        <v>485</v>
      </c>
      <c r="AAS209" t="s">
        <v>485</v>
      </c>
      <c r="AAT209" t="s">
        <v>485</v>
      </c>
      <c r="AAU209" t="s">
        <v>485</v>
      </c>
      <c r="AAV209" t="s">
        <v>485</v>
      </c>
      <c r="AAW209" t="s">
        <v>485</v>
      </c>
      <c r="AAX209" t="s">
        <v>11</v>
      </c>
      <c r="AAY209" t="s">
        <v>485</v>
      </c>
      <c r="AAZ209" t="s">
        <v>10</v>
      </c>
      <c r="ABA209" t="s">
        <v>485</v>
      </c>
      <c r="ABB209" t="s">
        <v>485</v>
      </c>
      <c r="ABC209" t="s">
        <v>11</v>
      </c>
      <c r="ABD209" t="s">
        <v>10</v>
      </c>
      <c r="ABE209" t="s">
        <v>485</v>
      </c>
      <c r="ABF209" t="s">
        <v>485</v>
      </c>
      <c r="ABG209" t="s">
        <v>11</v>
      </c>
      <c r="ABH209" t="s">
        <v>10</v>
      </c>
      <c r="ABI209" t="s">
        <v>485</v>
      </c>
      <c r="ABJ209" t="s">
        <v>485</v>
      </c>
      <c r="ABK209" t="s">
        <v>11</v>
      </c>
      <c r="ABL209" t="s">
        <v>10</v>
      </c>
      <c r="ABM209" t="s">
        <v>485</v>
      </c>
      <c r="ABN209" t="s">
        <v>10</v>
      </c>
      <c r="ABO209" t="s">
        <v>485</v>
      </c>
      <c r="ABP209" t="s">
        <v>10</v>
      </c>
      <c r="ABQ209" t="s">
        <v>485</v>
      </c>
      <c r="ABR209" t="s">
        <v>485</v>
      </c>
      <c r="ABS209" t="s">
        <v>485</v>
      </c>
      <c r="ABT209" t="s">
        <v>485</v>
      </c>
      <c r="ABU209" t="s">
        <v>485</v>
      </c>
      <c r="ABV209" t="s">
        <v>485</v>
      </c>
      <c r="ABW209" t="s">
        <v>485</v>
      </c>
      <c r="ABX209" t="s">
        <v>485</v>
      </c>
      <c r="ABY209" t="s">
        <v>485</v>
      </c>
      <c r="ABZ209" t="s">
        <v>485</v>
      </c>
      <c r="ACA209" t="s">
        <v>485</v>
      </c>
      <c r="ACB209" t="s">
        <v>485</v>
      </c>
      <c r="ACC209" t="s">
        <v>10</v>
      </c>
      <c r="ACD209" t="s">
        <v>485</v>
      </c>
    </row>
    <row r="210" spans="1:758" x14ac:dyDescent="0.2">
      <c r="A210" t="s">
        <v>730</v>
      </c>
      <c r="B210" t="s">
        <v>726</v>
      </c>
      <c r="C210" t="s">
        <v>485</v>
      </c>
      <c r="D210" t="s">
        <v>51</v>
      </c>
      <c r="E210" t="s">
        <v>8</v>
      </c>
      <c r="F210" t="s">
        <v>729</v>
      </c>
      <c r="G210" t="s">
        <v>9</v>
      </c>
      <c r="H210" t="s">
        <v>10</v>
      </c>
      <c r="I210" t="s">
        <v>485</v>
      </c>
      <c r="J210" t="s">
        <v>9</v>
      </c>
      <c r="K210" t="s">
        <v>10</v>
      </c>
      <c r="L210" t="s">
        <v>485</v>
      </c>
      <c r="M210" t="s">
        <v>9</v>
      </c>
      <c r="N210" t="s">
        <v>10</v>
      </c>
      <c r="O210" t="s">
        <v>485</v>
      </c>
      <c r="P210" t="s">
        <v>485</v>
      </c>
      <c r="Q210" t="s">
        <v>485</v>
      </c>
      <c r="R210" t="s">
        <v>485</v>
      </c>
      <c r="S210" t="s">
        <v>485</v>
      </c>
      <c r="T210" t="s">
        <v>485</v>
      </c>
      <c r="U210" t="s">
        <v>485</v>
      </c>
      <c r="V210" t="s">
        <v>485</v>
      </c>
      <c r="W210" t="s">
        <v>485</v>
      </c>
      <c r="X210" t="s">
        <v>485</v>
      </c>
      <c r="Y210" t="s">
        <v>485</v>
      </c>
      <c r="Z210" t="s">
        <v>485</v>
      </c>
      <c r="AA210" t="s">
        <v>485</v>
      </c>
      <c r="AB210" t="s">
        <v>485</v>
      </c>
      <c r="AC210" t="s">
        <v>485</v>
      </c>
      <c r="AD210" t="s">
        <v>485</v>
      </c>
      <c r="AE210" t="s">
        <v>130</v>
      </c>
      <c r="AF210" t="s">
        <v>485</v>
      </c>
      <c r="AG210" t="s">
        <v>12</v>
      </c>
      <c r="AH210" t="s">
        <v>9</v>
      </c>
      <c r="AI210" t="s">
        <v>485</v>
      </c>
      <c r="AJ210" t="s">
        <v>12</v>
      </c>
      <c r="AK210" t="s">
        <v>485</v>
      </c>
      <c r="AL210" t="s">
        <v>25</v>
      </c>
      <c r="AM210" t="s">
        <v>12</v>
      </c>
      <c r="AN210" t="s">
        <v>485</v>
      </c>
      <c r="AO210" t="s">
        <v>11</v>
      </c>
      <c r="AP210" t="s">
        <v>10</v>
      </c>
      <c r="AQ210" t="s">
        <v>485</v>
      </c>
      <c r="AR210" t="s">
        <v>502</v>
      </c>
      <c r="AS210" t="s">
        <v>485</v>
      </c>
      <c r="AT210" t="s">
        <v>485</v>
      </c>
      <c r="AU210" t="s">
        <v>485</v>
      </c>
      <c r="AV210" t="s">
        <v>485</v>
      </c>
      <c r="AW210" t="s">
        <v>485</v>
      </c>
      <c r="AX210" t="s">
        <v>485</v>
      </c>
      <c r="AY210" t="s">
        <v>485</v>
      </c>
      <c r="AZ210" t="s">
        <v>485</v>
      </c>
      <c r="BA210" t="s">
        <v>485</v>
      </c>
      <c r="BB210" t="s">
        <v>485</v>
      </c>
      <c r="BC210" t="s">
        <v>485</v>
      </c>
      <c r="BD210" t="s">
        <v>485</v>
      </c>
      <c r="BE210" t="s">
        <v>485</v>
      </c>
      <c r="BF210" t="s">
        <v>485</v>
      </c>
      <c r="BG210" t="s">
        <v>485</v>
      </c>
      <c r="BH210" t="s">
        <v>485</v>
      </c>
      <c r="BI210" t="s">
        <v>485</v>
      </c>
      <c r="BJ210" t="s">
        <v>485</v>
      </c>
      <c r="BK210" t="s">
        <v>485</v>
      </c>
      <c r="BL210" t="s">
        <v>485</v>
      </c>
      <c r="BM210" t="s">
        <v>485</v>
      </c>
      <c r="BN210" t="s">
        <v>485</v>
      </c>
      <c r="BO210" t="s">
        <v>485</v>
      </c>
      <c r="BP210" t="s">
        <v>485</v>
      </c>
      <c r="BQ210" t="s">
        <v>494</v>
      </c>
      <c r="BR210" t="s">
        <v>485</v>
      </c>
      <c r="BS210" t="s">
        <v>485</v>
      </c>
      <c r="BT210" t="s">
        <v>485</v>
      </c>
      <c r="BU210" t="s">
        <v>485</v>
      </c>
      <c r="BV210" t="s">
        <v>267</v>
      </c>
      <c r="BW210" t="s">
        <v>9</v>
      </c>
      <c r="BX210" t="s">
        <v>12</v>
      </c>
      <c r="BY210" t="s">
        <v>485</v>
      </c>
      <c r="BZ210" t="s">
        <v>11</v>
      </c>
      <c r="CA210" t="s">
        <v>485</v>
      </c>
      <c r="CB210" t="s">
        <v>10</v>
      </c>
      <c r="CC210" t="s">
        <v>485</v>
      </c>
      <c r="CD210" t="s">
        <v>485</v>
      </c>
      <c r="CE210" t="s">
        <v>485</v>
      </c>
      <c r="CF210" t="s">
        <v>485</v>
      </c>
      <c r="CG210" t="s">
        <v>502</v>
      </c>
      <c r="CH210" t="s">
        <v>485</v>
      </c>
      <c r="CI210" t="s">
        <v>485</v>
      </c>
      <c r="CJ210" t="s">
        <v>9</v>
      </c>
      <c r="CK210" t="s">
        <v>485</v>
      </c>
      <c r="CL210" t="s">
        <v>10</v>
      </c>
      <c r="CM210" t="s">
        <v>485</v>
      </c>
      <c r="CN210" t="s">
        <v>485</v>
      </c>
      <c r="CO210" t="s">
        <v>485</v>
      </c>
      <c r="CP210" t="s">
        <v>11</v>
      </c>
      <c r="CQ210" t="s">
        <v>11</v>
      </c>
      <c r="CR210" t="s">
        <v>11</v>
      </c>
      <c r="CS210" t="s">
        <v>11</v>
      </c>
      <c r="CT210" t="s">
        <v>11</v>
      </c>
      <c r="CU210" t="s">
        <v>11</v>
      </c>
      <c r="CV210" t="s">
        <v>11</v>
      </c>
      <c r="CW210" t="s">
        <v>11</v>
      </c>
      <c r="CX210" t="s">
        <v>11</v>
      </c>
      <c r="CY210" t="s">
        <v>11</v>
      </c>
      <c r="CZ210" t="s">
        <v>11</v>
      </c>
      <c r="DA210" t="s">
        <v>485</v>
      </c>
      <c r="DB210" t="s">
        <v>10</v>
      </c>
      <c r="DC210" t="s">
        <v>485</v>
      </c>
      <c r="DD210" t="s">
        <v>485</v>
      </c>
      <c r="DE210" t="s">
        <v>11</v>
      </c>
      <c r="DF210" t="s">
        <v>10</v>
      </c>
      <c r="DG210" t="s">
        <v>485</v>
      </c>
      <c r="DH210" t="s">
        <v>11</v>
      </c>
      <c r="DI210" t="s">
        <v>12</v>
      </c>
      <c r="DJ210" t="s">
        <v>485</v>
      </c>
      <c r="DK210" t="s">
        <v>485</v>
      </c>
      <c r="DL210" t="s">
        <v>485</v>
      </c>
      <c r="DM210" t="s">
        <v>485</v>
      </c>
      <c r="DN210" t="s">
        <v>485</v>
      </c>
      <c r="DO210" t="s">
        <v>146</v>
      </c>
      <c r="DP210" t="s">
        <v>485</v>
      </c>
      <c r="DQ210" t="s">
        <v>9</v>
      </c>
      <c r="DR210" t="s">
        <v>485</v>
      </c>
      <c r="DS210" t="s">
        <v>10</v>
      </c>
      <c r="DT210" t="s">
        <v>485</v>
      </c>
      <c r="DU210" t="s">
        <v>485</v>
      </c>
      <c r="DV210" t="s">
        <v>485</v>
      </c>
      <c r="DW210" t="s">
        <v>485</v>
      </c>
      <c r="DX210" t="s">
        <v>485</v>
      </c>
      <c r="DY210" t="s">
        <v>485</v>
      </c>
      <c r="DZ210" t="s">
        <v>485</v>
      </c>
      <c r="EA210" t="s">
        <v>485</v>
      </c>
      <c r="EB210" t="s">
        <v>12</v>
      </c>
      <c r="EC210" t="s">
        <v>12</v>
      </c>
      <c r="ED210" t="s">
        <v>12</v>
      </c>
      <c r="EE210" t="s">
        <v>10</v>
      </c>
      <c r="EF210" t="s">
        <v>10</v>
      </c>
      <c r="EG210" t="s">
        <v>10</v>
      </c>
      <c r="EH210" t="s">
        <v>10</v>
      </c>
      <c r="EI210" t="s">
        <v>10</v>
      </c>
      <c r="EJ210" t="s">
        <v>10</v>
      </c>
      <c r="EK210" t="s">
        <v>485</v>
      </c>
      <c r="EL210" t="s">
        <v>130</v>
      </c>
      <c r="EM210" t="s">
        <v>485</v>
      </c>
      <c r="EN210" t="s">
        <v>10</v>
      </c>
      <c r="EO210" t="s">
        <v>10</v>
      </c>
      <c r="EP210" t="s">
        <v>10</v>
      </c>
      <c r="EQ210" t="s">
        <v>10</v>
      </c>
      <c r="ER210" t="s">
        <v>10</v>
      </c>
      <c r="ES210" t="s">
        <v>10</v>
      </c>
      <c r="ET210" t="s">
        <v>560</v>
      </c>
      <c r="EU210" t="s">
        <v>434</v>
      </c>
      <c r="EV210" t="s">
        <v>485</v>
      </c>
      <c r="EW210" t="s">
        <v>485</v>
      </c>
      <c r="EX210" t="s">
        <v>485</v>
      </c>
      <c r="EY210" t="s">
        <v>485</v>
      </c>
      <c r="EZ210" t="s">
        <v>485</v>
      </c>
      <c r="FA210" t="s">
        <v>485</v>
      </c>
      <c r="FB210" t="s">
        <v>485</v>
      </c>
      <c r="FC210" t="s">
        <v>485</v>
      </c>
      <c r="FD210" t="s">
        <v>485</v>
      </c>
      <c r="FE210" t="s">
        <v>485</v>
      </c>
      <c r="FF210" t="s">
        <v>485</v>
      </c>
      <c r="FG210" t="s">
        <v>12</v>
      </c>
      <c r="FH210" t="s">
        <v>12</v>
      </c>
      <c r="FI210" t="s">
        <v>12</v>
      </c>
      <c r="FJ210" t="s">
        <v>10</v>
      </c>
      <c r="FK210" t="s">
        <v>10</v>
      </c>
      <c r="FL210" t="s">
        <v>10</v>
      </c>
      <c r="FM210" t="s">
        <v>10</v>
      </c>
      <c r="FN210" t="s">
        <v>10</v>
      </c>
      <c r="FO210" t="s">
        <v>10</v>
      </c>
      <c r="FP210" t="s">
        <v>12</v>
      </c>
      <c r="FQ210" t="s">
        <v>485</v>
      </c>
      <c r="FR210" t="s">
        <v>10</v>
      </c>
      <c r="FS210" t="s">
        <v>10</v>
      </c>
      <c r="FT210" t="s">
        <v>10</v>
      </c>
      <c r="FU210" t="s">
        <v>10</v>
      </c>
      <c r="FV210" t="s">
        <v>10</v>
      </c>
      <c r="FW210" t="s">
        <v>10</v>
      </c>
      <c r="FX210" t="s">
        <v>674</v>
      </c>
      <c r="FY210" t="s">
        <v>153</v>
      </c>
      <c r="FZ210" t="s">
        <v>246</v>
      </c>
      <c r="GA210" t="s">
        <v>9</v>
      </c>
      <c r="GB210" t="s">
        <v>485</v>
      </c>
      <c r="GC210" t="s">
        <v>10</v>
      </c>
      <c r="GD210" t="s">
        <v>485</v>
      </c>
      <c r="GE210" t="s">
        <v>485</v>
      </c>
      <c r="GF210" t="s">
        <v>485</v>
      </c>
      <c r="GG210" t="s">
        <v>10</v>
      </c>
      <c r="GH210" t="s">
        <v>10</v>
      </c>
      <c r="GI210" t="s">
        <v>10</v>
      </c>
      <c r="GJ210" t="s">
        <v>10</v>
      </c>
      <c r="GK210" t="s">
        <v>10</v>
      </c>
      <c r="GL210" t="s">
        <v>10</v>
      </c>
      <c r="GM210" t="s">
        <v>10</v>
      </c>
      <c r="GN210" t="s">
        <v>485</v>
      </c>
      <c r="GO210" t="s">
        <v>485</v>
      </c>
      <c r="GP210" t="s">
        <v>10</v>
      </c>
      <c r="GQ210" t="s">
        <v>485</v>
      </c>
      <c r="GR210" t="s">
        <v>485</v>
      </c>
      <c r="GS210" t="s">
        <v>485</v>
      </c>
      <c r="GT210" t="s">
        <v>485</v>
      </c>
      <c r="GU210" t="s">
        <v>485</v>
      </c>
      <c r="GV210" t="s">
        <v>485</v>
      </c>
      <c r="GW210" t="s">
        <v>485</v>
      </c>
      <c r="GX210" t="s">
        <v>485</v>
      </c>
      <c r="GY210" t="s">
        <v>485</v>
      </c>
      <c r="GZ210" t="s">
        <v>485</v>
      </c>
      <c r="HA210" t="s">
        <v>485</v>
      </c>
      <c r="HB210" t="s">
        <v>485</v>
      </c>
      <c r="HC210" t="s">
        <v>485</v>
      </c>
      <c r="HD210" t="s">
        <v>10</v>
      </c>
      <c r="HE210" t="s">
        <v>10</v>
      </c>
      <c r="HF210" t="s">
        <v>12</v>
      </c>
      <c r="HG210" t="s">
        <v>10</v>
      </c>
      <c r="HH210" t="s">
        <v>10</v>
      </c>
      <c r="HI210" t="s">
        <v>10</v>
      </c>
      <c r="HJ210" t="s">
        <v>10</v>
      </c>
      <c r="HK210" t="s">
        <v>10</v>
      </c>
      <c r="HL210" t="s">
        <v>12</v>
      </c>
      <c r="HM210" t="s">
        <v>485</v>
      </c>
      <c r="HN210" t="s">
        <v>494</v>
      </c>
      <c r="HO210" t="s">
        <v>485</v>
      </c>
      <c r="HP210" t="s">
        <v>10</v>
      </c>
      <c r="HQ210" t="s">
        <v>485</v>
      </c>
      <c r="HR210" t="s">
        <v>485</v>
      </c>
      <c r="HS210" t="s">
        <v>485</v>
      </c>
      <c r="HT210" t="s">
        <v>485</v>
      </c>
      <c r="HU210" t="s">
        <v>485</v>
      </c>
      <c r="HV210" t="s">
        <v>485</v>
      </c>
      <c r="HW210" t="s">
        <v>485</v>
      </c>
      <c r="HX210" t="s">
        <v>485</v>
      </c>
      <c r="HY210" t="s">
        <v>485</v>
      </c>
      <c r="HZ210" t="s">
        <v>485</v>
      </c>
      <c r="IA210" t="s">
        <v>485</v>
      </c>
      <c r="IB210" t="s">
        <v>485</v>
      </c>
      <c r="IC210" t="s">
        <v>485</v>
      </c>
      <c r="ID210" t="s">
        <v>485</v>
      </c>
      <c r="IE210" t="s">
        <v>485</v>
      </c>
      <c r="IF210" t="s">
        <v>485</v>
      </c>
      <c r="IG210" t="s">
        <v>485</v>
      </c>
      <c r="IH210" t="s">
        <v>485</v>
      </c>
      <c r="II210" t="s">
        <v>485</v>
      </c>
      <c r="IJ210" t="s">
        <v>485</v>
      </c>
      <c r="IK210" t="s">
        <v>485</v>
      </c>
      <c r="IL210" t="s">
        <v>485</v>
      </c>
      <c r="IM210" t="s">
        <v>485</v>
      </c>
      <c r="IN210" t="s">
        <v>485</v>
      </c>
      <c r="IO210" t="s">
        <v>485</v>
      </c>
      <c r="IP210" t="s">
        <v>485</v>
      </c>
      <c r="IQ210" t="s">
        <v>485</v>
      </c>
      <c r="IR210" t="s">
        <v>485</v>
      </c>
      <c r="IS210" t="s">
        <v>485</v>
      </c>
      <c r="IT210" t="s">
        <v>485</v>
      </c>
      <c r="IU210" t="s">
        <v>485</v>
      </c>
      <c r="IV210" t="s">
        <v>485</v>
      </c>
      <c r="IW210" t="s">
        <v>485</v>
      </c>
      <c r="IX210" t="s">
        <v>485</v>
      </c>
      <c r="IY210" t="s">
        <v>485</v>
      </c>
      <c r="IZ210" t="s">
        <v>485</v>
      </c>
      <c r="JA210" t="s">
        <v>485</v>
      </c>
      <c r="JB210" t="s">
        <v>485</v>
      </c>
      <c r="JC210" t="s">
        <v>485</v>
      </c>
      <c r="JD210" t="s">
        <v>485</v>
      </c>
      <c r="JE210" t="s">
        <v>485</v>
      </c>
      <c r="JF210" t="s">
        <v>485</v>
      </c>
      <c r="JG210" t="s">
        <v>485</v>
      </c>
      <c r="JH210" t="s">
        <v>485</v>
      </c>
      <c r="JI210" t="s">
        <v>485</v>
      </c>
      <c r="JJ210" t="s">
        <v>11</v>
      </c>
      <c r="JK210" t="s">
        <v>728</v>
      </c>
      <c r="JL210" t="s">
        <v>485</v>
      </c>
      <c r="JM210" t="s">
        <v>10</v>
      </c>
      <c r="JN210" t="s">
        <v>485</v>
      </c>
      <c r="JO210" t="s">
        <v>485</v>
      </c>
      <c r="JP210" t="s">
        <v>485</v>
      </c>
      <c r="JQ210" t="s">
        <v>11</v>
      </c>
      <c r="JR210" t="s">
        <v>10</v>
      </c>
      <c r="JS210" t="s">
        <v>485</v>
      </c>
      <c r="JT210" t="s">
        <v>11</v>
      </c>
      <c r="JU210" t="s">
        <v>10</v>
      </c>
      <c r="JV210" t="s">
        <v>485</v>
      </c>
      <c r="JW210" t="s">
        <v>11</v>
      </c>
      <c r="JX210" t="s">
        <v>10</v>
      </c>
      <c r="JY210" t="s">
        <v>485</v>
      </c>
      <c r="JZ210" t="s">
        <v>485</v>
      </c>
      <c r="KA210" t="s">
        <v>485</v>
      </c>
      <c r="KB210" t="s">
        <v>485</v>
      </c>
      <c r="KC210" t="s">
        <v>485</v>
      </c>
      <c r="KD210" t="s">
        <v>485</v>
      </c>
      <c r="KE210" t="s">
        <v>485</v>
      </c>
      <c r="KF210" t="s">
        <v>485</v>
      </c>
      <c r="KG210" t="s">
        <v>485</v>
      </c>
      <c r="KH210" t="s">
        <v>485</v>
      </c>
      <c r="KI210" t="s">
        <v>485</v>
      </c>
      <c r="KJ210" t="s">
        <v>485</v>
      </c>
      <c r="KK210" t="s">
        <v>485</v>
      </c>
      <c r="KL210" t="s">
        <v>485</v>
      </c>
      <c r="KM210" t="s">
        <v>485</v>
      </c>
      <c r="KN210" t="s">
        <v>485</v>
      </c>
      <c r="KO210" t="s">
        <v>485</v>
      </c>
      <c r="KP210" t="s">
        <v>485</v>
      </c>
      <c r="KQ210" t="s">
        <v>485</v>
      </c>
      <c r="KR210" t="s">
        <v>485</v>
      </c>
      <c r="KS210" t="s">
        <v>485</v>
      </c>
      <c r="KT210" t="s">
        <v>485</v>
      </c>
      <c r="KU210" t="s">
        <v>485</v>
      </c>
      <c r="KV210" t="s">
        <v>485</v>
      </c>
      <c r="KW210" t="s">
        <v>485</v>
      </c>
      <c r="KX210" t="s">
        <v>485</v>
      </c>
      <c r="KY210" t="s">
        <v>485</v>
      </c>
      <c r="KZ210" t="s">
        <v>485</v>
      </c>
      <c r="LA210" t="s">
        <v>485</v>
      </c>
      <c r="LB210" t="s">
        <v>485</v>
      </c>
      <c r="LC210" t="s">
        <v>485</v>
      </c>
      <c r="LD210" t="s">
        <v>11</v>
      </c>
      <c r="LE210" t="s">
        <v>485</v>
      </c>
      <c r="LF210" t="s">
        <v>10</v>
      </c>
      <c r="LG210" t="s">
        <v>485</v>
      </c>
      <c r="LH210" t="s">
        <v>485</v>
      </c>
      <c r="LI210" t="s">
        <v>9</v>
      </c>
      <c r="LJ210" t="s">
        <v>485</v>
      </c>
      <c r="LK210" t="s">
        <v>12</v>
      </c>
      <c r="LL210" t="s">
        <v>485</v>
      </c>
      <c r="LM210" t="s">
        <v>10</v>
      </c>
      <c r="LN210" t="s">
        <v>11</v>
      </c>
      <c r="LO210" t="s">
        <v>485</v>
      </c>
      <c r="LP210" t="s">
        <v>10</v>
      </c>
      <c r="LQ210" t="s">
        <v>485</v>
      </c>
      <c r="LR210" t="s">
        <v>485</v>
      </c>
      <c r="LS210" t="s">
        <v>11</v>
      </c>
      <c r="LT210" t="s">
        <v>485</v>
      </c>
      <c r="LU210" t="s">
        <v>10</v>
      </c>
      <c r="LV210" t="s">
        <v>485</v>
      </c>
      <c r="LW210" t="s">
        <v>485</v>
      </c>
      <c r="LX210" t="s">
        <v>485</v>
      </c>
      <c r="LY210" t="s">
        <v>485</v>
      </c>
      <c r="LZ210" t="s">
        <v>485</v>
      </c>
      <c r="MA210" t="s">
        <v>485</v>
      </c>
      <c r="MB210" t="s">
        <v>485</v>
      </c>
      <c r="MC210" t="s">
        <v>485</v>
      </c>
      <c r="MD210" t="s">
        <v>485</v>
      </c>
      <c r="ME210" t="s">
        <v>485</v>
      </c>
      <c r="MF210" t="s">
        <v>485</v>
      </c>
      <c r="MG210" t="s">
        <v>485</v>
      </c>
      <c r="MH210" t="s">
        <v>485</v>
      </c>
      <c r="MI210" t="s">
        <v>485</v>
      </c>
      <c r="MJ210" t="s">
        <v>485</v>
      </c>
      <c r="MK210" t="s">
        <v>485</v>
      </c>
      <c r="ML210" t="s">
        <v>485</v>
      </c>
      <c r="MM210" t="s">
        <v>485</v>
      </c>
      <c r="MN210" t="s">
        <v>485</v>
      </c>
      <c r="MO210" t="s">
        <v>485</v>
      </c>
      <c r="MP210" t="s">
        <v>485</v>
      </c>
      <c r="MQ210" t="s">
        <v>485</v>
      </c>
      <c r="MR210" t="s">
        <v>485</v>
      </c>
      <c r="MS210" t="s">
        <v>485</v>
      </c>
      <c r="MT210" t="s">
        <v>485</v>
      </c>
      <c r="MU210" t="s">
        <v>485</v>
      </c>
      <c r="MV210" t="s">
        <v>485</v>
      </c>
      <c r="MW210" t="s">
        <v>485</v>
      </c>
      <c r="MX210" t="s">
        <v>485</v>
      </c>
      <c r="MY210" t="s">
        <v>485</v>
      </c>
      <c r="MZ210" t="s">
        <v>485</v>
      </c>
      <c r="NA210" t="s">
        <v>485</v>
      </c>
      <c r="NB210" t="s">
        <v>9</v>
      </c>
      <c r="NC210" t="s">
        <v>10</v>
      </c>
      <c r="ND210" t="s">
        <v>485</v>
      </c>
      <c r="NE210" t="s">
        <v>11</v>
      </c>
      <c r="NF210" t="s">
        <v>10</v>
      </c>
      <c r="NG210" t="s">
        <v>485</v>
      </c>
      <c r="NH210" t="s">
        <v>485</v>
      </c>
      <c r="NI210" t="s">
        <v>485</v>
      </c>
      <c r="NJ210" t="s">
        <v>485</v>
      </c>
      <c r="NK210" t="s">
        <v>485</v>
      </c>
      <c r="NL210" t="s">
        <v>485</v>
      </c>
      <c r="NM210" t="s">
        <v>485</v>
      </c>
      <c r="NN210" t="s">
        <v>11</v>
      </c>
      <c r="NO210" t="s">
        <v>10</v>
      </c>
      <c r="NP210" t="s">
        <v>485</v>
      </c>
      <c r="NQ210" t="s">
        <v>11</v>
      </c>
      <c r="NR210" t="s">
        <v>10</v>
      </c>
      <c r="NS210" t="s">
        <v>485</v>
      </c>
      <c r="NT210" t="s">
        <v>485</v>
      </c>
      <c r="NU210" t="s">
        <v>11</v>
      </c>
      <c r="NV210" t="s">
        <v>485</v>
      </c>
      <c r="NW210" t="s">
        <v>10</v>
      </c>
      <c r="NX210" t="s">
        <v>485</v>
      </c>
      <c r="NY210" t="s">
        <v>485</v>
      </c>
      <c r="NZ210" t="s">
        <v>11</v>
      </c>
      <c r="OA210" t="s">
        <v>10</v>
      </c>
      <c r="OB210" t="s">
        <v>485</v>
      </c>
      <c r="OC210" t="s">
        <v>11</v>
      </c>
      <c r="OD210" t="s">
        <v>10</v>
      </c>
      <c r="OE210" t="s">
        <v>485</v>
      </c>
      <c r="OF210" t="s">
        <v>485</v>
      </c>
      <c r="OG210" t="s">
        <v>485</v>
      </c>
      <c r="OH210" t="s">
        <v>485</v>
      </c>
      <c r="OI210" t="s">
        <v>485</v>
      </c>
      <c r="OJ210" t="s">
        <v>485</v>
      </c>
      <c r="OK210" t="s">
        <v>485</v>
      </c>
      <c r="OL210" t="s">
        <v>485</v>
      </c>
      <c r="OM210" t="s">
        <v>485</v>
      </c>
      <c r="ON210" t="s">
        <v>485</v>
      </c>
      <c r="OO210" t="s">
        <v>485</v>
      </c>
      <c r="OP210" t="s">
        <v>485</v>
      </c>
      <c r="OQ210" t="s">
        <v>485</v>
      </c>
      <c r="OR210" t="s">
        <v>485</v>
      </c>
      <c r="OS210" t="s">
        <v>485</v>
      </c>
      <c r="OT210" t="s">
        <v>485</v>
      </c>
      <c r="OU210" t="s">
        <v>485</v>
      </c>
      <c r="OV210" t="s">
        <v>485</v>
      </c>
      <c r="OW210" t="s">
        <v>485</v>
      </c>
      <c r="OX210" t="s">
        <v>485</v>
      </c>
      <c r="OY210" t="s">
        <v>485</v>
      </c>
      <c r="OZ210" t="s">
        <v>485</v>
      </c>
      <c r="PA210" t="s">
        <v>485</v>
      </c>
      <c r="PB210" t="s">
        <v>485</v>
      </c>
      <c r="PC210" t="s">
        <v>485</v>
      </c>
      <c r="PD210" t="s">
        <v>485</v>
      </c>
      <c r="PE210" t="s">
        <v>485</v>
      </c>
      <c r="PF210" t="s">
        <v>485</v>
      </c>
      <c r="PG210" t="s">
        <v>485</v>
      </c>
      <c r="PH210" t="s">
        <v>485</v>
      </c>
      <c r="PI210" t="s">
        <v>485</v>
      </c>
      <c r="PJ210" t="s">
        <v>485</v>
      </c>
      <c r="PK210" t="s">
        <v>485</v>
      </c>
      <c r="PL210" t="s">
        <v>485</v>
      </c>
      <c r="PM210" t="s">
        <v>485</v>
      </c>
      <c r="PN210" t="s">
        <v>485</v>
      </c>
      <c r="PO210" t="s">
        <v>485</v>
      </c>
      <c r="PP210" t="s">
        <v>485</v>
      </c>
      <c r="PQ210" t="s">
        <v>485</v>
      </c>
      <c r="PR210" t="s">
        <v>485</v>
      </c>
      <c r="PS210" t="s">
        <v>485</v>
      </c>
      <c r="PT210" t="s">
        <v>485</v>
      </c>
      <c r="PU210" t="s">
        <v>485</v>
      </c>
      <c r="PV210" t="s">
        <v>485</v>
      </c>
      <c r="PW210" t="s">
        <v>485</v>
      </c>
      <c r="PX210" t="s">
        <v>485</v>
      </c>
      <c r="PY210" t="s">
        <v>485</v>
      </c>
      <c r="PZ210" t="s">
        <v>485</v>
      </c>
      <c r="QA210" t="s">
        <v>485</v>
      </c>
      <c r="QB210" t="s">
        <v>485</v>
      </c>
      <c r="QC210" t="s">
        <v>485</v>
      </c>
      <c r="QD210" t="s">
        <v>485</v>
      </c>
      <c r="QE210" t="s">
        <v>485</v>
      </c>
      <c r="QF210" t="s">
        <v>485</v>
      </c>
      <c r="QG210" t="s">
        <v>485</v>
      </c>
      <c r="QH210" t="s">
        <v>485</v>
      </c>
      <c r="QI210" t="s">
        <v>485</v>
      </c>
      <c r="QJ210" t="s">
        <v>485</v>
      </c>
      <c r="QK210" t="s">
        <v>485</v>
      </c>
      <c r="QL210" t="s">
        <v>485</v>
      </c>
      <c r="QM210" t="s">
        <v>485</v>
      </c>
      <c r="QN210" t="s">
        <v>485</v>
      </c>
      <c r="QO210" t="s">
        <v>485</v>
      </c>
      <c r="QP210" t="s">
        <v>485</v>
      </c>
      <c r="QQ210" t="s">
        <v>485</v>
      </c>
      <c r="QR210" t="s">
        <v>485</v>
      </c>
      <c r="QS210" t="s">
        <v>485</v>
      </c>
      <c r="QT210" t="s">
        <v>485</v>
      </c>
      <c r="QU210" t="s">
        <v>485</v>
      </c>
      <c r="QV210" t="s">
        <v>485</v>
      </c>
      <c r="QW210" t="s">
        <v>485</v>
      </c>
      <c r="QX210" t="s">
        <v>485</v>
      </c>
      <c r="QY210" t="s">
        <v>485</v>
      </c>
      <c r="QZ210" t="s">
        <v>485</v>
      </c>
      <c r="RA210" t="s">
        <v>485</v>
      </c>
      <c r="RB210" t="s">
        <v>485</v>
      </c>
      <c r="RC210" t="s">
        <v>485</v>
      </c>
      <c r="RD210" t="s">
        <v>485</v>
      </c>
      <c r="RE210" t="s">
        <v>485</v>
      </c>
      <c r="RF210" t="s">
        <v>485</v>
      </c>
      <c r="RG210" t="s">
        <v>485</v>
      </c>
      <c r="RH210" t="s">
        <v>485</v>
      </c>
      <c r="RI210" t="s">
        <v>485</v>
      </c>
      <c r="RJ210" t="s">
        <v>485</v>
      </c>
      <c r="RK210" t="s">
        <v>485</v>
      </c>
      <c r="RL210" t="s">
        <v>485</v>
      </c>
      <c r="RM210" t="s">
        <v>485</v>
      </c>
      <c r="RN210" t="s">
        <v>485</v>
      </c>
      <c r="RO210" t="s">
        <v>485</v>
      </c>
      <c r="RP210" t="s">
        <v>485</v>
      </c>
      <c r="RQ210" t="s">
        <v>485</v>
      </c>
      <c r="RR210" t="s">
        <v>485</v>
      </c>
      <c r="RS210" t="s">
        <v>485</v>
      </c>
      <c r="RT210" t="s">
        <v>485</v>
      </c>
      <c r="RU210" t="s">
        <v>485</v>
      </c>
      <c r="RV210" t="s">
        <v>15</v>
      </c>
      <c r="RW210" t="s">
        <v>485</v>
      </c>
      <c r="RX210" t="s">
        <v>485</v>
      </c>
      <c r="RY210" t="s">
        <v>10</v>
      </c>
      <c r="RZ210" t="s">
        <v>485</v>
      </c>
      <c r="SA210" t="s">
        <v>485</v>
      </c>
      <c r="SB210" t="s">
        <v>485</v>
      </c>
      <c r="SC210" t="s">
        <v>485</v>
      </c>
      <c r="SD210" t="s">
        <v>485</v>
      </c>
      <c r="SE210" t="s">
        <v>10</v>
      </c>
      <c r="SF210" t="s">
        <v>485</v>
      </c>
      <c r="SG210" t="s">
        <v>485</v>
      </c>
      <c r="SH210" t="s">
        <v>485</v>
      </c>
      <c r="SI210" t="s">
        <v>485</v>
      </c>
      <c r="SJ210" t="s">
        <v>485</v>
      </c>
      <c r="SK210" t="s">
        <v>485</v>
      </c>
      <c r="SL210" t="s">
        <v>485</v>
      </c>
      <c r="SM210" t="s">
        <v>485</v>
      </c>
      <c r="SN210" t="s">
        <v>485</v>
      </c>
      <c r="SO210" t="s">
        <v>485</v>
      </c>
      <c r="SP210" t="s">
        <v>485</v>
      </c>
      <c r="SQ210" t="s">
        <v>485</v>
      </c>
      <c r="SR210" t="s">
        <v>485</v>
      </c>
      <c r="SS210" t="s">
        <v>485</v>
      </c>
      <c r="ST210" t="s">
        <v>485</v>
      </c>
      <c r="SU210" t="s">
        <v>485</v>
      </c>
      <c r="SV210" t="s">
        <v>10</v>
      </c>
      <c r="SW210" t="s">
        <v>10</v>
      </c>
      <c r="SX210" t="s">
        <v>10</v>
      </c>
      <c r="SY210" t="s">
        <v>10</v>
      </c>
      <c r="SZ210" t="s">
        <v>10</v>
      </c>
      <c r="TA210" t="s">
        <v>10</v>
      </c>
      <c r="TB210" t="s">
        <v>10</v>
      </c>
      <c r="TC210" t="s">
        <v>10</v>
      </c>
      <c r="TD210" t="s">
        <v>485</v>
      </c>
      <c r="TE210" t="s">
        <v>485</v>
      </c>
      <c r="TF210" t="s">
        <v>10</v>
      </c>
      <c r="TG210" t="s">
        <v>10</v>
      </c>
      <c r="TH210" t="s">
        <v>10</v>
      </c>
      <c r="TI210" t="s">
        <v>10</v>
      </c>
      <c r="TJ210" t="s">
        <v>10</v>
      </c>
      <c r="TK210" t="s">
        <v>10</v>
      </c>
      <c r="TL210" t="s">
        <v>10</v>
      </c>
      <c r="TM210" t="s">
        <v>10</v>
      </c>
      <c r="TN210" t="s">
        <v>485</v>
      </c>
      <c r="TO210" t="s">
        <v>485</v>
      </c>
      <c r="TP210" t="s">
        <v>485</v>
      </c>
      <c r="TQ210" t="s">
        <v>485</v>
      </c>
      <c r="TR210" t="s">
        <v>485</v>
      </c>
      <c r="TS210" t="s">
        <v>485</v>
      </c>
      <c r="TT210" t="s">
        <v>485</v>
      </c>
      <c r="TU210" t="s">
        <v>485</v>
      </c>
      <c r="TV210" t="s">
        <v>485</v>
      </c>
      <c r="TW210" t="s">
        <v>485</v>
      </c>
      <c r="TX210" t="s">
        <v>485</v>
      </c>
      <c r="TY210" t="s">
        <v>485</v>
      </c>
      <c r="TZ210" t="s">
        <v>485</v>
      </c>
      <c r="UA210" t="s">
        <v>485</v>
      </c>
      <c r="UB210" t="s">
        <v>485</v>
      </c>
      <c r="UC210" t="s">
        <v>485</v>
      </c>
      <c r="UD210" t="s">
        <v>485</v>
      </c>
      <c r="UE210" t="s">
        <v>485</v>
      </c>
      <c r="UF210" t="s">
        <v>485</v>
      </c>
      <c r="UG210" t="s">
        <v>485</v>
      </c>
      <c r="UH210" t="s">
        <v>485</v>
      </c>
      <c r="UI210" t="s">
        <v>485</v>
      </c>
      <c r="UJ210" t="s">
        <v>485</v>
      </c>
      <c r="UK210" t="s">
        <v>485</v>
      </c>
      <c r="UL210" t="s">
        <v>485</v>
      </c>
      <c r="UM210" t="s">
        <v>485</v>
      </c>
      <c r="UN210" t="s">
        <v>485</v>
      </c>
      <c r="UO210" t="s">
        <v>485</v>
      </c>
      <c r="UP210" t="s">
        <v>485</v>
      </c>
      <c r="UQ210" t="s">
        <v>485</v>
      </c>
      <c r="UR210" t="s">
        <v>485</v>
      </c>
      <c r="US210" t="s">
        <v>485</v>
      </c>
      <c r="UT210" t="s">
        <v>485</v>
      </c>
      <c r="UU210" t="s">
        <v>485</v>
      </c>
      <c r="UV210" t="s">
        <v>485</v>
      </c>
      <c r="UW210" t="s">
        <v>485</v>
      </c>
      <c r="UX210" t="s">
        <v>485</v>
      </c>
      <c r="UY210" t="s">
        <v>485</v>
      </c>
      <c r="UZ210" t="s">
        <v>485</v>
      </c>
      <c r="VA210" t="s">
        <v>485</v>
      </c>
      <c r="VB210" t="s">
        <v>485</v>
      </c>
      <c r="VC210" t="s">
        <v>485</v>
      </c>
      <c r="VD210" t="s">
        <v>485</v>
      </c>
      <c r="VE210" t="s">
        <v>485</v>
      </c>
      <c r="VF210" t="s">
        <v>485</v>
      </c>
      <c r="VG210" t="s">
        <v>485</v>
      </c>
      <c r="VH210" t="s">
        <v>485</v>
      </c>
      <c r="VI210" t="s">
        <v>485</v>
      </c>
      <c r="VJ210" t="s">
        <v>485</v>
      </c>
      <c r="VK210" t="s">
        <v>485</v>
      </c>
      <c r="VL210" t="s">
        <v>485</v>
      </c>
      <c r="VM210" t="s">
        <v>485</v>
      </c>
      <c r="VN210" t="s">
        <v>485</v>
      </c>
      <c r="VO210" t="s">
        <v>485</v>
      </c>
      <c r="VP210" t="s">
        <v>485</v>
      </c>
      <c r="VQ210" t="s">
        <v>485</v>
      </c>
      <c r="VR210" t="s">
        <v>485</v>
      </c>
      <c r="VS210" t="s">
        <v>485</v>
      </c>
      <c r="VT210" t="s">
        <v>485</v>
      </c>
      <c r="VU210" t="s">
        <v>485</v>
      </c>
      <c r="VV210" t="s">
        <v>485</v>
      </c>
      <c r="VW210" t="s">
        <v>485</v>
      </c>
      <c r="VX210" t="s">
        <v>485</v>
      </c>
      <c r="VY210" t="s">
        <v>485</v>
      </c>
      <c r="VZ210" t="s">
        <v>485</v>
      </c>
      <c r="WA210" t="s">
        <v>485</v>
      </c>
      <c r="WB210" t="s">
        <v>485</v>
      </c>
      <c r="WC210" t="s">
        <v>485</v>
      </c>
      <c r="WD210" t="s">
        <v>485</v>
      </c>
      <c r="WE210" t="s">
        <v>485</v>
      </c>
      <c r="WF210" t="s">
        <v>485</v>
      </c>
      <c r="WG210" t="s">
        <v>485</v>
      </c>
      <c r="WH210" t="s">
        <v>485</v>
      </c>
      <c r="WI210" t="s">
        <v>485</v>
      </c>
      <c r="WJ210" t="s">
        <v>485</v>
      </c>
      <c r="WK210" t="s">
        <v>485</v>
      </c>
      <c r="WL210" t="s">
        <v>485</v>
      </c>
      <c r="WM210" t="s">
        <v>485</v>
      </c>
      <c r="WN210" t="s">
        <v>485</v>
      </c>
      <c r="WO210" t="s">
        <v>485</v>
      </c>
      <c r="WP210" t="s">
        <v>485</v>
      </c>
      <c r="WQ210" t="s">
        <v>485</v>
      </c>
      <c r="WR210" t="s">
        <v>485</v>
      </c>
      <c r="WS210" t="s">
        <v>485</v>
      </c>
      <c r="WT210" t="s">
        <v>485</v>
      </c>
      <c r="WU210" t="s">
        <v>485</v>
      </c>
      <c r="WV210" t="s">
        <v>485</v>
      </c>
      <c r="WW210" t="s">
        <v>485</v>
      </c>
      <c r="WX210" t="s">
        <v>485</v>
      </c>
      <c r="WY210" t="s">
        <v>485</v>
      </c>
      <c r="WZ210" t="s">
        <v>485</v>
      </c>
      <c r="XA210" t="s">
        <v>485</v>
      </c>
      <c r="XB210" t="s">
        <v>485</v>
      </c>
      <c r="XC210" t="s">
        <v>485</v>
      </c>
      <c r="XD210" t="s">
        <v>485</v>
      </c>
      <c r="XE210" t="s">
        <v>485</v>
      </c>
      <c r="XF210" t="s">
        <v>485</v>
      </c>
      <c r="XG210" t="s">
        <v>485</v>
      </c>
      <c r="XH210" t="s">
        <v>485</v>
      </c>
      <c r="XI210" t="s">
        <v>485</v>
      </c>
      <c r="XJ210" t="s">
        <v>485</v>
      </c>
      <c r="XK210" t="s">
        <v>485</v>
      </c>
      <c r="XL210" t="s">
        <v>485</v>
      </c>
      <c r="XM210" t="s">
        <v>485</v>
      </c>
      <c r="XN210" t="s">
        <v>485</v>
      </c>
      <c r="XO210" t="s">
        <v>485</v>
      </c>
      <c r="XP210" t="s">
        <v>485</v>
      </c>
      <c r="XQ210" t="s">
        <v>485</v>
      </c>
      <c r="XR210" t="s">
        <v>485</v>
      </c>
      <c r="XS210" t="s">
        <v>485</v>
      </c>
      <c r="XT210" t="s">
        <v>485</v>
      </c>
      <c r="XU210" t="s">
        <v>485</v>
      </c>
      <c r="XV210" t="s">
        <v>485</v>
      </c>
      <c r="XW210" t="s">
        <v>485</v>
      </c>
      <c r="XX210" t="s">
        <v>485</v>
      </c>
      <c r="XY210" t="s">
        <v>485</v>
      </c>
      <c r="XZ210" t="s">
        <v>485</v>
      </c>
      <c r="YA210" t="s">
        <v>485</v>
      </c>
      <c r="YB210" t="s">
        <v>485</v>
      </c>
      <c r="YC210" t="s">
        <v>485</v>
      </c>
      <c r="YD210" t="s">
        <v>485</v>
      </c>
      <c r="YE210" t="s">
        <v>485</v>
      </c>
      <c r="YF210" t="s">
        <v>485</v>
      </c>
      <c r="YG210" t="s">
        <v>485</v>
      </c>
      <c r="YH210" t="s">
        <v>485</v>
      </c>
      <c r="YI210" t="s">
        <v>485</v>
      </c>
      <c r="YJ210" t="s">
        <v>485</v>
      </c>
      <c r="YK210" t="s">
        <v>485</v>
      </c>
      <c r="YL210" t="s">
        <v>485</v>
      </c>
      <c r="YM210" t="s">
        <v>485</v>
      </c>
      <c r="YN210" t="s">
        <v>485</v>
      </c>
      <c r="YO210" t="s">
        <v>485</v>
      </c>
      <c r="YP210" t="s">
        <v>485</v>
      </c>
      <c r="YQ210" t="s">
        <v>485</v>
      </c>
      <c r="YR210" t="s">
        <v>485</v>
      </c>
      <c r="YS210" t="s">
        <v>485</v>
      </c>
      <c r="YT210" t="s">
        <v>485</v>
      </c>
      <c r="YU210" t="s">
        <v>485</v>
      </c>
      <c r="YV210" t="s">
        <v>485</v>
      </c>
      <c r="YW210" t="s">
        <v>485</v>
      </c>
      <c r="YX210" t="s">
        <v>485</v>
      </c>
      <c r="YY210" t="s">
        <v>485</v>
      </c>
      <c r="YZ210" t="s">
        <v>485</v>
      </c>
      <c r="ZA210" t="s">
        <v>485</v>
      </c>
      <c r="ZB210" t="s">
        <v>485</v>
      </c>
      <c r="ZC210" t="s">
        <v>485</v>
      </c>
      <c r="ZD210" t="s">
        <v>485</v>
      </c>
      <c r="ZE210" t="s">
        <v>485</v>
      </c>
      <c r="ZF210" t="s">
        <v>485</v>
      </c>
      <c r="ZG210" t="s">
        <v>485</v>
      </c>
      <c r="ZH210" t="s">
        <v>485</v>
      </c>
      <c r="ZI210" t="s">
        <v>485</v>
      </c>
      <c r="ZJ210" t="s">
        <v>485</v>
      </c>
      <c r="ZK210" t="s">
        <v>485</v>
      </c>
      <c r="ZL210" t="s">
        <v>485</v>
      </c>
      <c r="ZM210" t="s">
        <v>485</v>
      </c>
      <c r="ZN210" t="s">
        <v>485</v>
      </c>
      <c r="ZO210" t="s">
        <v>485</v>
      </c>
      <c r="ZP210" t="s">
        <v>485</v>
      </c>
      <c r="ZQ210" t="s">
        <v>485</v>
      </c>
      <c r="ZR210" t="s">
        <v>485</v>
      </c>
      <c r="ZS210" t="s">
        <v>485</v>
      </c>
      <c r="ZT210" t="s">
        <v>485</v>
      </c>
      <c r="ZU210" t="s">
        <v>485</v>
      </c>
      <c r="ZV210" t="s">
        <v>485</v>
      </c>
      <c r="ZW210" t="s">
        <v>485</v>
      </c>
      <c r="ZX210" t="s">
        <v>485</v>
      </c>
      <c r="ZY210" t="s">
        <v>485</v>
      </c>
      <c r="ZZ210" t="s">
        <v>485</v>
      </c>
      <c r="AAA210" t="s">
        <v>485</v>
      </c>
      <c r="AAB210" t="s">
        <v>485</v>
      </c>
      <c r="AAC210" t="s">
        <v>485</v>
      </c>
      <c r="AAD210" t="s">
        <v>485</v>
      </c>
      <c r="AAE210" t="s">
        <v>485</v>
      </c>
      <c r="AAF210" t="s">
        <v>485</v>
      </c>
      <c r="AAG210" t="s">
        <v>485</v>
      </c>
      <c r="AAH210" t="s">
        <v>485</v>
      </c>
      <c r="AAI210" t="s">
        <v>485</v>
      </c>
      <c r="AAJ210" t="s">
        <v>485</v>
      </c>
      <c r="AAK210" t="s">
        <v>485</v>
      </c>
      <c r="AAL210" t="s">
        <v>485</v>
      </c>
      <c r="AAM210" t="s">
        <v>485</v>
      </c>
      <c r="AAN210" t="s">
        <v>485</v>
      </c>
      <c r="AAO210" t="s">
        <v>485</v>
      </c>
      <c r="AAP210" t="s">
        <v>485</v>
      </c>
      <c r="AAQ210" t="s">
        <v>485</v>
      </c>
      <c r="AAR210" t="s">
        <v>485</v>
      </c>
      <c r="AAS210" t="s">
        <v>485</v>
      </c>
      <c r="AAT210" t="s">
        <v>485</v>
      </c>
      <c r="AAU210" t="s">
        <v>485</v>
      </c>
      <c r="AAV210" t="s">
        <v>485</v>
      </c>
      <c r="AAW210" t="s">
        <v>485</v>
      </c>
      <c r="AAX210" t="s">
        <v>9</v>
      </c>
      <c r="AAY210" t="s">
        <v>485</v>
      </c>
      <c r="AAZ210" t="s">
        <v>12</v>
      </c>
      <c r="ABA210" t="s">
        <v>485</v>
      </c>
      <c r="ABB210" t="s">
        <v>502</v>
      </c>
      <c r="ABC210" t="s">
        <v>11</v>
      </c>
      <c r="ABD210" t="s">
        <v>10</v>
      </c>
      <c r="ABE210" t="s">
        <v>485</v>
      </c>
      <c r="ABF210" t="s">
        <v>485</v>
      </c>
      <c r="ABG210" t="s">
        <v>11</v>
      </c>
      <c r="ABH210" t="s">
        <v>10</v>
      </c>
      <c r="ABI210" t="s">
        <v>485</v>
      </c>
      <c r="ABJ210" t="s">
        <v>485</v>
      </c>
      <c r="ABK210" t="s">
        <v>11</v>
      </c>
      <c r="ABL210" t="s">
        <v>10</v>
      </c>
      <c r="ABM210" t="s">
        <v>485</v>
      </c>
      <c r="ABN210" t="s">
        <v>10</v>
      </c>
      <c r="ABO210" t="s">
        <v>485</v>
      </c>
      <c r="ABP210" t="s">
        <v>10</v>
      </c>
      <c r="ABQ210" t="s">
        <v>485</v>
      </c>
      <c r="ABR210" t="s">
        <v>485</v>
      </c>
      <c r="ABS210" t="s">
        <v>485</v>
      </c>
      <c r="ABT210" t="s">
        <v>485</v>
      </c>
      <c r="ABU210" t="s">
        <v>485</v>
      </c>
      <c r="ABV210" t="s">
        <v>485</v>
      </c>
      <c r="ABW210" t="s">
        <v>485</v>
      </c>
      <c r="ABX210" t="s">
        <v>485</v>
      </c>
      <c r="ABY210" t="s">
        <v>485</v>
      </c>
      <c r="ABZ210" t="s">
        <v>485</v>
      </c>
      <c r="ACA210" t="s">
        <v>485</v>
      </c>
      <c r="ACB210" t="s">
        <v>485</v>
      </c>
      <c r="ACC210" t="s">
        <v>10</v>
      </c>
      <c r="ACD210" t="s">
        <v>485</v>
      </c>
    </row>
    <row r="211" spans="1:758" x14ac:dyDescent="0.2">
      <c r="A211" t="s">
        <v>727</v>
      </c>
      <c r="B211" t="s">
        <v>726</v>
      </c>
      <c r="C211" t="s">
        <v>485</v>
      </c>
      <c r="D211" t="s">
        <v>7</v>
      </c>
      <c r="E211" t="s">
        <v>8</v>
      </c>
      <c r="F211" t="s">
        <v>725</v>
      </c>
      <c r="G211" t="s">
        <v>11</v>
      </c>
      <c r="H211" t="s">
        <v>10</v>
      </c>
      <c r="I211" t="s">
        <v>485</v>
      </c>
      <c r="J211" t="s">
        <v>11</v>
      </c>
      <c r="K211" t="s">
        <v>10</v>
      </c>
      <c r="L211" t="s">
        <v>485</v>
      </c>
      <c r="M211" t="s">
        <v>9</v>
      </c>
      <c r="N211" t="s">
        <v>10</v>
      </c>
      <c r="O211" t="s">
        <v>485</v>
      </c>
      <c r="P211" t="s">
        <v>485</v>
      </c>
      <c r="Q211" t="s">
        <v>485</v>
      </c>
      <c r="R211" t="s">
        <v>485</v>
      </c>
      <c r="S211" t="s">
        <v>485</v>
      </c>
      <c r="T211" t="s">
        <v>485</v>
      </c>
      <c r="U211" t="s">
        <v>485</v>
      </c>
      <c r="V211" t="s">
        <v>485</v>
      </c>
      <c r="W211" t="s">
        <v>485</v>
      </c>
      <c r="X211" t="s">
        <v>485</v>
      </c>
      <c r="Y211" t="s">
        <v>485</v>
      </c>
      <c r="Z211" t="s">
        <v>485</v>
      </c>
      <c r="AA211" t="s">
        <v>485</v>
      </c>
      <c r="AB211" t="s">
        <v>485</v>
      </c>
      <c r="AC211" t="s">
        <v>485</v>
      </c>
      <c r="AD211" t="s">
        <v>485</v>
      </c>
      <c r="AE211" t="s">
        <v>29</v>
      </c>
      <c r="AF211" t="s">
        <v>485</v>
      </c>
      <c r="AG211" t="s">
        <v>12</v>
      </c>
      <c r="AH211" t="s">
        <v>9</v>
      </c>
      <c r="AI211" t="s">
        <v>485</v>
      </c>
      <c r="AJ211" t="s">
        <v>10</v>
      </c>
      <c r="AK211" t="s">
        <v>485</v>
      </c>
      <c r="AL211" t="s">
        <v>9</v>
      </c>
      <c r="AM211" t="s">
        <v>12</v>
      </c>
      <c r="AN211" t="s">
        <v>485</v>
      </c>
      <c r="AO211" t="s">
        <v>11</v>
      </c>
      <c r="AP211" t="s">
        <v>10</v>
      </c>
      <c r="AQ211" t="s">
        <v>485</v>
      </c>
      <c r="AR211" t="s">
        <v>502</v>
      </c>
      <c r="AS211" t="s">
        <v>485</v>
      </c>
      <c r="AT211" t="s">
        <v>485</v>
      </c>
      <c r="AU211" t="s">
        <v>485</v>
      </c>
      <c r="AV211" t="s">
        <v>485</v>
      </c>
      <c r="AW211" t="s">
        <v>485</v>
      </c>
      <c r="AX211" t="s">
        <v>485</v>
      </c>
      <c r="AY211" t="s">
        <v>485</v>
      </c>
      <c r="AZ211" t="s">
        <v>485</v>
      </c>
      <c r="BA211" t="s">
        <v>485</v>
      </c>
      <c r="BB211" t="s">
        <v>485</v>
      </c>
      <c r="BC211" t="s">
        <v>485</v>
      </c>
      <c r="BD211" t="s">
        <v>485</v>
      </c>
      <c r="BE211" t="s">
        <v>485</v>
      </c>
      <c r="BF211" t="s">
        <v>485</v>
      </c>
      <c r="BG211" t="s">
        <v>485</v>
      </c>
      <c r="BH211" t="s">
        <v>485</v>
      </c>
      <c r="BI211" t="s">
        <v>485</v>
      </c>
      <c r="BJ211" t="s">
        <v>485</v>
      </c>
      <c r="BK211" t="s">
        <v>485</v>
      </c>
      <c r="BL211" t="s">
        <v>502</v>
      </c>
      <c r="BM211" t="s">
        <v>485</v>
      </c>
      <c r="BN211" t="s">
        <v>485</v>
      </c>
      <c r="BO211" t="s">
        <v>485</v>
      </c>
      <c r="BP211" t="s">
        <v>485</v>
      </c>
      <c r="BQ211" t="s">
        <v>485</v>
      </c>
      <c r="BR211" t="s">
        <v>485</v>
      </c>
      <c r="BS211" t="s">
        <v>485</v>
      </c>
      <c r="BT211" t="s">
        <v>485</v>
      </c>
      <c r="BU211" t="s">
        <v>485</v>
      </c>
      <c r="BV211" t="s">
        <v>267</v>
      </c>
      <c r="BW211" t="s">
        <v>11</v>
      </c>
      <c r="BX211" t="s">
        <v>10</v>
      </c>
      <c r="BY211" t="s">
        <v>485</v>
      </c>
      <c r="BZ211" t="s">
        <v>11</v>
      </c>
      <c r="CA211" t="s">
        <v>485</v>
      </c>
      <c r="CB211" t="s">
        <v>10</v>
      </c>
      <c r="CC211" t="s">
        <v>485</v>
      </c>
      <c r="CD211" t="s">
        <v>485</v>
      </c>
      <c r="CE211" t="s">
        <v>485</v>
      </c>
      <c r="CF211" t="s">
        <v>485</v>
      </c>
      <c r="CG211" t="s">
        <v>485</v>
      </c>
      <c r="CH211" t="s">
        <v>485</v>
      </c>
      <c r="CI211" t="s">
        <v>485</v>
      </c>
      <c r="CJ211" t="s">
        <v>11</v>
      </c>
      <c r="CK211" t="s">
        <v>485</v>
      </c>
      <c r="CL211" t="s">
        <v>10</v>
      </c>
      <c r="CM211" t="s">
        <v>485</v>
      </c>
      <c r="CN211" t="s">
        <v>485</v>
      </c>
      <c r="CO211" t="s">
        <v>485</v>
      </c>
      <c r="CP211" t="s">
        <v>11</v>
      </c>
      <c r="CQ211" t="s">
        <v>11</v>
      </c>
      <c r="CR211" t="s">
        <v>11</v>
      </c>
      <c r="CS211" t="s">
        <v>11</v>
      </c>
      <c r="CT211" t="s">
        <v>11</v>
      </c>
      <c r="CU211" t="s">
        <v>11</v>
      </c>
      <c r="CV211" t="s">
        <v>11</v>
      </c>
      <c r="CW211" t="s">
        <v>11</v>
      </c>
      <c r="CX211" t="s">
        <v>11</v>
      </c>
      <c r="CY211" t="s">
        <v>11</v>
      </c>
      <c r="CZ211" t="s">
        <v>11</v>
      </c>
      <c r="DA211" t="s">
        <v>485</v>
      </c>
      <c r="DB211" t="s">
        <v>10</v>
      </c>
      <c r="DC211" t="s">
        <v>485</v>
      </c>
      <c r="DD211" t="s">
        <v>485</v>
      </c>
      <c r="DE211" t="s">
        <v>11</v>
      </c>
      <c r="DF211" t="s">
        <v>10</v>
      </c>
      <c r="DG211" t="s">
        <v>485</v>
      </c>
      <c r="DH211" t="s">
        <v>11</v>
      </c>
      <c r="DI211" t="s">
        <v>12</v>
      </c>
      <c r="DJ211" t="s">
        <v>485</v>
      </c>
      <c r="DK211" t="s">
        <v>485</v>
      </c>
      <c r="DL211" t="s">
        <v>485</v>
      </c>
      <c r="DM211" t="s">
        <v>485</v>
      </c>
      <c r="DN211" t="s">
        <v>485</v>
      </c>
      <c r="DO211" t="s">
        <v>201</v>
      </c>
      <c r="DP211" t="s">
        <v>485</v>
      </c>
      <c r="DQ211" t="s">
        <v>11</v>
      </c>
      <c r="DR211" t="s">
        <v>485</v>
      </c>
      <c r="DS211" t="s">
        <v>12</v>
      </c>
      <c r="DT211" t="s">
        <v>485</v>
      </c>
      <c r="DU211" t="s">
        <v>273</v>
      </c>
      <c r="DV211" t="s">
        <v>485</v>
      </c>
      <c r="DW211" t="s">
        <v>485</v>
      </c>
      <c r="DX211" t="s">
        <v>485</v>
      </c>
      <c r="DY211" t="s">
        <v>485</v>
      </c>
      <c r="DZ211" t="s">
        <v>485</v>
      </c>
      <c r="EA211" t="s">
        <v>485</v>
      </c>
      <c r="EB211" t="s">
        <v>10</v>
      </c>
      <c r="EC211" t="s">
        <v>10</v>
      </c>
      <c r="ED211" t="s">
        <v>10</v>
      </c>
      <c r="EE211" t="s">
        <v>10</v>
      </c>
      <c r="EF211" t="s">
        <v>10</v>
      </c>
      <c r="EG211" t="s">
        <v>10</v>
      </c>
      <c r="EH211" t="s">
        <v>10</v>
      </c>
      <c r="EI211" t="s">
        <v>10</v>
      </c>
      <c r="EJ211" t="s">
        <v>10</v>
      </c>
      <c r="EK211" t="s">
        <v>485</v>
      </c>
      <c r="EL211" t="s">
        <v>485</v>
      </c>
      <c r="EM211" t="s">
        <v>485</v>
      </c>
      <c r="EN211" t="s">
        <v>485</v>
      </c>
      <c r="EO211" t="s">
        <v>485</v>
      </c>
      <c r="EP211" t="s">
        <v>485</v>
      </c>
      <c r="EQ211" t="s">
        <v>485</v>
      </c>
      <c r="ER211" t="s">
        <v>485</v>
      </c>
      <c r="ES211" t="s">
        <v>485</v>
      </c>
      <c r="ET211" t="s">
        <v>485</v>
      </c>
      <c r="EU211" t="s">
        <v>485</v>
      </c>
      <c r="EV211" t="s">
        <v>485</v>
      </c>
      <c r="EW211" t="s">
        <v>485</v>
      </c>
      <c r="EX211" t="s">
        <v>485</v>
      </c>
      <c r="EY211" t="s">
        <v>485</v>
      </c>
      <c r="EZ211" t="s">
        <v>485</v>
      </c>
      <c r="FA211" t="s">
        <v>485</v>
      </c>
      <c r="FB211" t="s">
        <v>485</v>
      </c>
      <c r="FC211" t="s">
        <v>485</v>
      </c>
      <c r="FD211" t="s">
        <v>485</v>
      </c>
      <c r="FE211" t="s">
        <v>485</v>
      </c>
      <c r="FF211" t="s">
        <v>485</v>
      </c>
      <c r="FG211" t="s">
        <v>485</v>
      </c>
      <c r="FH211" t="s">
        <v>485</v>
      </c>
      <c r="FI211" t="s">
        <v>485</v>
      </c>
      <c r="FJ211" t="s">
        <v>485</v>
      </c>
      <c r="FK211" t="s">
        <v>485</v>
      </c>
      <c r="FL211" t="s">
        <v>485</v>
      </c>
      <c r="FM211" t="s">
        <v>485</v>
      </c>
      <c r="FN211" t="s">
        <v>485</v>
      </c>
      <c r="FO211" t="s">
        <v>485</v>
      </c>
      <c r="FP211" t="s">
        <v>485</v>
      </c>
      <c r="FQ211" t="s">
        <v>485</v>
      </c>
      <c r="FR211" t="s">
        <v>485</v>
      </c>
      <c r="FS211" t="s">
        <v>485</v>
      </c>
      <c r="FT211" t="s">
        <v>485</v>
      </c>
      <c r="FU211" t="s">
        <v>485</v>
      </c>
      <c r="FV211" t="s">
        <v>485</v>
      </c>
      <c r="FW211" t="s">
        <v>485</v>
      </c>
      <c r="FX211" t="s">
        <v>485</v>
      </c>
      <c r="FY211" t="s">
        <v>485</v>
      </c>
      <c r="FZ211" t="s">
        <v>485</v>
      </c>
      <c r="GA211" t="s">
        <v>9</v>
      </c>
      <c r="GB211" t="s">
        <v>485</v>
      </c>
      <c r="GC211" t="s">
        <v>10</v>
      </c>
      <c r="GD211" t="s">
        <v>485</v>
      </c>
      <c r="GE211" t="s">
        <v>485</v>
      </c>
      <c r="GF211" t="s">
        <v>485</v>
      </c>
      <c r="GG211" t="s">
        <v>10</v>
      </c>
      <c r="GH211" t="s">
        <v>10</v>
      </c>
      <c r="GI211" t="s">
        <v>10</v>
      </c>
      <c r="GJ211" t="s">
        <v>10</v>
      </c>
      <c r="GK211" t="s">
        <v>10</v>
      </c>
      <c r="GL211" t="s">
        <v>10</v>
      </c>
      <c r="GM211" t="s">
        <v>10</v>
      </c>
      <c r="GN211" t="s">
        <v>485</v>
      </c>
      <c r="GO211" t="s">
        <v>485</v>
      </c>
      <c r="GP211" t="s">
        <v>10</v>
      </c>
      <c r="GQ211" t="s">
        <v>485</v>
      </c>
      <c r="GR211" t="s">
        <v>485</v>
      </c>
      <c r="GS211" t="s">
        <v>485</v>
      </c>
      <c r="GT211" t="s">
        <v>485</v>
      </c>
      <c r="GU211" t="s">
        <v>485</v>
      </c>
      <c r="GV211" t="s">
        <v>485</v>
      </c>
      <c r="GW211" t="s">
        <v>485</v>
      </c>
      <c r="GX211" t="s">
        <v>485</v>
      </c>
      <c r="GY211" t="s">
        <v>485</v>
      </c>
      <c r="GZ211" t="s">
        <v>485</v>
      </c>
      <c r="HA211" t="s">
        <v>485</v>
      </c>
      <c r="HB211" t="s">
        <v>485</v>
      </c>
      <c r="HC211" t="s">
        <v>485</v>
      </c>
      <c r="HD211" t="s">
        <v>10</v>
      </c>
      <c r="HE211" t="s">
        <v>10</v>
      </c>
      <c r="HF211" t="s">
        <v>10</v>
      </c>
      <c r="HG211" t="s">
        <v>10</v>
      </c>
      <c r="HH211" t="s">
        <v>10</v>
      </c>
      <c r="HI211" t="s">
        <v>10</v>
      </c>
      <c r="HJ211" t="s">
        <v>10</v>
      </c>
      <c r="HK211" t="s">
        <v>10</v>
      </c>
      <c r="HL211" t="s">
        <v>10</v>
      </c>
      <c r="HM211" t="s">
        <v>485</v>
      </c>
      <c r="HN211" t="s">
        <v>485</v>
      </c>
      <c r="HO211" t="s">
        <v>10</v>
      </c>
      <c r="HP211" t="s">
        <v>485</v>
      </c>
      <c r="HQ211" t="s">
        <v>485</v>
      </c>
      <c r="HR211" t="s">
        <v>485</v>
      </c>
      <c r="HS211" t="s">
        <v>485</v>
      </c>
      <c r="HT211" t="s">
        <v>485</v>
      </c>
      <c r="HU211" t="s">
        <v>485</v>
      </c>
      <c r="HV211" t="s">
        <v>485</v>
      </c>
      <c r="HW211" t="s">
        <v>485</v>
      </c>
      <c r="HX211" t="s">
        <v>485</v>
      </c>
      <c r="HY211" t="s">
        <v>485</v>
      </c>
      <c r="HZ211" t="s">
        <v>485</v>
      </c>
      <c r="IA211" t="s">
        <v>485</v>
      </c>
      <c r="IB211" t="s">
        <v>485</v>
      </c>
      <c r="IC211" t="s">
        <v>485</v>
      </c>
      <c r="ID211" t="s">
        <v>485</v>
      </c>
      <c r="IE211" t="s">
        <v>485</v>
      </c>
      <c r="IF211" t="s">
        <v>485</v>
      </c>
      <c r="IG211" t="s">
        <v>485</v>
      </c>
      <c r="IH211" t="s">
        <v>485</v>
      </c>
      <c r="II211" t="s">
        <v>485</v>
      </c>
      <c r="IJ211" t="s">
        <v>485</v>
      </c>
      <c r="IK211" t="s">
        <v>485</v>
      </c>
      <c r="IL211" t="s">
        <v>485</v>
      </c>
      <c r="IM211" t="s">
        <v>485</v>
      </c>
      <c r="IN211" t="s">
        <v>485</v>
      </c>
      <c r="IO211" t="s">
        <v>485</v>
      </c>
      <c r="IP211" t="s">
        <v>485</v>
      </c>
      <c r="IQ211" t="s">
        <v>485</v>
      </c>
      <c r="IR211" t="s">
        <v>485</v>
      </c>
      <c r="IS211" t="s">
        <v>485</v>
      </c>
      <c r="IT211" t="s">
        <v>485</v>
      </c>
      <c r="IU211" t="s">
        <v>485</v>
      </c>
      <c r="IV211" t="s">
        <v>485</v>
      </c>
      <c r="IW211" t="s">
        <v>485</v>
      </c>
      <c r="IX211" t="s">
        <v>485</v>
      </c>
      <c r="IY211" t="s">
        <v>485</v>
      </c>
      <c r="IZ211" t="s">
        <v>485</v>
      </c>
      <c r="JA211" t="s">
        <v>485</v>
      </c>
      <c r="JB211" t="s">
        <v>485</v>
      </c>
      <c r="JC211" t="s">
        <v>485</v>
      </c>
      <c r="JD211" t="s">
        <v>485</v>
      </c>
      <c r="JE211" t="s">
        <v>485</v>
      </c>
      <c r="JF211" t="s">
        <v>485</v>
      </c>
      <c r="JG211" t="s">
        <v>485</v>
      </c>
      <c r="JH211" t="s">
        <v>485</v>
      </c>
      <c r="JI211" t="s">
        <v>485</v>
      </c>
      <c r="JJ211" t="s">
        <v>11</v>
      </c>
      <c r="JK211" t="s">
        <v>724</v>
      </c>
      <c r="JL211" t="s">
        <v>485</v>
      </c>
      <c r="JM211" t="s">
        <v>10</v>
      </c>
      <c r="JN211" t="s">
        <v>485</v>
      </c>
      <c r="JO211" t="s">
        <v>485</v>
      </c>
      <c r="JP211" t="s">
        <v>485</v>
      </c>
      <c r="JQ211" t="s">
        <v>11</v>
      </c>
      <c r="JR211" t="s">
        <v>10</v>
      </c>
      <c r="JS211" t="s">
        <v>485</v>
      </c>
      <c r="JT211" t="s">
        <v>11</v>
      </c>
      <c r="JU211" t="s">
        <v>10</v>
      </c>
      <c r="JV211" t="s">
        <v>485</v>
      </c>
      <c r="JW211" t="s">
        <v>11</v>
      </c>
      <c r="JX211" t="s">
        <v>10</v>
      </c>
      <c r="JY211" t="s">
        <v>485</v>
      </c>
      <c r="JZ211" t="s">
        <v>485</v>
      </c>
      <c r="KA211" t="s">
        <v>485</v>
      </c>
      <c r="KB211" t="s">
        <v>485</v>
      </c>
      <c r="KC211" t="s">
        <v>485</v>
      </c>
      <c r="KD211" t="s">
        <v>485</v>
      </c>
      <c r="KE211" t="s">
        <v>485</v>
      </c>
      <c r="KF211" t="s">
        <v>485</v>
      </c>
      <c r="KG211" t="s">
        <v>485</v>
      </c>
      <c r="KH211" t="s">
        <v>485</v>
      </c>
      <c r="KI211" t="s">
        <v>485</v>
      </c>
      <c r="KJ211" t="s">
        <v>485</v>
      </c>
      <c r="KK211" t="s">
        <v>485</v>
      </c>
      <c r="KL211" t="s">
        <v>485</v>
      </c>
      <c r="KM211" t="s">
        <v>485</v>
      </c>
      <c r="KN211" t="s">
        <v>485</v>
      </c>
      <c r="KO211" t="s">
        <v>485</v>
      </c>
      <c r="KP211" t="s">
        <v>485</v>
      </c>
      <c r="KQ211" t="s">
        <v>485</v>
      </c>
      <c r="KR211" t="s">
        <v>485</v>
      </c>
      <c r="KS211" t="s">
        <v>485</v>
      </c>
      <c r="KT211" t="s">
        <v>485</v>
      </c>
      <c r="KU211" t="s">
        <v>485</v>
      </c>
      <c r="KV211" t="s">
        <v>485</v>
      </c>
      <c r="KW211" t="s">
        <v>485</v>
      </c>
      <c r="KX211" t="s">
        <v>485</v>
      </c>
      <c r="KY211" t="s">
        <v>485</v>
      </c>
      <c r="KZ211" t="s">
        <v>485</v>
      </c>
      <c r="LA211" t="s">
        <v>485</v>
      </c>
      <c r="LB211" t="s">
        <v>485</v>
      </c>
      <c r="LC211" t="s">
        <v>485</v>
      </c>
      <c r="LD211" t="s">
        <v>11</v>
      </c>
      <c r="LE211" t="s">
        <v>485</v>
      </c>
      <c r="LF211" t="s">
        <v>10</v>
      </c>
      <c r="LG211" t="s">
        <v>485</v>
      </c>
      <c r="LH211" t="s">
        <v>485</v>
      </c>
      <c r="LI211" t="s">
        <v>9</v>
      </c>
      <c r="LJ211" t="s">
        <v>485</v>
      </c>
      <c r="LK211" t="s">
        <v>12</v>
      </c>
      <c r="LL211" t="s">
        <v>485</v>
      </c>
      <c r="LM211" t="s">
        <v>12</v>
      </c>
      <c r="LN211" t="s">
        <v>11</v>
      </c>
      <c r="LO211" t="s">
        <v>485</v>
      </c>
      <c r="LP211" t="s">
        <v>10</v>
      </c>
      <c r="LQ211" t="s">
        <v>485</v>
      </c>
      <c r="LR211" t="s">
        <v>485</v>
      </c>
      <c r="LS211" t="s">
        <v>11</v>
      </c>
      <c r="LT211" t="s">
        <v>485</v>
      </c>
      <c r="LU211" t="s">
        <v>10</v>
      </c>
      <c r="LV211" t="s">
        <v>485</v>
      </c>
      <c r="LW211" t="s">
        <v>485</v>
      </c>
      <c r="LX211" t="s">
        <v>485</v>
      </c>
      <c r="LY211" t="s">
        <v>485</v>
      </c>
      <c r="LZ211" t="s">
        <v>485</v>
      </c>
      <c r="MA211" t="s">
        <v>485</v>
      </c>
      <c r="MB211" t="s">
        <v>485</v>
      </c>
      <c r="MC211" t="s">
        <v>485</v>
      </c>
      <c r="MD211" t="s">
        <v>485</v>
      </c>
      <c r="ME211" t="s">
        <v>485</v>
      </c>
      <c r="MF211" t="s">
        <v>485</v>
      </c>
      <c r="MG211" t="s">
        <v>485</v>
      </c>
      <c r="MH211" t="s">
        <v>485</v>
      </c>
      <c r="MI211" t="s">
        <v>485</v>
      </c>
      <c r="MJ211" t="s">
        <v>485</v>
      </c>
      <c r="MK211" t="s">
        <v>485</v>
      </c>
      <c r="ML211" t="s">
        <v>485</v>
      </c>
      <c r="MM211" t="s">
        <v>485</v>
      </c>
      <c r="MN211" t="s">
        <v>169</v>
      </c>
      <c r="MO211" t="s">
        <v>485</v>
      </c>
      <c r="MP211" t="s">
        <v>485</v>
      </c>
      <c r="MQ211" t="s">
        <v>485</v>
      </c>
      <c r="MR211" t="s">
        <v>485</v>
      </c>
      <c r="MS211" t="s">
        <v>485</v>
      </c>
      <c r="MT211" t="s">
        <v>485</v>
      </c>
      <c r="MU211" t="s">
        <v>485</v>
      </c>
      <c r="MV211" t="s">
        <v>485</v>
      </c>
      <c r="MW211" t="s">
        <v>485</v>
      </c>
      <c r="MX211" t="s">
        <v>485</v>
      </c>
      <c r="MY211" t="s">
        <v>485</v>
      </c>
      <c r="MZ211" t="s">
        <v>485</v>
      </c>
      <c r="NA211" t="s">
        <v>485</v>
      </c>
      <c r="NB211" t="s">
        <v>25</v>
      </c>
      <c r="NC211" t="s">
        <v>12</v>
      </c>
      <c r="ND211" t="s">
        <v>485</v>
      </c>
      <c r="NE211" t="s">
        <v>9</v>
      </c>
      <c r="NF211" t="s">
        <v>10</v>
      </c>
      <c r="NG211" t="s">
        <v>485</v>
      </c>
      <c r="NH211" t="s">
        <v>485</v>
      </c>
      <c r="NI211" t="s">
        <v>485</v>
      </c>
      <c r="NJ211" t="s">
        <v>485</v>
      </c>
      <c r="NK211" t="s">
        <v>723</v>
      </c>
      <c r="NL211" t="s">
        <v>485</v>
      </c>
      <c r="NM211" t="s">
        <v>485</v>
      </c>
      <c r="NN211" t="s">
        <v>11</v>
      </c>
      <c r="NO211" t="s">
        <v>10</v>
      </c>
      <c r="NP211" t="s">
        <v>485</v>
      </c>
      <c r="NQ211" t="s">
        <v>11</v>
      </c>
      <c r="NR211" t="s">
        <v>10</v>
      </c>
      <c r="NS211" t="s">
        <v>485</v>
      </c>
      <c r="NT211" t="s">
        <v>485</v>
      </c>
      <c r="NU211" t="s">
        <v>11</v>
      </c>
      <c r="NV211" t="s">
        <v>485</v>
      </c>
      <c r="NW211" t="s">
        <v>10</v>
      </c>
      <c r="NX211" t="s">
        <v>485</v>
      </c>
      <c r="NY211" t="s">
        <v>485</v>
      </c>
      <c r="NZ211" t="s">
        <v>11</v>
      </c>
      <c r="OA211" t="s">
        <v>10</v>
      </c>
      <c r="OB211" t="s">
        <v>485</v>
      </c>
      <c r="OC211" t="s">
        <v>11</v>
      </c>
      <c r="OD211" t="s">
        <v>10</v>
      </c>
      <c r="OE211" t="s">
        <v>485</v>
      </c>
      <c r="OF211" t="s">
        <v>485</v>
      </c>
      <c r="OG211" t="s">
        <v>485</v>
      </c>
      <c r="OH211" t="s">
        <v>485</v>
      </c>
      <c r="OI211" t="s">
        <v>485</v>
      </c>
      <c r="OJ211" t="s">
        <v>485</v>
      </c>
      <c r="OK211" t="s">
        <v>485</v>
      </c>
      <c r="OL211" t="s">
        <v>485</v>
      </c>
      <c r="OM211" t="s">
        <v>485</v>
      </c>
      <c r="ON211" t="s">
        <v>485</v>
      </c>
      <c r="OO211" t="s">
        <v>485</v>
      </c>
      <c r="OP211" t="s">
        <v>485</v>
      </c>
      <c r="OQ211" t="s">
        <v>485</v>
      </c>
      <c r="OR211" t="s">
        <v>485</v>
      </c>
      <c r="OS211" t="s">
        <v>485</v>
      </c>
      <c r="OT211" t="s">
        <v>485</v>
      </c>
      <c r="OU211" t="s">
        <v>485</v>
      </c>
      <c r="OV211" t="s">
        <v>485</v>
      </c>
      <c r="OW211" t="s">
        <v>485</v>
      </c>
      <c r="OX211" t="s">
        <v>485</v>
      </c>
      <c r="OY211" t="s">
        <v>485</v>
      </c>
      <c r="OZ211" t="s">
        <v>485</v>
      </c>
      <c r="PA211" t="s">
        <v>485</v>
      </c>
      <c r="PB211" t="s">
        <v>485</v>
      </c>
      <c r="PC211" t="s">
        <v>485</v>
      </c>
      <c r="PD211" t="s">
        <v>485</v>
      </c>
      <c r="PE211" t="s">
        <v>485</v>
      </c>
      <c r="PF211" t="s">
        <v>485</v>
      </c>
      <c r="PG211" t="s">
        <v>485</v>
      </c>
      <c r="PH211" t="s">
        <v>485</v>
      </c>
      <c r="PI211" t="s">
        <v>485</v>
      </c>
      <c r="PJ211" t="s">
        <v>485</v>
      </c>
      <c r="PK211" t="s">
        <v>485</v>
      </c>
      <c r="PL211" t="s">
        <v>485</v>
      </c>
      <c r="PM211" t="s">
        <v>485</v>
      </c>
      <c r="PN211" t="s">
        <v>485</v>
      </c>
      <c r="PO211" t="s">
        <v>485</v>
      </c>
      <c r="PP211" t="s">
        <v>485</v>
      </c>
      <c r="PQ211" t="s">
        <v>485</v>
      </c>
      <c r="PR211" t="s">
        <v>485</v>
      </c>
      <c r="PS211" t="s">
        <v>485</v>
      </c>
      <c r="PT211" t="s">
        <v>485</v>
      </c>
      <c r="PU211" t="s">
        <v>485</v>
      </c>
      <c r="PV211" t="s">
        <v>485</v>
      </c>
      <c r="PW211" t="s">
        <v>485</v>
      </c>
      <c r="PX211" t="s">
        <v>485</v>
      </c>
      <c r="PY211" t="s">
        <v>485</v>
      </c>
      <c r="PZ211" t="s">
        <v>485</v>
      </c>
      <c r="QA211" t="s">
        <v>485</v>
      </c>
      <c r="QB211" t="s">
        <v>485</v>
      </c>
      <c r="QC211" t="s">
        <v>485</v>
      </c>
      <c r="QD211" t="s">
        <v>485</v>
      </c>
      <c r="QE211" t="s">
        <v>485</v>
      </c>
      <c r="QF211" t="s">
        <v>485</v>
      </c>
      <c r="QG211" t="s">
        <v>485</v>
      </c>
      <c r="QH211" t="s">
        <v>485</v>
      </c>
      <c r="QI211" t="s">
        <v>485</v>
      </c>
      <c r="QJ211" t="s">
        <v>485</v>
      </c>
      <c r="QK211" t="s">
        <v>485</v>
      </c>
      <c r="QL211" t="s">
        <v>485</v>
      </c>
      <c r="QM211" t="s">
        <v>485</v>
      </c>
      <c r="QN211" t="s">
        <v>485</v>
      </c>
      <c r="QO211" t="s">
        <v>485</v>
      </c>
      <c r="QP211" t="s">
        <v>485</v>
      </c>
      <c r="QQ211" t="s">
        <v>485</v>
      </c>
      <c r="QR211" t="s">
        <v>485</v>
      </c>
      <c r="QS211" t="s">
        <v>485</v>
      </c>
      <c r="QT211" t="s">
        <v>485</v>
      </c>
      <c r="QU211" t="s">
        <v>485</v>
      </c>
      <c r="QV211" t="s">
        <v>485</v>
      </c>
      <c r="QW211" t="s">
        <v>485</v>
      </c>
      <c r="QX211" t="s">
        <v>485</v>
      </c>
      <c r="QY211" t="s">
        <v>485</v>
      </c>
      <c r="QZ211" t="s">
        <v>485</v>
      </c>
      <c r="RA211" t="s">
        <v>485</v>
      </c>
      <c r="RB211" t="s">
        <v>11</v>
      </c>
      <c r="RC211" t="s">
        <v>10</v>
      </c>
      <c r="RD211" t="s">
        <v>11</v>
      </c>
      <c r="RE211" t="s">
        <v>10</v>
      </c>
      <c r="RF211" t="s">
        <v>11</v>
      </c>
      <c r="RG211" t="s">
        <v>10</v>
      </c>
      <c r="RH211" t="s">
        <v>485</v>
      </c>
      <c r="RI211" t="s">
        <v>485</v>
      </c>
      <c r="RJ211" t="s">
        <v>485</v>
      </c>
      <c r="RK211" t="s">
        <v>485</v>
      </c>
      <c r="RL211" t="s">
        <v>485</v>
      </c>
      <c r="RM211" t="s">
        <v>485</v>
      </c>
      <c r="RN211" t="s">
        <v>485</v>
      </c>
      <c r="RO211" t="s">
        <v>485</v>
      </c>
      <c r="RP211" t="s">
        <v>485</v>
      </c>
      <c r="RQ211" t="s">
        <v>485</v>
      </c>
      <c r="RR211" t="s">
        <v>485</v>
      </c>
      <c r="RS211" t="s">
        <v>485</v>
      </c>
      <c r="RT211" t="s">
        <v>485</v>
      </c>
      <c r="RU211" t="s">
        <v>485</v>
      </c>
      <c r="RV211" t="s">
        <v>15</v>
      </c>
      <c r="RW211" t="s">
        <v>485</v>
      </c>
      <c r="RX211" t="s">
        <v>485</v>
      </c>
      <c r="RY211" t="s">
        <v>10</v>
      </c>
      <c r="RZ211" t="s">
        <v>485</v>
      </c>
      <c r="SA211" t="s">
        <v>485</v>
      </c>
      <c r="SB211" t="s">
        <v>485</v>
      </c>
      <c r="SC211" t="s">
        <v>485</v>
      </c>
      <c r="SD211" t="s">
        <v>485</v>
      </c>
      <c r="SE211" t="s">
        <v>10</v>
      </c>
      <c r="SF211" t="s">
        <v>485</v>
      </c>
      <c r="SG211" t="s">
        <v>485</v>
      </c>
      <c r="SH211" t="s">
        <v>485</v>
      </c>
      <c r="SI211" t="s">
        <v>485</v>
      </c>
      <c r="SJ211" t="s">
        <v>485</v>
      </c>
      <c r="SK211" t="s">
        <v>485</v>
      </c>
      <c r="SL211" t="s">
        <v>485</v>
      </c>
      <c r="SM211" t="s">
        <v>485</v>
      </c>
      <c r="SN211" t="s">
        <v>485</v>
      </c>
      <c r="SO211" t="s">
        <v>485</v>
      </c>
      <c r="SP211" t="s">
        <v>485</v>
      </c>
      <c r="SQ211" t="s">
        <v>485</v>
      </c>
      <c r="SR211" t="s">
        <v>485</v>
      </c>
      <c r="SS211" t="s">
        <v>485</v>
      </c>
      <c r="ST211" t="s">
        <v>485</v>
      </c>
      <c r="SU211" t="s">
        <v>485</v>
      </c>
      <c r="SV211" t="s">
        <v>10</v>
      </c>
      <c r="SW211" t="s">
        <v>10</v>
      </c>
      <c r="SX211" t="s">
        <v>10</v>
      </c>
      <c r="SY211" t="s">
        <v>10</v>
      </c>
      <c r="SZ211" t="s">
        <v>10</v>
      </c>
      <c r="TA211" t="s">
        <v>10</v>
      </c>
      <c r="TB211" t="s">
        <v>10</v>
      </c>
      <c r="TC211" t="s">
        <v>10</v>
      </c>
      <c r="TD211" t="s">
        <v>485</v>
      </c>
      <c r="TE211" t="s">
        <v>485</v>
      </c>
      <c r="TF211" t="s">
        <v>10</v>
      </c>
      <c r="TG211" t="s">
        <v>10</v>
      </c>
      <c r="TH211" t="s">
        <v>10</v>
      </c>
      <c r="TI211" t="s">
        <v>10</v>
      </c>
      <c r="TJ211" t="s">
        <v>10</v>
      </c>
      <c r="TK211" t="s">
        <v>10</v>
      </c>
      <c r="TL211" t="s">
        <v>10</v>
      </c>
      <c r="TM211" t="s">
        <v>10</v>
      </c>
      <c r="TN211" t="s">
        <v>485</v>
      </c>
      <c r="TO211" t="s">
        <v>485</v>
      </c>
      <c r="TP211" t="s">
        <v>485</v>
      </c>
      <c r="TQ211" t="s">
        <v>485</v>
      </c>
      <c r="TR211" t="s">
        <v>485</v>
      </c>
      <c r="TS211" t="s">
        <v>485</v>
      </c>
      <c r="TT211" t="s">
        <v>485</v>
      </c>
      <c r="TU211" t="s">
        <v>485</v>
      </c>
      <c r="TV211" t="s">
        <v>485</v>
      </c>
      <c r="TW211" t="s">
        <v>485</v>
      </c>
      <c r="TX211" t="s">
        <v>485</v>
      </c>
      <c r="TY211" t="s">
        <v>485</v>
      </c>
      <c r="TZ211" t="s">
        <v>485</v>
      </c>
      <c r="UA211" t="s">
        <v>485</v>
      </c>
      <c r="UB211" t="s">
        <v>485</v>
      </c>
      <c r="UC211" t="s">
        <v>485</v>
      </c>
      <c r="UD211" t="s">
        <v>485</v>
      </c>
      <c r="UE211" t="s">
        <v>485</v>
      </c>
      <c r="UF211" t="s">
        <v>485</v>
      </c>
      <c r="UG211" t="s">
        <v>485</v>
      </c>
      <c r="UH211" t="s">
        <v>485</v>
      </c>
      <c r="UI211" t="s">
        <v>485</v>
      </c>
      <c r="UJ211" t="s">
        <v>485</v>
      </c>
      <c r="UK211" t="s">
        <v>485</v>
      </c>
      <c r="UL211" t="s">
        <v>485</v>
      </c>
      <c r="UM211" t="s">
        <v>485</v>
      </c>
      <c r="UN211" t="s">
        <v>485</v>
      </c>
      <c r="UO211" t="s">
        <v>485</v>
      </c>
      <c r="UP211" t="s">
        <v>485</v>
      </c>
      <c r="UQ211" t="s">
        <v>485</v>
      </c>
      <c r="UR211" t="s">
        <v>485</v>
      </c>
      <c r="US211" t="s">
        <v>485</v>
      </c>
      <c r="UT211" t="s">
        <v>485</v>
      </c>
      <c r="UU211" t="s">
        <v>485</v>
      </c>
      <c r="UV211" t="s">
        <v>485</v>
      </c>
      <c r="UW211" t="s">
        <v>485</v>
      </c>
      <c r="UX211" t="s">
        <v>485</v>
      </c>
      <c r="UY211" t="s">
        <v>485</v>
      </c>
      <c r="UZ211" t="s">
        <v>485</v>
      </c>
      <c r="VA211" t="s">
        <v>485</v>
      </c>
      <c r="VB211" t="s">
        <v>485</v>
      </c>
      <c r="VC211" t="s">
        <v>485</v>
      </c>
      <c r="VD211" t="s">
        <v>485</v>
      </c>
      <c r="VE211" t="s">
        <v>485</v>
      </c>
      <c r="VF211" t="s">
        <v>485</v>
      </c>
      <c r="VG211" t="s">
        <v>485</v>
      </c>
      <c r="VH211" t="s">
        <v>485</v>
      </c>
      <c r="VI211" t="s">
        <v>485</v>
      </c>
      <c r="VJ211" t="s">
        <v>485</v>
      </c>
      <c r="VK211" t="s">
        <v>485</v>
      </c>
      <c r="VL211" t="s">
        <v>485</v>
      </c>
      <c r="VM211" t="s">
        <v>485</v>
      </c>
      <c r="VN211" t="s">
        <v>485</v>
      </c>
      <c r="VO211" t="s">
        <v>485</v>
      </c>
      <c r="VP211" t="s">
        <v>485</v>
      </c>
      <c r="VQ211" t="s">
        <v>485</v>
      </c>
      <c r="VR211" t="s">
        <v>485</v>
      </c>
      <c r="VS211" t="s">
        <v>485</v>
      </c>
      <c r="VT211" t="s">
        <v>485</v>
      </c>
      <c r="VU211" t="s">
        <v>485</v>
      </c>
      <c r="VV211" t="s">
        <v>485</v>
      </c>
      <c r="VW211" t="s">
        <v>485</v>
      </c>
      <c r="VX211" t="s">
        <v>485</v>
      </c>
      <c r="VY211" t="s">
        <v>485</v>
      </c>
      <c r="VZ211" t="s">
        <v>485</v>
      </c>
      <c r="WA211" t="s">
        <v>485</v>
      </c>
      <c r="WB211" t="s">
        <v>485</v>
      </c>
      <c r="WC211" t="s">
        <v>485</v>
      </c>
      <c r="WD211" t="s">
        <v>485</v>
      </c>
      <c r="WE211" t="s">
        <v>485</v>
      </c>
      <c r="WF211" t="s">
        <v>485</v>
      </c>
      <c r="WG211" t="s">
        <v>485</v>
      </c>
      <c r="WH211" t="s">
        <v>485</v>
      </c>
      <c r="WI211" t="s">
        <v>485</v>
      </c>
      <c r="WJ211" t="s">
        <v>485</v>
      </c>
      <c r="WK211" t="s">
        <v>485</v>
      </c>
      <c r="WL211" t="s">
        <v>485</v>
      </c>
      <c r="WM211" t="s">
        <v>485</v>
      </c>
      <c r="WN211" t="s">
        <v>485</v>
      </c>
      <c r="WO211" t="s">
        <v>485</v>
      </c>
      <c r="WP211" t="s">
        <v>485</v>
      </c>
      <c r="WQ211" t="s">
        <v>485</v>
      </c>
      <c r="WR211" t="s">
        <v>485</v>
      </c>
      <c r="WS211" t="s">
        <v>485</v>
      </c>
      <c r="WT211" t="s">
        <v>485</v>
      </c>
      <c r="WU211" t="s">
        <v>485</v>
      </c>
      <c r="WV211" t="s">
        <v>485</v>
      </c>
      <c r="WW211" t="s">
        <v>485</v>
      </c>
      <c r="WX211" t="s">
        <v>485</v>
      </c>
      <c r="WY211" t="s">
        <v>485</v>
      </c>
      <c r="WZ211" t="s">
        <v>485</v>
      </c>
      <c r="XA211" t="s">
        <v>485</v>
      </c>
      <c r="XB211" t="s">
        <v>485</v>
      </c>
      <c r="XC211" t="s">
        <v>485</v>
      </c>
      <c r="XD211" t="s">
        <v>485</v>
      </c>
      <c r="XE211" t="s">
        <v>485</v>
      </c>
      <c r="XF211" t="s">
        <v>485</v>
      </c>
      <c r="XG211" t="s">
        <v>485</v>
      </c>
      <c r="XH211" t="s">
        <v>485</v>
      </c>
      <c r="XI211" t="s">
        <v>485</v>
      </c>
      <c r="XJ211" t="s">
        <v>485</v>
      </c>
      <c r="XK211" t="s">
        <v>485</v>
      </c>
      <c r="XL211" t="s">
        <v>485</v>
      </c>
      <c r="XM211" t="s">
        <v>485</v>
      </c>
      <c r="XN211" t="s">
        <v>485</v>
      </c>
      <c r="XO211" t="s">
        <v>485</v>
      </c>
      <c r="XP211" t="s">
        <v>485</v>
      </c>
      <c r="XQ211" t="s">
        <v>485</v>
      </c>
      <c r="XR211" t="s">
        <v>485</v>
      </c>
      <c r="XS211" t="s">
        <v>485</v>
      </c>
      <c r="XT211" t="s">
        <v>485</v>
      </c>
      <c r="XU211" t="s">
        <v>485</v>
      </c>
      <c r="XV211" t="s">
        <v>485</v>
      </c>
      <c r="XW211" t="s">
        <v>485</v>
      </c>
      <c r="XX211" t="s">
        <v>485</v>
      </c>
      <c r="XY211" t="s">
        <v>485</v>
      </c>
      <c r="XZ211" t="s">
        <v>485</v>
      </c>
      <c r="YA211" t="s">
        <v>485</v>
      </c>
      <c r="YB211" t="s">
        <v>485</v>
      </c>
      <c r="YC211" t="s">
        <v>485</v>
      </c>
      <c r="YD211" t="s">
        <v>485</v>
      </c>
      <c r="YE211" t="s">
        <v>485</v>
      </c>
      <c r="YF211" t="s">
        <v>485</v>
      </c>
      <c r="YG211" t="s">
        <v>485</v>
      </c>
      <c r="YH211" t="s">
        <v>485</v>
      </c>
      <c r="YI211" t="s">
        <v>485</v>
      </c>
      <c r="YJ211" t="s">
        <v>485</v>
      </c>
      <c r="YK211" t="s">
        <v>485</v>
      </c>
      <c r="YL211" t="s">
        <v>485</v>
      </c>
      <c r="YM211" t="s">
        <v>485</v>
      </c>
      <c r="YN211" t="s">
        <v>485</v>
      </c>
      <c r="YO211" t="s">
        <v>485</v>
      </c>
      <c r="YP211" t="s">
        <v>10</v>
      </c>
      <c r="YQ211" t="s">
        <v>10</v>
      </c>
      <c r="YR211" t="s">
        <v>10</v>
      </c>
      <c r="YS211" t="s">
        <v>10</v>
      </c>
      <c r="YT211" t="s">
        <v>10</v>
      </c>
      <c r="YU211" t="s">
        <v>10</v>
      </c>
      <c r="YV211" t="s">
        <v>10</v>
      </c>
      <c r="YW211" t="s">
        <v>10</v>
      </c>
      <c r="YX211" t="s">
        <v>10</v>
      </c>
      <c r="YY211" t="s">
        <v>10</v>
      </c>
      <c r="YZ211" t="s">
        <v>10</v>
      </c>
      <c r="ZA211" t="s">
        <v>10</v>
      </c>
      <c r="ZB211" t="s">
        <v>10</v>
      </c>
      <c r="ZC211" t="s">
        <v>10</v>
      </c>
      <c r="ZD211" t="s">
        <v>10</v>
      </c>
      <c r="ZE211" t="s">
        <v>10</v>
      </c>
      <c r="ZF211" t="s">
        <v>10</v>
      </c>
      <c r="ZG211" t="s">
        <v>485</v>
      </c>
      <c r="ZH211" t="s">
        <v>485</v>
      </c>
      <c r="ZI211" t="s">
        <v>485</v>
      </c>
      <c r="ZJ211" t="s">
        <v>485</v>
      </c>
      <c r="ZK211" t="s">
        <v>485</v>
      </c>
      <c r="ZL211" t="s">
        <v>485</v>
      </c>
      <c r="ZM211" t="s">
        <v>485</v>
      </c>
      <c r="ZN211" t="s">
        <v>485</v>
      </c>
      <c r="ZO211" t="s">
        <v>485</v>
      </c>
      <c r="ZP211" t="s">
        <v>485</v>
      </c>
      <c r="ZQ211" t="s">
        <v>485</v>
      </c>
      <c r="ZR211" t="s">
        <v>485</v>
      </c>
      <c r="ZS211" t="s">
        <v>485</v>
      </c>
      <c r="ZT211" t="s">
        <v>485</v>
      </c>
      <c r="ZU211" t="s">
        <v>485</v>
      </c>
      <c r="ZV211" t="s">
        <v>485</v>
      </c>
      <c r="ZW211" t="s">
        <v>485</v>
      </c>
      <c r="ZX211" t="s">
        <v>485</v>
      </c>
      <c r="ZY211" t="s">
        <v>485</v>
      </c>
      <c r="ZZ211" t="s">
        <v>485</v>
      </c>
      <c r="AAA211" t="s">
        <v>485</v>
      </c>
      <c r="AAB211" t="s">
        <v>485</v>
      </c>
      <c r="AAC211" t="s">
        <v>485</v>
      </c>
      <c r="AAD211" t="s">
        <v>485</v>
      </c>
      <c r="AAE211" t="s">
        <v>485</v>
      </c>
      <c r="AAF211" t="s">
        <v>485</v>
      </c>
      <c r="AAG211" t="s">
        <v>485</v>
      </c>
      <c r="AAH211" t="s">
        <v>485</v>
      </c>
      <c r="AAI211" t="s">
        <v>485</v>
      </c>
      <c r="AAJ211" t="s">
        <v>485</v>
      </c>
      <c r="AAK211" t="s">
        <v>485</v>
      </c>
      <c r="AAL211" t="s">
        <v>485</v>
      </c>
      <c r="AAM211" t="s">
        <v>485</v>
      </c>
      <c r="AAN211" t="s">
        <v>485</v>
      </c>
      <c r="AAO211" t="s">
        <v>485</v>
      </c>
      <c r="AAP211" t="s">
        <v>485</v>
      </c>
      <c r="AAQ211" t="s">
        <v>485</v>
      </c>
      <c r="AAR211" t="s">
        <v>485</v>
      </c>
      <c r="AAS211" t="s">
        <v>485</v>
      </c>
      <c r="AAT211" t="s">
        <v>485</v>
      </c>
      <c r="AAU211" t="s">
        <v>485</v>
      </c>
      <c r="AAV211" t="s">
        <v>485</v>
      </c>
      <c r="AAW211" t="s">
        <v>485</v>
      </c>
      <c r="AAX211" t="s">
        <v>9</v>
      </c>
      <c r="AAY211" t="s">
        <v>485</v>
      </c>
      <c r="AAZ211" t="s">
        <v>10</v>
      </c>
      <c r="ABA211" t="s">
        <v>485</v>
      </c>
      <c r="ABB211" t="s">
        <v>485</v>
      </c>
      <c r="ABC211" t="s">
        <v>11</v>
      </c>
      <c r="ABD211" t="s">
        <v>10</v>
      </c>
      <c r="ABE211" t="s">
        <v>485</v>
      </c>
      <c r="ABF211" t="s">
        <v>485</v>
      </c>
      <c r="ABG211" t="s">
        <v>11</v>
      </c>
      <c r="ABH211" t="s">
        <v>12</v>
      </c>
      <c r="ABI211" t="s">
        <v>485</v>
      </c>
      <c r="ABJ211" t="s">
        <v>28</v>
      </c>
      <c r="ABK211" t="s">
        <v>11</v>
      </c>
      <c r="ABL211" t="s">
        <v>10</v>
      </c>
      <c r="ABM211" t="s">
        <v>485</v>
      </c>
      <c r="ABN211" t="s">
        <v>10</v>
      </c>
      <c r="ABO211" t="s">
        <v>485</v>
      </c>
      <c r="ABP211" t="s">
        <v>10</v>
      </c>
      <c r="ABQ211" t="s">
        <v>485</v>
      </c>
      <c r="ABR211" t="s">
        <v>485</v>
      </c>
      <c r="ABS211" t="s">
        <v>485</v>
      </c>
      <c r="ABT211" t="s">
        <v>485</v>
      </c>
      <c r="ABU211" t="s">
        <v>485</v>
      </c>
      <c r="ABV211" t="s">
        <v>485</v>
      </c>
      <c r="ABW211" t="s">
        <v>485</v>
      </c>
      <c r="ABX211" t="s">
        <v>485</v>
      </c>
      <c r="ABY211" t="s">
        <v>485</v>
      </c>
      <c r="ABZ211" t="s">
        <v>485</v>
      </c>
      <c r="ACA211" t="s">
        <v>485</v>
      </c>
      <c r="ACB211" t="s">
        <v>485</v>
      </c>
      <c r="ACC211" t="s">
        <v>10</v>
      </c>
      <c r="ACD211" t="s">
        <v>485</v>
      </c>
    </row>
    <row r="212" spans="1:758" x14ac:dyDescent="0.2">
      <c r="A212" t="s">
        <v>722</v>
      </c>
      <c r="B212" t="s">
        <v>721</v>
      </c>
      <c r="C212" t="s">
        <v>485</v>
      </c>
      <c r="D212" t="s">
        <v>7</v>
      </c>
      <c r="E212" t="s">
        <v>8</v>
      </c>
      <c r="F212" t="s">
        <v>720</v>
      </c>
      <c r="G212" t="s">
        <v>11</v>
      </c>
      <c r="H212" t="s">
        <v>10</v>
      </c>
      <c r="I212" t="s">
        <v>485</v>
      </c>
      <c r="J212" t="s">
        <v>11</v>
      </c>
      <c r="K212" t="s">
        <v>10</v>
      </c>
      <c r="L212" t="s">
        <v>485</v>
      </c>
      <c r="M212" t="s">
        <v>11</v>
      </c>
      <c r="N212" t="s">
        <v>10</v>
      </c>
      <c r="O212" t="s">
        <v>485</v>
      </c>
      <c r="P212" t="s">
        <v>485</v>
      </c>
      <c r="Q212" t="s">
        <v>485</v>
      </c>
      <c r="R212" t="s">
        <v>485</v>
      </c>
      <c r="S212" t="s">
        <v>485</v>
      </c>
      <c r="T212" t="s">
        <v>485</v>
      </c>
      <c r="U212" t="s">
        <v>485</v>
      </c>
      <c r="V212" t="s">
        <v>485</v>
      </c>
      <c r="W212" t="s">
        <v>485</v>
      </c>
      <c r="X212" t="s">
        <v>485</v>
      </c>
      <c r="Y212" t="s">
        <v>485</v>
      </c>
      <c r="Z212" t="s">
        <v>485</v>
      </c>
      <c r="AA212" t="s">
        <v>485</v>
      </c>
      <c r="AB212" t="s">
        <v>485</v>
      </c>
      <c r="AC212" t="s">
        <v>485</v>
      </c>
      <c r="AD212" t="s">
        <v>485</v>
      </c>
      <c r="AE212" t="s">
        <v>11</v>
      </c>
      <c r="AF212" t="s">
        <v>10</v>
      </c>
      <c r="AG212" t="s">
        <v>485</v>
      </c>
      <c r="AH212" t="s">
        <v>9</v>
      </c>
      <c r="AI212" t="s">
        <v>485</v>
      </c>
      <c r="AJ212" t="s">
        <v>10</v>
      </c>
      <c r="AK212" t="s">
        <v>485</v>
      </c>
      <c r="AL212" t="s">
        <v>11</v>
      </c>
      <c r="AM212" t="s">
        <v>10</v>
      </c>
      <c r="AN212" t="s">
        <v>485</v>
      </c>
      <c r="AO212" t="s">
        <v>11</v>
      </c>
      <c r="AP212" t="s">
        <v>10</v>
      </c>
      <c r="AQ212" t="s">
        <v>485</v>
      </c>
      <c r="AR212" t="s">
        <v>485</v>
      </c>
      <c r="AS212" t="s">
        <v>485</v>
      </c>
      <c r="AT212" t="s">
        <v>485</v>
      </c>
      <c r="AU212" t="s">
        <v>485</v>
      </c>
      <c r="AV212" t="s">
        <v>485</v>
      </c>
      <c r="AW212" t="s">
        <v>485</v>
      </c>
      <c r="AX212" t="s">
        <v>485</v>
      </c>
      <c r="AY212" t="s">
        <v>485</v>
      </c>
      <c r="AZ212" t="s">
        <v>485</v>
      </c>
      <c r="BA212" t="s">
        <v>485</v>
      </c>
      <c r="BB212" t="s">
        <v>485</v>
      </c>
      <c r="BC212" t="s">
        <v>485</v>
      </c>
      <c r="BD212" t="s">
        <v>485</v>
      </c>
      <c r="BE212" t="s">
        <v>485</v>
      </c>
      <c r="BF212" t="s">
        <v>485</v>
      </c>
      <c r="BG212" t="s">
        <v>485</v>
      </c>
      <c r="BH212" t="s">
        <v>485</v>
      </c>
      <c r="BI212" t="s">
        <v>485</v>
      </c>
      <c r="BJ212" t="s">
        <v>485</v>
      </c>
      <c r="BK212" t="s">
        <v>485</v>
      </c>
      <c r="BL212" t="s">
        <v>485</v>
      </c>
      <c r="BM212" t="s">
        <v>485</v>
      </c>
      <c r="BN212" t="s">
        <v>485</v>
      </c>
      <c r="BO212" t="s">
        <v>485</v>
      </c>
      <c r="BP212" t="s">
        <v>485</v>
      </c>
      <c r="BQ212" t="s">
        <v>485</v>
      </c>
      <c r="BR212" t="s">
        <v>485</v>
      </c>
      <c r="BS212" t="s">
        <v>485</v>
      </c>
      <c r="BT212" t="s">
        <v>485</v>
      </c>
      <c r="BU212" t="s">
        <v>485</v>
      </c>
      <c r="BV212" t="s">
        <v>485</v>
      </c>
      <c r="BW212" t="s">
        <v>11</v>
      </c>
      <c r="BX212" t="s">
        <v>10</v>
      </c>
      <c r="BY212" t="s">
        <v>485</v>
      </c>
      <c r="BZ212" t="s">
        <v>11</v>
      </c>
      <c r="CA212" t="s">
        <v>485</v>
      </c>
      <c r="CB212" t="s">
        <v>10</v>
      </c>
      <c r="CC212" t="s">
        <v>485</v>
      </c>
      <c r="CD212" t="s">
        <v>485</v>
      </c>
      <c r="CE212" t="s">
        <v>485</v>
      </c>
      <c r="CF212" t="s">
        <v>485</v>
      </c>
      <c r="CG212" t="s">
        <v>485</v>
      </c>
      <c r="CH212" t="s">
        <v>485</v>
      </c>
      <c r="CI212" t="s">
        <v>485</v>
      </c>
      <c r="CJ212" t="s">
        <v>11</v>
      </c>
      <c r="CK212" t="s">
        <v>485</v>
      </c>
      <c r="CL212" t="s">
        <v>10</v>
      </c>
      <c r="CM212" t="s">
        <v>485</v>
      </c>
      <c r="CN212" t="s">
        <v>485</v>
      </c>
      <c r="CO212" t="s">
        <v>485</v>
      </c>
      <c r="CP212" t="s">
        <v>11</v>
      </c>
      <c r="CQ212" t="s">
        <v>11</v>
      </c>
      <c r="CR212" t="s">
        <v>11</v>
      </c>
      <c r="CS212" t="s">
        <v>11</v>
      </c>
      <c r="CT212" t="s">
        <v>11</v>
      </c>
      <c r="CU212" t="s">
        <v>11</v>
      </c>
      <c r="CV212" t="s">
        <v>11</v>
      </c>
      <c r="CW212" t="s">
        <v>11</v>
      </c>
      <c r="CX212" t="s">
        <v>11</v>
      </c>
      <c r="CY212" t="s">
        <v>11</v>
      </c>
      <c r="CZ212" t="s">
        <v>11</v>
      </c>
      <c r="DA212" t="s">
        <v>485</v>
      </c>
      <c r="DB212" t="s">
        <v>10</v>
      </c>
      <c r="DC212" t="s">
        <v>485</v>
      </c>
      <c r="DD212" t="s">
        <v>485</v>
      </c>
      <c r="DE212" t="s">
        <v>11</v>
      </c>
      <c r="DF212" t="s">
        <v>10</v>
      </c>
      <c r="DG212" t="s">
        <v>485</v>
      </c>
      <c r="DH212" t="s">
        <v>11</v>
      </c>
      <c r="DI212" t="s">
        <v>10</v>
      </c>
      <c r="DJ212" t="s">
        <v>485</v>
      </c>
      <c r="DK212" t="s">
        <v>485</v>
      </c>
      <c r="DL212" t="s">
        <v>485</v>
      </c>
      <c r="DM212" t="s">
        <v>485</v>
      </c>
      <c r="DN212" t="s">
        <v>485</v>
      </c>
      <c r="DO212" t="s">
        <v>485</v>
      </c>
      <c r="DP212" t="s">
        <v>485</v>
      </c>
      <c r="DQ212" t="s">
        <v>11</v>
      </c>
      <c r="DR212" t="s">
        <v>485</v>
      </c>
      <c r="DS212" t="s">
        <v>10</v>
      </c>
      <c r="DT212" t="s">
        <v>485</v>
      </c>
      <c r="DU212" t="s">
        <v>485</v>
      </c>
      <c r="DV212" t="s">
        <v>485</v>
      </c>
      <c r="DW212" t="s">
        <v>485</v>
      </c>
      <c r="DX212" t="s">
        <v>485</v>
      </c>
      <c r="DY212" t="s">
        <v>485</v>
      </c>
      <c r="DZ212" t="s">
        <v>485</v>
      </c>
      <c r="EA212" t="s">
        <v>485</v>
      </c>
      <c r="EB212" t="s">
        <v>10</v>
      </c>
      <c r="EC212" t="s">
        <v>10</v>
      </c>
      <c r="ED212" t="s">
        <v>10</v>
      </c>
      <c r="EE212" t="s">
        <v>10</v>
      </c>
      <c r="EF212" t="s">
        <v>10</v>
      </c>
      <c r="EG212" t="s">
        <v>10</v>
      </c>
      <c r="EH212" t="s">
        <v>10</v>
      </c>
      <c r="EI212" t="s">
        <v>10</v>
      </c>
      <c r="EJ212" t="s">
        <v>10</v>
      </c>
      <c r="EK212" t="s">
        <v>485</v>
      </c>
      <c r="EL212" t="s">
        <v>485</v>
      </c>
      <c r="EM212" t="s">
        <v>485</v>
      </c>
      <c r="EN212" t="s">
        <v>485</v>
      </c>
      <c r="EO212" t="s">
        <v>485</v>
      </c>
      <c r="EP212" t="s">
        <v>485</v>
      </c>
      <c r="EQ212" t="s">
        <v>485</v>
      </c>
      <c r="ER212" t="s">
        <v>485</v>
      </c>
      <c r="ES212" t="s">
        <v>485</v>
      </c>
      <c r="ET212" t="s">
        <v>485</v>
      </c>
      <c r="EU212" t="s">
        <v>485</v>
      </c>
      <c r="EV212" t="s">
        <v>485</v>
      </c>
      <c r="EW212" t="s">
        <v>485</v>
      </c>
      <c r="EX212" t="s">
        <v>485</v>
      </c>
      <c r="EY212" t="s">
        <v>485</v>
      </c>
      <c r="EZ212" t="s">
        <v>485</v>
      </c>
      <c r="FA212" t="s">
        <v>485</v>
      </c>
      <c r="FB212" t="s">
        <v>485</v>
      </c>
      <c r="FC212" t="s">
        <v>485</v>
      </c>
      <c r="FD212" t="s">
        <v>485</v>
      </c>
      <c r="FE212" t="s">
        <v>485</v>
      </c>
      <c r="FF212" t="s">
        <v>485</v>
      </c>
      <c r="FG212" t="s">
        <v>485</v>
      </c>
      <c r="FH212" t="s">
        <v>485</v>
      </c>
      <c r="FI212" t="s">
        <v>485</v>
      </c>
      <c r="FJ212" t="s">
        <v>485</v>
      </c>
      <c r="FK212" t="s">
        <v>485</v>
      </c>
      <c r="FL212" t="s">
        <v>485</v>
      </c>
      <c r="FM212" t="s">
        <v>485</v>
      </c>
      <c r="FN212" t="s">
        <v>485</v>
      </c>
      <c r="FO212" t="s">
        <v>485</v>
      </c>
      <c r="FP212" t="s">
        <v>485</v>
      </c>
      <c r="FQ212" t="s">
        <v>485</v>
      </c>
      <c r="FR212" t="s">
        <v>485</v>
      </c>
      <c r="FS212" t="s">
        <v>485</v>
      </c>
      <c r="FT212" t="s">
        <v>485</v>
      </c>
      <c r="FU212" t="s">
        <v>485</v>
      </c>
      <c r="FV212" t="s">
        <v>485</v>
      </c>
      <c r="FW212" t="s">
        <v>485</v>
      </c>
      <c r="FX212" t="s">
        <v>485</v>
      </c>
      <c r="FY212" t="s">
        <v>485</v>
      </c>
      <c r="FZ212" t="s">
        <v>485</v>
      </c>
      <c r="GA212" t="s">
        <v>11</v>
      </c>
      <c r="GB212" t="s">
        <v>485</v>
      </c>
      <c r="GC212" t="s">
        <v>10</v>
      </c>
      <c r="GD212" t="s">
        <v>485</v>
      </c>
      <c r="GE212" t="s">
        <v>485</v>
      </c>
      <c r="GF212" t="s">
        <v>485</v>
      </c>
      <c r="GG212" t="s">
        <v>10</v>
      </c>
      <c r="GH212" t="s">
        <v>10</v>
      </c>
      <c r="GI212" t="s">
        <v>10</v>
      </c>
      <c r="GJ212" t="s">
        <v>10</v>
      </c>
      <c r="GK212" t="s">
        <v>10</v>
      </c>
      <c r="GL212" t="s">
        <v>10</v>
      </c>
      <c r="GM212" t="s">
        <v>10</v>
      </c>
      <c r="GN212" t="s">
        <v>485</v>
      </c>
      <c r="GO212" t="s">
        <v>485</v>
      </c>
      <c r="GP212" t="s">
        <v>10</v>
      </c>
      <c r="GQ212" t="s">
        <v>485</v>
      </c>
      <c r="GR212" t="s">
        <v>485</v>
      </c>
      <c r="GS212" t="s">
        <v>485</v>
      </c>
      <c r="GT212" t="s">
        <v>485</v>
      </c>
      <c r="GU212" t="s">
        <v>485</v>
      </c>
      <c r="GV212" t="s">
        <v>485</v>
      </c>
      <c r="GW212" t="s">
        <v>485</v>
      </c>
      <c r="GX212" t="s">
        <v>485</v>
      </c>
      <c r="GY212" t="s">
        <v>485</v>
      </c>
      <c r="GZ212" t="s">
        <v>485</v>
      </c>
      <c r="HA212" t="s">
        <v>485</v>
      </c>
      <c r="HB212" t="s">
        <v>485</v>
      </c>
      <c r="HC212" t="s">
        <v>485</v>
      </c>
      <c r="HD212" t="s">
        <v>10</v>
      </c>
      <c r="HE212" t="s">
        <v>10</v>
      </c>
      <c r="HF212" t="s">
        <v>10</v>
      </c>
      <c r="HG212" t="s">
        <v>10</v>
      </c>
      <c r="HH212" t="s">
        <v>10</v>
      </c>
      <c r="HI212" t="s">
        <v>10</v>
      </c>
      <c r="HJ212" t="s">
        <v>10</v>
      </c>
      <c r="HK212" t="s">
        <v>10</v>
      </c>
      <c r="HL212" t="s">
        <v>10</v>
      </c>
      <c r="HM212" t="s">
        <v>485</v>
      </c>
      <c r="HN212" t="s">
        <v>485</v>
      </c>
      <c r="HO212" t="s">
        <v>10</v>
      </c>
      <c r="HP212" t="s">
        <v>485</v>
      </c>
      <c r="HQ212" t="s">
        <v>485</v>
      </c>
      <c r="HR212" t="s">
        <v>485</v>
      </c>
      <c r="HS212" t="s">
        <v>485</v>
      </c>
      <c r="HT212" t="s">
        <v>485</v>
      </c>
      <c r="HU212" t="s">
        <v>485</v>
      </c>
      <c r="HV212" t="s">
        <v>485</v>
      </c>
      <c r="HW212" t="s">
        <v>485</v>
      </c>
      <c r="HX212" t="s">
        <v>485</v>
      </c>
      <c r="HY212" t="s">
        <v>485</v>
      </c>
      <c r="HZ212" t="s">
        <v>485</v>
      </c>
      <c r="IA212" t="s">
        <v>485</v>
      </c>
      <c r="IB212" t="s">
        <v>485</v>
      </c>
      <c r="IC212" t="s">
        <v>485</v>
      </c>
      <c r="ID212" t="s">
        <v>485</v>
      </c>
      <c r="IE212" t="s">
        <v>485</v>
      </c>
      <c r="IF212" t="s">
        <v>485</v>
      </c>
      <c r="IG212" t="s">
        <v>485</v>
      </c>
      <c r="IH212" t="s">
        <v>485</v>
      </c>
      <c r="II212" t="s">
        <v>485</v>
      </c>
      <c r="IJ212" t="s">
        <v>485</v>
      </c>
      <c r="IK212" t="s">
        <v>485</v>
      </c>
      <c r="IL212" t="s">
        <v>485</v>
      </c>
      <c r="IM212" t="s">
        <v>485</v>
      </c>
      <c r="IN212" t="s">
        <v>485</v>
      </c>
      <c r="IO212" t="s">
        <v>485</v>
      </c>
      <c r="IP212" t="s">
        <v>485</v>
      </c>
      <c r="IQ212" t="s">
        <v>485</v>
      </c>
      <c r="IR212" t="s">
        <v>485</v>
      </c>
      <c r="IS212" t="s">
        <v>485</v>
      </c>
      <c r="IT212" t="s">
        <v>485</v>
      </c>
      <c r="IU212" t="s">
        <v>485</v>
      </c>
      <c r="IV212" t="s">
        <v>485</v>
      </c>
      <c r="IW212" t="s">
        <v>485</v>
      </c>
      <c r="IX212" t="s">
        <v>485</v>
      </c>
      <c r="IY212" t="s">
        <v>485</v>
      </c>
      <c r="IZ212" t="s">
        <v>485</v>
      </c>
      <c r="JA212" t="s">
        <v>485</v>
      </c>
      <c r="JB212" t="s">
        <v>485</v>
      </c>
      <c r="JC212" t="s">
        <v>485</v>
      </c>
      <c r="JD212" t="s">
        <v>485</v>
      </c>
      <c r="JE212" t="s">
        <v>485</v>
      </c>
      <c r="JF212" t="s">
        <v>485</v>
      </c>
      <c r="JG212" t="s">
        <v>485</v>
      </c>
      <c r="JH212" t="s">
        <v>485</v>
      </c>
      <c r="JI212" t="s">
        <v>485</v>
      </c>
      <c r="JJ212" t="s">
        <v>11</v>
      </c>
      <c r="JK212" t="s">
        <v>719</v>
      </c>
      <c r="JL212" t="s">
        <v>485</v>
      </c>
      <c r="JM212" t="s">
        <v>10</v>
      </c>
      <c r="JN212" t="s">
        <v>485</v>
      </c>
      <c r="JO212" t="s">
        <v>485</v>
      </c>
      <c r="JP212" t="s">
        <v>485</v>
      </c>
      <c r="JQ212" t="s">
        <v>11</v>
      </c>
      <c r="JR212" t="s">
        <v>10</v>
      </c>
      <c r="JS212" t="s">
        <v>485</v>
      </c>
      <c r="JT212" t="s">
        <v>11</v>
      </c>
      <c r="JU212" t="s">
        <v>10</v>
      </c>
      <c r="JV212" t="s">
        <v>485</v>
      </c>
      <c r="JW212" t="s">
        <v>11</v>
      </c>
      <c r="JX212" t="s">
        <v>10</v>
      </c>
      <c r="JY212" t="s">
        <v>485</v>
      </c>
      <c r="JZ212" t="s">
        <v>485</v>
      </c>
      <c r="KA212" t="s">
        <v>485</v>
      </c>
      <c r="KB212" t="s">
        <v>485</v>
      </c>
      <c r="KC212" t="s">
        <v>485</v>
      </c>
      <c r="KD212" t="s">
        <v>485</v>
      </c>
      <c r="KE212" t="s">
        <v>485</v>
      </c>
      <c r="KF212" t="s">
        <v>485</v>
      </c>
      <c r="KG212" t="s">
        <v>485</v>
      </c>
      <c r="KH212" t="s">
        <v>485</v>
      </c>
      <c r="KI212" t="s">
        <v>485</v>
      </c>
      <c r="KJ212" t="s">
        <v>485</v>
      </c>
      <c r="KK212" t="s">
        <v>485</v>
      </c>
      <c r="KL212" t="s">
        <v>485</v>
      </c>
      <c r="KM212" t="s">
        <v>485</v>
      </c>
      <c r="KN212" t="s">
        <v>485</v>
      </c>
      <c r="KO212" t="s">
        <v>485</v>
      </c>
      <c r="KP212" t="s">
        <v>485</v>
      </c>
      <c r="KQ212" t="s">
        <v>485</v>
      </c>
      <c r="KR212" t="s">
        <v>485</v>
      </c>
      <c r="KS212" t="s">
        <v>485</v>
      </c>
      <c r="KT212" t="s">
        <v>485</v>
      </c>
      <c r="KU212" t="s">
        <v>485</v>
      </c>
      <c r="KV212" t="s">
        <v>485</v>
      </c>
      <c r="KW212" t="s">
        <v>485</v>
      </c>
      <c r="KX212" t="s">
        <v>485</v>
      </c>
      <c r="KY212" t="s">
        <v>485</v>
      </c>
      <c r="KZ212" t="s">
        <v>485</v>
      </c>
      <c r="LA212" t="s">
        <v>485</v>
      </c>
      <c r="LB212" t="s">
        <v>485</v>
      </c>
      <c r="LC212" t="s">
        <v>485</v>
      </c>
      <c r="LD212" t="s">
        <v>11</v>
      </c>
      <c r="LE212" t="s">
        <v>485</v>
      </c>
      <c r="LF212" t="s">
        <v>10</v>
      </c>
      <c r="LG212" t="s">
        <v>485</v>
      </c>
      <c r="LH212" t="s">
        <v>485</v>
      </c>
      <c r="LI212" t="s">
        <v>11</v>
      </c>
      <c r="LJ212" t="s">
        <v>485</v>
      </c>
      <c r="LK212" t="s">
        <v>10</v>
      </c>
      <c r="LL212" t="s">
        <v>485</v>
      </c>
      <c r="LM212" t="s">
        <v>485</v>
      </c>
      <c r="LN212" t="s">
        <v>11</v>
      </c>
      <c r="LO212" t="s">
        <v>485</v>
      </c>
      <c r="LP212" t="s">
        <v>10</v>
      </c>
      <c r="LQ212" t="s">
        <v>485</v>
      </c>
      <c r="LR212" t="s">
        <v>485</v>
      </c>
      <c r="LS212" t="s">
        <v>11</v>
      </c>
      <c r="LT212" t="s">
        <v>485</v>
      </c>
      <c r="LU212" t="s">
        <v>10</v>
      </c>
      <c r="LV212" t="s">
        <v>485</v>
      </c>
      <c r="LW212" t="s">
        <v>485</v>
      </c>
      <c r="LX212" t="s">
        <v>485</v>
      </c>
      <c r="LY212" t="s">
        <v>485</v>
      </c>
      <c r="LZ212" t="s">
        <v>485</v>
      </c>
      <c r="MA212" t="s">
        <v>485</v>
      </c>
      <c r="MB212" t="s">
        <v>485</v>
      </c>
      <c r="MC212" t="s">
        <v>485</v>
      </c>
      <c r="MD212" t="s">
        <v>485</v>
      </c>
      <c r="ME212" t="s">
        <v>485</v>
      </c>
      <c r="MF212" t="s">
        <v>485</v>
      </c>
      <c r="MG212" t="s">
        <v>485</v>
      </c>
      <c r="MH212" t="s">
        <v>485</v>
      </c>
      <c r="MI212" t="s">
        <v>485</v>
      </c>
      <c r="MJ212" t="s">
        <v>485</v>
      </c>
      <c r="MK212" t="s">
        <v>485</v>
      </c>
      <c r="ML212" t="s">
        <v>485</v>
      </c>
      <c r="MM212" t="s">
        <v>485</v>
      </c>
      <c r="MN212" t="s">
        <v>485</v>
      </c>
      <c r="MO212" t="s">
        <v>485</v>
      </c>
      <c r="MP212" t="s">
        <v>485</v>
      </c>
      <c r="MQ212" t="s">
        <v>485</v>
      </c>
      <c r="MR212" t="s">
        <v>485</v>
      </c>
      <c r="MS212" t="s">
        <v>485</v>
      </c>
      <c r="MT212" t="s">
        <v>485</v>
      </c>
      <c r="MU212" t="s">
        <v>485</v>
      </c>
      <c r="MV212" t="s">
        <v>485</v>
      </c>
      <c r="MW212" t="s">
        <v>485</v>
      </c>
      <c r="MX212" t="s">
        <v>485</v>
      </c>
      <c r="MY212" t="s">
        <v>485</v>
      </c>
      <c r="MZ212" t="s">
        <v>485</v>
      </c>
      <c r="NA212" t="s">
        <v>485</v>
      </c>
      <c r="NB212" t="s">
        <v>9</v>
      </c>
      <c r="NC212" t="s">
        <v>10</v>
      </c>
      <c r="ND212" t="s">
        <v>485</v>
      </c>
      <c r="NE212" t="s">
        <v>9</v>
      </c>
      <c r="NF212" t="s">
        <v>10</v>
      </c>
      <c r="NG212" t="s">
        <v>485</v>
      </c>
      <c r="NH212" t="s">
        <v>485</v>
      </c>
      <c r="NI212" t="s">
        <v>485</v>
      </c>
      <c r="NJ212" t="s">
        <v>485</v>
      </c>
      <c r="NK212" t="s">
        <v>485</v>
      </c>
      <c r="NL212" t="s">
        <v>485</v>
      </c>
      <c r="NM212" t="s">
        <v>485</v>
      </c>
      <c r="NN212" t="s">
        <v>11</v>
      </c>
      <c r="NO212" t="s">
        <v>10</v>
      </c>
      <c r="NP212" t="s">
        <v>485</v>
      </c>
      <c r="NQ212" t="s">
        <v>11</v>
      </c>
      <c r="NR212" t="s">
        <v>10</v>
      </c>
      <c r="NS212" t="s">
        <v>485</v>
      </c>
      <c r="NT212" t="s">
        <v>485</v>
      </c>
      <c r="NU212" t="s">
        <v>9</v>
      </c>
      <c r="NV212" t="s">
        <v>485</v>
      </c>
      <c r="NW212" t="s">
        <v>10</v>
      </c>
      <c r="NX212" t="s">
        <v>485</v>
      </c>
      <c r="NY212" t="s">
        <v>485</v>
      </c>
      <c r="NZ212" t="s">
        <v>11</v>
      </c>
      <c r="OA212" t="s">
        <v>10</v>
      </c>
      <c r="OB212" t="s">
        <v>485</v>
      </c>
      <c r="OC212" t="s">
        <v>11</v>
      </c>
      <c r="OD212" t="s">
        <v>10</v>
      </c>
      <c r="OE212" t="s">
        <v>485</v>
      </c>
      <c r="OF212" t="s">
        <v>485</v>
      </c>
      <c r="OG212" t="s">
        <v>485</v>
      </c>
      <c r="OH212" t="s">
        <v>485</v>
      </c>
      <c r="OI212" t="s">
        <v>485</v>
      </c>
      <c r="OJ212" t="s">
        <v>485</v>
      </c>
      <c r="OK212" t="s">
        <v>485</v>
      </c>
      <c r="OL212" t="s">
        <v>485</v>
      </c>
      <c r="OM212" t="s">
        <v>485</v>
      </c>
      <c r="ON212" t="s">
        <v>485</v>
      </c>
      <c r="OO212" t="s">
        <v>485</v>
      </c>
      <c r="OP212" t="s">
        <v>485</v>
      </c>
      <c r="OQ212" t="s">
        <v>485</v>
      </c>
      <c r="OR212" t="s">
        <v>485</v>
      </c>
      <c r="OS212" t="s">
        <v>485</v>
      </c>
      <c r="OT212" t="s">
        <v>485</v>
      </c>
      <c r="OU212" t="s">
        <v>485</v>
      </c>
      <c r="OV212" t="s">
        <v>485</v>
      </c>
      <c r="OW212" t="s">
        <v>485</v>
      </c>
      <c r="OX212" t="s">
        <v>485</v>
      </c>
      <c r="OY212" t="s">
        <v>485</v>
      </c>
      <c r="OZ212" t="s">
        <v>485</v>
      </c>
      <c r="PA212" t="s">
        <v>485</v>
      </c>
      <c r="PB212" t="s">
        <v>485</v>
      </c>
      <c r="PC212" t="s">
        <v>485</v>
      </c>
      <c r="PD212" t="s">
        <v>485</v>
      </c>
      <c r="PE212" t="s">
        <v>485</v>
      </c>
      <c r="PF212" t="s">
        <v>485</v>
      </c>
      <c r="PG212" t="s">
        <v>485</v>
      </c>
      <c r="PH212" t="s">
        <v>485</v>
      </c>
      <c r="PI212" t="s">
        <v>485</v>
      </c>
      <c r="PJ212" t="s">
        <v>485</v>
      </c>
      <c r="PK212" t="s">
        <v>485</v>
      </c>
      <c r="PL212" t="s">
        <v>485</v>
      </c>
      <c r="PM212" t="s">
        <v>485</v>
      </c>
      <c r="PN212" t="s">
        <v>485</v>
      </c>
      <c r="PO212" t="s">
        <v>485</v>
      </c>
      <c r="PP212" t="s">
        <v>485</v>
      </c>
      <c r="PQ212" t="s">
        <v>485</v>
      </c>
      <c r="PR212" t="s">
        <v>485</v>
      </c>
      <c r="PS212" t="s">
        <v>485</v>
      </c>
      <c r="PT212" t="s">
        <v>485</v>
      </c>
      <c r="PU212" t="s">
        <v>485</v>
      </c>
      <c r="PV212" t="s">
        <v>485</v>
      </c>
      <c r="PW212" t="s">
        <v>485</v>
      </c>
      <c r="PX212" t="s">
        <v>485</v>
      </c>
      <c r="PY212" t="s">
        <v>485</v>
      </c>
      <c r="PZ212" t="s">
        <v>485</v>
      </c>
      <c r="QA212" t="s">
        <v>485</v>
      </c>
      <c r="QB212" t="s">
        <v>485</v>
      </c>
      <c r="QC212" t="s">
        <v>485</v>
      </c>
      <c r="QD212" t="s">
        <v>485</v>
      </c>
      <c r="QE212" t="s">
        <v>485</v>
      </c>
      <c r="QF212" t="s">
        <v>485</v>
      </c>
      <c r="QG212" t="s">
        <v>485</v>
      </c>
      <c r="QH212" t="s">
        <v>485</v>
      </c>
      <c r="QI212" t="s">
        <v>485</v>
      </c>
      <c r="QJ212" t="s">
        <v>485</v>
      </c>
      <c r="QK212" t="s">
        <v>485</v>
      </c>
      <c r="QL212" t="s">
        <v>485</v>
      </c>
      <c r="QM212" t="s">
        <v>485</v>
      </c>
      <c r="QN212" t="s">
        <v>485</v>
      </c>
      <c r="QO212" t="s">
        <v>485</v>
      </c>
      <c r="QP212" t="s">
        <v>485</v>
      </c>
      <c r="QQ212" t="s">
        <v>485</v>
      </c>
      <c r="QR212" t="s">
        <v>485</v>
      </c>
      <c r="QS212" t="s">
        <v>485</v>
      </c>
      <c r="QT212" t="s">
        <v>485</v>
      </c>
      <c r="QU212" t="s">
        <v>485</v>
      </c>
      <c r="QV212" t="s">
        <v>485</v>
      </c>
      <c r="QW212" t="s">
        <v>485</v>
      </c>
      <c r="QX212" t="s">
        <v>485</v>
      </c>
      <c r="QY212" t="s">
        <v>485</v>
      </c>
      <c r="QZ212" t="s">
        <v>485</v>
      </c>
      <c r="RA212" t="s">
        <v>485</v>
      </c>
      <c r="RB212" t="s">
        <v>11</v>
      </c>
      <c r="RC212" t="s">
        <v>10</v>
      </c>
      <c r="RD212" t="s">
        <v>11</v>
      </c>
      <c r="RE212" t="s">
        <v>10</v>
      </c>
      <c r="RF212" t="s">
        <v>11</v>
      </c>
      <c r="RG212" t="s">
        <v>10</v>
      </c>
      <c r="RH212" t="s">
        <v>485</v>
      </c>
      <c r="RI212" t="s">
        <v>485</v>
      </c>
      <c r="RJ212" t="s">
        <v>485</v>
      </c>
      <c r="RK212" t="s">
        <v>485</v>
      </c>
      <c r="RL212" t="s">
        <v>485</v>
      </c>
      <c r="RM212" t="s">
        <v>485</v>
      </c>
      <c r="RN212" t="s">
        <v>485</v>
      </c>
      <c r="RO212" t="s">
        <v>485</v>
      </c>
      <c r="RP212" t="s">
        <v>485</v>
      </c>
      <c r="RQ212" t="s">
        <v>485</v>
      </c>
      <c r="RR212" t="s">
        <v>485</v>
      </c>
      <c r="RS212" t="s">
        <v>485</v>
      </c>
      <c r="RT212" t="s">
        <v>485</v>
      </c>
      <c r="RU212" t="s">
        <v>485</v>
      </c>
      <c r="RV212" t="s">
        <v>15</v>
      </c>
      <c r="RW212" t="s">
        <v>485</v>
      </c>
      <c r="RX212" t="s">
        <v>485</v>
      </c>
      <c r="RY212" t="s">
        <v>10</v>
      </c>
      <c r="RZ212" t="s">
        <v>485</v>
      </c>
      <c r="SA212" t="s">
        <v>485</v>
      </c>
      <c r="SB212" t="s">
        <v>485</v>
      </c>
      <c r="SC212" t="s">
        <v>485</v>
      </c>
      <c r="SD212" t="s">
        <v>485</v>
      </c>
      <c r="SE212" t="s">
        <v>10</v>
      </c>
      <c r="SF212" t="s">
        <v>485</v>
      </c>
      <c r="SG212" t="s">
        <v>485</v>
      </c>
      <c r="SH212" t="s">
        <v>485</v>
      </c>
      <c r="SI212" t="s">
        <v>485</v>
      </c>
      <c r="SJ212" t="s">
        <v>485</v>
      </c>
      <c r="SK212" t="s">
        <v>485</v>
      </c>
      <c r="SL212" t="s">
        <v>485</v>
      </c>
      <c r="SM212" t="s">
        <v>485</v>
      </c>
      <c r="SN212" t="s">
        <v>485</v>
      </c>
      <c r="SO212" t="s">
        <v>485</v>
      </c>
      <c r="SP212" t="s">
        <v>485</v>
      </c>
      <c r="SQ212" t="s">
        <v>485</v>
      </c>
      <c r="SR212" t="s">
        <v>485</v>
      </c>
      <c r="SS212" t="s">
        <v>485</v>
      </c>
      <c r="ST212" t="s">
        <v>485</v>
      </c>
      <c r="SU212" t="s">
        <v>485</v>
      </c>
      <c r="SV212" t="s">
        <v>10</v>
      </c>
      <c r="SW212" t="s">
        <v>10</v>
      </c>
      <c r="SX212" t="s">
        <v>10</v>
      </c>
      <c r="SY212" t="s">
        <v>10</v>
      </c>
      <c r="SZ212" t="s">
        <v>10</v>
      </c>
      <c r="TA212" t="s">
        <v>10</v>
      </c>
      <c r="TB212" t="s">
        <v>10</v>
      </c>
      <c r="TC212" t="s">
        <v>10</v>
      </c>
      <c r="TD212" t="s">
        <v>485</v>
      </c>
      <c r="TE212" t="s">
        <v>485</v>
      </c>
      <c r="TF212" t="s">
        <v>10</v>
      </c>
      <c r="TG212" t="s">
        <v>10</v>
      </c>
      <c r="TH212" t="s">
        <v>10</v>
      </c>
      <c r="TI212" t="s">
        <v>10</v>
      </c>
      <c r="TJ212" t="s">
        <v>10</v>
      </c>
      <c r="TK212" t="s">
        <v>10</v>
      </c>
      <c r="TL212" t="s">
        <v>10</v>
      </c>
      <c r="TM212" t="s">
        <v>10</v>
      </c>
      <c r="TN212" t="s">
        <v>485</v>
      </c>
      <c r="TO212" t="s">
        <v>485</v>
      </c>
      <c r="TP212" t="s">
        <v>485</v>
      </c>
      <c r="TQ212" t="s">
        <v>485</v>
      </c>
      <c r="TR212" t="s">
        <v>485</v>
      </c>
      <c r="TS212" t="s">
        <v>485</v>
      </c>
      <c r="TT212" t="s">
        <v>485</v>
      </c>
      <c r="TU212" t="s">
        <v>485</v>
      </c>
      <c r="TV212" t="s">
        <v>485</v>
      </c>
      <c r="TW212" t="s">
        <v>485</v>
      </c>
      <c r="TX212" t="s">
        <v>485</v>
      </c>
      <c r="TY212" t="s">
        <v>485</v>
      </c>
      <c r="TZ212" t="s">
        <v>485</v>
      </c>
      <c r="UA212" t="s">
        <v>485</v>
      </c>
      <c r="UB212" t="s">
        <v>485</v>
      </c>
      <c r="UC212" t="s">
        <v>485</v>
      </c>
      <c r="UD212" t="s">
        <v>485</v>
      </c>
      <c r="UE212" t="s">
        <v>485</v>
      </c>
      <c r="UF212" t="s">
        <v>485</v>
      </c>
      <c r="UG212" t="s">
        <v>485</v>
      </c>
      <c r="UH212" t="s">
        <v>485</v>
      </c>
      <c r="UI212" t="s">
        <v>485</v>
      </c>
      <c r="UJ212" t="s">
        <v>485</v>
      </c>
      <c r="UK212" t="s">
        <v>485</v>
      </c>
      <c r="UL212" t="s">
        <v>485</v>
      </c>
      <c r="UM212" t="s">
        <v>485</v>
      </c>
      <c r="UN212" t="s">
        <v>485</v>
      </c>
      <c r="UO212" t="s">
        <v>485</v>
      </c>
      <c r="UP212" t="s">
        <v>485</v>
      </c>
      <c r="UQ212" t="s">
        <v>485</v>
      </c>
      <c r="UR212" t="s">
        <v>485</v>
      </c>
      <c r="US212" t="s">
        <v>485</v>
      </c>
      <c r="UT212" t="s">
        <v>485</v>
      </c>
      <c r="UU212" t="s">
        <v>485</v>
      </c>
      <c r="UV212" t="s">
        <v>485</v>
      </c>
      <c r="UW212" t="s">
        <v>485</v>
      </c>
      <c r="UX212" t="s">
        <v>485</v>
      </c>
      <c r="UY212" t="s">
        <v>485</v>
      </c>
      <c r="UZ212" t="s">
        <v>485</v>
      </c>
      <c r="VA212" t="s">
        <v>485</v>
      </c>
      <c r="VB212" t="s">
        <v>485</v>
      </c>
      <c r="VC212" t="s">
        <v>485</v>
      </c>
      <c r="VD212" t="s">
        <v>485</v>
      </c>
      <c r="VE212" t="s">
        <v>485</v>
      </c>
      <c r="VF212" t="s">
        <v>485</v>
      </c>
      <c r="VG212" t="s">
        <v>485</v>
      </c>
      <c r="VH212" t="s">
        <v>485</v>
      </c>
      <c r="VI212" t="s">
        <v>485</v>
      </c>
      <c r="VJ212" t="s">
        <v>485</v>
      </c>
      <c r="VK212" t="s">
        <v>485</v>
      </c>
      <c r="VL212" t="s">
        <v>485</v>
      </c>
      <c r="VM212" t="s">
        <v>485</v>
      </c>
      <c r="VN212" t="s">
        <v>485</v>
      </c>
      <c r="VO212" t="s">
        <v>485</v>
      </c>
      <c r="VP212" t="s">
        <v>485</v>
      </c>
      <c r="VQ212" t="s">
        <v>485</v>
      </c>
      <c r="VR212" t="s">
        <v>485</v>
      </c>
      <c r="VS212" t="s">
        <v>485</v>
      </c>
      <c r="VT212" t="s">
        <v>485</v>
      </c>
      <c r="VU212" t="s">
        <v>485</v>
      </c>
      <c r="VV212" t="s">
        <v>485</v>
      </c>
      <c r="VW212" t="s">
        <v>485</v>
      </c>
      <c r="VX212" t="s">
        <v>485</v>
      </c>
      <c r="VY212" t="s">
        <v>485</v>
      </c>
      <c r="VZ212" t="s">
        <v>485</v>
      </c>
      <c r="WA212" t="s">
        <v>485</v>
      </c>
      <c r="WB212" t="s">
        <v>485</v>
      </c>
      <c r="WC212" t="s">
        <v>485</v>
      </c>
      <c r="WD212" t="s">
        <v>485</v>
      </c>
      <c r="WE212" t="s">
        <v>485</v>
      </c>
      <c r="WF212" t="s">
        <v>485</v>
      </c>
      <c r="WG212" t="s">
        <v>485</v>
      </c>
      <c r="WH212" t="s">
        <v>485</v>
      </c>
      <c r="WI212" t="s">
        <v>485</v>
      </c>
      <c r="WJ212" t="s">
        <v>485</v>
      </c>
      <c r="WK212" t="s">
        <v>485</v>
      </c>
      <c r="WL212" t="s">
        <v>485</v>
      </c>
      <c r="WM212" t="s">
        <v>485</v>
      </c>
      <c r="WN212" t="s">
        <v>485</v>
      </c>
      <c r="WO212" t="s">
        <v>485</v>
      </c>
      <c r="WP212" t="s">
        <v>485</v>
      </c>
      <c r="WQ212" t="s">
        <v>485</v>
      </c>
      <c r="WR212" t="s">
        <v>485</v>
      </c>
      <c r="WS212" t="s">
        <v>485</v>
      </c>
      <c r="WT212" t="s">
        <v>485</v>
      </c>
      <c r="WU212" t="s">
        <v>485</v>
      </c>
      <c r="WV212" t="s">
        <v>485</v>
      </c>
      <c r="WW212" t="s">
        <v>485</v>
      </c>
      <c r="WX212" t="s">
        <v>485</v>
      </c>
      <c r="WY212" t="s">
        <v>485</v>
      </c>
      <c r="WZ212" t="s">
        <v>485</v>
      </c>
      <c r="XA212" t="s">
        <v>485</v>
      </c>
      <c r="XB212" t="s">
        <v>485</v>
      </c>
      <c r="XC212" t="s">
        <v>485</v>
      </c>
      <c r="XD212" t="s">
        <v>485</v>
      </c>
      <c r="XE212" t="s">
        <v>485</v>
      </c>
      <c r="XF212" t="s">
        <v>485</v>
      </c>
      <c r="XG212" t="s">
        <v>485</v>
      </c>
      <c r="XH212" t="s">
        <v>485</v>
      </c>
      <c r="XI212" t="s">
        <v>485</v>
      </c>
      <c r="XJ212" t="s">
        <v>485</v>
      </c>
      <c r="XK212" t="s">
        <v>485</v>
      </c>
      <c r="XL212" t="s">
        <v>485</v>
      </c>
      <c r="XM212" t="s">
        <v>485</v>
      </c>
      <c r="XN212" t="s">
        <v>485</v>
      </c>
      <c r="XO212" t="s">
        <v>485</v>
      </c>
      <c r="XP212" t="s">
        <v>485</v>
      </c>
      <c r="XQ212" t="s">
        <v>485</v>
      </c>
      <c r="XR212" t="s">
        <v>485</v>
      </c>
      <c r="XS212" t="s">
        <v>485</v>
      </c>
      <c r="XT212" t="s">
        <v>485</v>
      </c>
      <c r="XU212" t="s">
        <v>485</v>
      </c>
      <c r="XV212" t="s">
        <v>485</v>
      </c>
      <c r="XW212" t="s">
        <v>485</v>
      </c>
      <c r="XX212" t="s">
        <v>485</v>
      </c>
      <c r="XY212" t="s">
        <v>485</v>
      </c>
      <c r="XZ212" t="s">
        <v>485</v>
      </c>
      <c r="YA212" t="s">
        <v>485</v>
      </c>
      <c r="YB212" t="s">
        <v>485</v>
      </c>
      <c r="YC212" t="s">
        <v>485</v>
      </c>
      <c r="YD212" t="s">
        <v>485</v>
      </c>
      <c r="YE212" t="s">
        <v>485</v>
      </c>
      <c r="YF212" t="s">
        <v>485</v>
      </c>
      <c r="YG212" t="s">
        <v>485</v>
      </c>
      <c r="YH212" t="s">
        <v>485</v>
      </c>
      <c r="YI212" t="s">
        <v>485</v>
      </c>
      <c r="YJ212" t="s">
        <v>485</v>
      </c>
      <c r="YK212" t="s">
        <v>485</v>
      </c>
      <c r="YL212" t="s">
        <v>485</v>
      </c>
      <c r="YM212" t="s">
        <v>485</v>
      </c>
      <c r="YN212" t="s">
        <v>485</v>
      </c>
      <c r="YO212" t="s">
        <v>485</v>
      </c>
      <c r="YP212" t="s">
        <v>10</v>
      </c>
      <c r="YQ212" t="s">
        <v>10</v>
      </c>
      <c r="YR212" t="s">
        <v>10</v>
      </c>
      <c r="YS212" t="s">
        <v>10</v>
      </c>
      <c r="YT212" t="s">
        <v>10</v>
      </c>
      <c r="YU212" t="s">
        <v>10</v>
      </c>
      <c r="YV212" t="s">
        <v>10</v>
      </c>
      <c r="YW212" t="s">
        <v>10</v>
      </c>
      <c r="YX212" t="s">
        <v>10</v>
      </c>
      <c r="YY212" t="s">
        <v>10</v>
      </c>
      <c r="YZ212" t="s">
        <v>10</v>
      </c>
      <c r="ZA212" t="s">
        <v>10</v>
      </c>
      <c r="ZB212" t="s">
        <v>10</v>
      </c>
      <c r="ZC212" t="s">
        <v>10</v>
      </c>
      <c r="ZD212" t="s">
        <v>10</v>
      </c>
      <c r="ZE212" t="s">
        <v>10</v>
      </c>
      <c r="ZF212" t="s">
        <v>10</v>
      </c>
      <c r="ZG212" t="s">
        <v>485</v>
      </c>
      <c r="ZH212" t="s">
        <v>485</v>
      </c>
      <c r="ZI212" t="s">
        <v>485</v>
      </c>
      <c r="ZJ212" t="s">
        <v>485</v>
      </c>
      <c r="ZK212" t="s">
        <v>485</v>
      </c>
      <c r="ZL212" t="s">
        <v>485</v>
      </c>
      <c r="ZM212" t="s">
        <v>485</v>
      </c>
      <c r="ZN212" t="s">
        <v>485</v>
      </c>
      <c r="ZO212" t="s">
        <v>485</v>
      </c>
      <c r="ZP212" t="s">
        <v>485</v>
      </c>
      <c r="ZQ212" t="s">
        <v>485</v>
      </c>
      <c r="ZR212" t="s">
        <v>485</v>
      </c>
      <c r="ZS212" t="s">
        <v>485</v>
      </c>
      <c r="ZT212" t="s">
        <v>485</v>
      </c>
      <c r="ZU212" t="s">
        <v>485</v>
      </c>
      <c r="ZV212" t="s">
        <v>485</v>
      </c>
      <c r="ZW212" t="s">
        <v>485</v>
      </c>
      <c r="ZX212" t="s">
        <v>485</v>
      </c>
      <c r="ZY212" t="s">
        <v>485</v>
      </c>
      <c r="ZZ212" t="s">
        <v>485</v>
      </c>
      <c r="AAA212" t="s">
        <v>485</v>
      </c>
      <c r="AAB212" t="s">
        <v>485</v>
      </c>
      <c r="AAC212" t="s">
        <v>485</v>
      </c>
      <c r="AAD212" t="s">
        <v>485</v>
      </c>
      <c r="AAE212" t="s">
        <v>485</v>
      </c>
      <c r="AAF212" t="s">
        <v>485</v>
      </c>
      <c r="AAG212" t="s">
        <v>485</v>
      </c>
      <c r="AAH212" t="s">
        <v>485</v>
      </c>
      <c r="AAI212" t="s">
        <v>485</v>
      </c>
      <c r="AAJ212" t="s">
        <v>485</v>
      </c>
      <c r="AAK212" t="s">
        <v>485</v>
      </c>
      <c r="AAL212" t="s">
        <v>485</v>
      </c>
      <c r="AAM212" t="s">
        <v>485</v>
      </c>
      <c r="AAN212" t="s">
        <v>485</v>
      </c>
      <c r="AAO212" t="s">
        <v>485</v>
      </c>
      <c r="AAP212" t="s">
        <v>485</v>
      </c>
      <c r="AAQ212" t="s">
        <v>485</v>
      </c>
      <c r="AAR212" t="s">
        <v>485</v>
      </c>
      <c r="AAS212" t="s">
        <v>485</v>
      </c>
      <c r="AAT212" t="s">
        <v>485</v>
      </c>
      <c r="AAU212" t="s">
        <v>485</v>
      </c>
      <c r="AAV212" t="s">
        <v>485</v>
      </c>
      <c r="AAW212" t="s">
        <v>485</v>
      </c>
      <c r="AAX212" t="s">
        <v>11</v>
      </c>
      <c r="AAY212" t="s">
        <v>485</v>
      </c>
      <c r="AAZ212" t="s">
        <v>10</v>
      </c>
      <c r="ABA212" t="s">
        <v>485</v>
      </c>
      <c r="ABB212" t="s">
        <v>485</v>
      </c>
      <c r="ABC212" t="s">
        <v>11</v>
      </c>
      <c r="ABD212" t="s">
        <v>10</v>
      </c>
      <c r="ABE212" t="s">
        <v>485</v>
      </c>
      <c r="ABF212" t="s">
        <v>485</v>
      </c>
      <c r="ABG212" t="s">
        <v>11</v>
      </c>
      <c r="ABH212" t="s">
        <v>10</v>
      </c>
      <c r="ABI212" t="s">
        <v>485</v>
      </c>
      <c r="ABJ212" t="s">
        <v>485</v>
      </c>
      <c r="ABK212" t="s">
        <v>11</v>
      </c>
      <c r="ABL212" t="s">
        <v>10</v>
      </c>
      <c r="ABM212" t="s">
        <v>485</v>
      </c>
      <c r="ABN212" t="s">
        <v>10</v>
      </c>
      <c r="ABO212" t="s">
        <v>485</v>
      </c>
      <c r="ABP212" t="s">
        <v>10</v>
      </c>
      <c r="ABQ212" t="s">
        <v>485</v>
      </c>
      <c r="ABR212" t="s">
        <v>485</v>
      </c>
      <c r="ABS212" t="s">
        <v>485</v>
      </c>
      <c r="ABT212" t="s">
        <v>485</v>
      </c>
      <c r="ABU212" t="s">
        <v>485</v>
      </c>
      <c r="ABV212" t="s">
        <v>485</v>
      </c>
      <c r="ABW212" t="s">
        <v>485</v>
      </c>
      <c r="ABX212" t="s">
        <v>485</v>
      </c>
      <c r="ABY212" t="s">
        <v>485</v>
      </c>
      <c r="ABZ212" t="s">
        <v>485</v>
      </c>
      <c r="ACA212" t="s">
        <v>485</v>
      </c>
      <c r="ACB212" t="s">
        <v>485</v>
      </c>
      <c r="ACC212" t="s">
        <v>485</v>
      </c>
      <c r="ACD212" t="s">
        <v>485</v>
      </c>
    </row>
    <row r="213" spans="1:758" x14ac:dyDescent="0.2">
      <c r="A213" t="s">
        <v>718</v>
      </c>
      <c r="B213" t="s">
        <v>711</v>
      </c>
      <c r="C213" t="s">
        <v>485</v>
      </c>
      <c r="D213" t="s">
        <v>51</v>
      </c>
      <c r="E213" t="s">
        <v>8</v>
      </c>
      <c r="F213" t="s">
        <v>717</v>
      </c>
      <c r="G213" t="s">
        <v>25</v>
      </c>
      <c r="H213" t="s">
        <v>12</v>
      </c>
      <c r="I213" t="s">
        <v>485</v>
      </c>
      <c r="J213" t="s">
        <v>9</v>
      </c>
      <c r="K213" t="s">
        <v>10</v>
      </c>
      <c r="L213" t="s">
        <v>485</v>
      </c>
      <c r="M213" t="s">
        <v>25</v>
      </c>
      <c r="N213" t="s">
        <v>10</v>
      </c>
      <c r="O213" t="s">
        <v>485</v>
      </c>
      <c r="P213" t="s">
        <v>485</v>
      </c>
      <c r="Q213" t="s">
        <v>485</v>
      </c>
      <c r="R213" t="s">
        <v>485</v>
      </c>
      <c r="S213" t="s">
        <v>485</v>
      </c>
      <c r="T213" t="s">
        <v>485</v>
      </c>
      <c r="U213" t="s">
        <v>485</v>
      </c>
      <c r="V213" t="s">
        <v>485</v>
      </c>
      <c r="W213" t="s">
        <v>526</v>
      </c>
      <c r="X213" t="s">
        <v>485</v>
      </c>
      <c r="Y213" t="s">
        <v>485</v>
      </c>
      <c r="Z213" t="s">
        <v>485</v>
      </c>
      <c r="AA213" t="s">
        <v>485</v>
      </c>
      <c r="AB213" t="s">
        <v>485</v>
      </c>
      <c r="AC213" t="s">
        <v>485</v>
      </c>
      <c r="AD213" t="s">
        <v>624</v>
      </c>
      <c r="AE213" t="s">
        <v>9</v>
      </c>
      <c r="AF213" t="s">
        <v>12</v>
      </c>
      <c r="AG213" t="s">
        <v>485</v>
      </c>
      <c r="AH213" t="s">
        <v>25</v>
      </c>
      <c r="AI213" t="s">
        <v>485</v>
      </c>
      <c r="AJ213" t="s">
        <v>12</v>
      </c>
      <c r="AK213" t="s">
        <v>485</v>
      </c>
      <c r="AL213" t="s">
        <v>11</v>
      </c>
      <c r="AM213" t="s">
        <v>12</v>
      </c>
      <c r="AN213" t="s">
        <v>485</v>
      </c>
      <c r="AO213" t="s">
        <v>11</v>
      </c>
      <c r="AP213" t="s">
        <v>12</v>
      </c>
      <c r="AQ213" t="s">
        <v>485</v>
      </c>
      <c r="AR213" t="s">
        <v>485</v>
      </c>
      <c r="AS213" t="s">
        <v>485</v>
      </c>
      <c r="AT213" t="s">
        <v>485</v>
      </c>
      <c r="AU213" t="s">
        <v>485</v>
      </c>
      <c r="AV213" t="s">
        <v>485</v>
      </c>
      <c r="AW213" t="s">
        <v>485</v>
      </c>
      <c r="AX213" t="s">
        <v>485</v>
      </c>
      <c r="AY213" t="s">
        <v>485</v>
      </c>
      <c r="AZ213" t="s">
        <v>485</v>
      </c>
      <c r="BA213" t="s">
        <v>485</v>
      </c>
      <c r="BB213" t="s">
        <v>485</v>
      </c>
      <c r="BC213" t="s">
        <v>485</v>
      </c>
      <c r="BD213" t="s">
        <v>485</v>
      </c>
      <c r="BE213" t="s">
        <v>485</v>
      </c>
      <c r="BF213" t="s">
        <v>485</v>
      </c>
      <c r="BG213" t="s">
        <v>485</v>
      </c>
      <c r="BH213" t="s">
        <v>485</v>
      </c>
      <c r="BI213" t="s">
        <v>485</v>
      </c>
      <c r="BJ213" t="s">
        <v>485</v>
      </c>
      <c r="BK213" t="s">
        <v>485</v>
      </c>
      <c r="BL213" t="s">
        <v>485</v>
      </c>
      <c r="BM213" t="s">
        <v>485</v>
      </c>
      <c r="BN213" t="s">
        <v>485</v>
      </c>
      <c r="BO213" t="s">
        <v>485</v>
      </c>
      <c r="BP213" t="s">
        <v>485</v>
      </c>
      <c r="BQ213" t="s">
        <v>485</v>
      </c>
      <c r="BR213" t="s">
        <v>485</v>
      </c>
      <c r="BS213" t="s">
        <v>485</v>
      </c>
      <c r="BT213" t="s">
        <v>582</v>
      </c>
      <c r="BU213" t="s">
        <v>485</v>
      </c>
      <c r="BV213" t="s">
        <v>203</v>
      </c>
      <c r="BW213" t="s">
        <v>9</v>
      </c>
      <c r="BX213" t="s">
        <v>12</v>
      </c>
      <c r="BY213" t="s">
        <v>485</v>
      </c>
      <c r="BZ213" t="s">
        <v>130</v>
      </c>
      <c r="CA213" t="s">
        <v>485</v>
      </c>
      <c r="CB213" t="s">
        <v>485</v>
      </c>
      <c r="CC213" t="s">
        <v>485</v>
      </c>
      <c r="CD213" t="s">
        <v>485</v>
      </c>
      <c r="CE213" t="s">
        <v>166</v>
      </c>
      <c r="CF213" t="s">
        <v>485</v>
      </c>
      <c r="CG213" t="s">
        <v>543</v>
      </c>
      <c r="CH213" t="s">
        <v>485</v>
      </c>
      <c r="CI213" t="s">
        <v>485</v>
      </c>
      <c r="CJ213" t="s">
        <v>11</v>
      </c>
      <c r="CK213" t="s">
        <v>485</v>
      </c>
      <c r="CL213" t="s">
        <v>10</v>
      </c>
      <c r="CM213" t="s">
        <v>485</v>
      </c>
      <c r="CN213" t="s">
        <v>485</v>
      </c>
      <c r="CO213" t="s">
        <v>485</v>
      </c>
      <c r="CP213" t="s">
        <v>25</v>
      </c>
      <c r="CQ213" t="s">
        <v>130</v>
      </c>
      <c r="CR213" t="s">
        <v>130</v>
      </c>
      <c r="CS213" t="s">
        <v>11</v>
      </c>
      <c r="CT213" t="s">
        <v>130</v>
      </c>
      <c r="CU213" t="s">
        <v>25</v>
      </c>
      <c r="CV213" t="s">
        <v>9</v>
      </c>
      <c r="CW213" t="s">
        <v>11</v>
      </c>
      <c r="CX213" t="s">
        <v>11</v>
      </c>
      <c r="CY213" t="s">
        <v>11</v>
      </c>
      <c r="CZ213" t="s">
        <v>130</v>
      </c>
      <c r="DA213" t="s">
        <v>73</v>
      </c>
      <c r="DB213" t="s">
        <v>485</v>
      </c>
      <c r="DC213" t="s">
        <v>12</v>
      </c>
      <c r="DD213" t="s">
        <v>217</v>
      </c>
      <c r="DE213" t="s">
        <v>11</v>
      </c>
      <c r="DF213" t="s">
        <v>10</v>
      </c>
      <c r="DG213" t="s">
        <v>485</v>
      </c>
      <c r="DH213" t="s">
        <v>11</v>
      </c>
      <c r="DI213" t="s">
        <v>12</v>
      </c>
      <c r="DJ213" t="s">
        <v>485</v>
      </c>
      <c r="DK213" t="s">
        <v>485</v>
      </c>
      <c r="DL213" t="s">
        <v>485</v>
      </c>
      <c r="DM213" t="s">
        <v>485</v>
      </c>
      <c r="DN213" t="s">
        <v>485</v>
      </c>
      <c r="DO213" t="s">
        <v>440</v>
      </c>
      <c r="DP213" t="s">
        <v>485</v>
      </c>
      <c r="DQ213" t="s">
        <v>9</v>
      </c>
      <c r="DR213" t="s">
        <v>485</v>
      </c>
      <c r="DS213" t="s">
        <v>12</v>
      </c>
      <c r="DT213" t="s">
        <v>485</v>
      </c>
      <c r="DU213" t="s">
        <v>46</v>
      </c>
      <c r="DV213" t="s">
        <v>485</v>
      </c>
      <c r="DW213" t="s">
        <v>485</v>
      </c>
      <c r="DX213" t="s">
        <v>485</v>
      </c>
      <c r="DY213" t="s">
        <v>485</v>
      </c>
      <c r="DZ213" t="s">
        <v>485</v>
      </c>
      <c r="EA213" t="s">
        <v>485</v>
      </c>
      <c r="EB213" t="s">
        <v>12</v>
      </c>
      <c r="EC213" t="s">
        <v>10</v>
      </c>
      <c r="ED213" t="s">
        <v>10</v>
      </c>
      <c r="EE213" t="s">
        <v>10</v>
      </c>
      <c r="EF213" t="s">
        <v>12</v>
      </c>
      <c r="EG213" t="s">
        <v>12</v>
      </c>
      <c r="EH213" t="s">
        <v>10</v>
      </c>
      <c r="EI213" t="s">
        <v>10</v>
      </c>
      <c r="EJ213" t="s">
        <v>10</v>
      </c>
      <c r="EK213" t="s">
        <v>485</v>
      </c>
      <c r="EL213" t="s">
        <v>130</v>
      </c>
      <c r="EM213" t="s">
        <v>485</v>
      </c>
      <c r="EN213" t="s">
        <v>10</v>
      </c>
      <c r="EO213" t="s">
        <v>12</v>
      </c>
      <c r="EP213" t="s">
        <v>10</v>
      </c>
      <c r="EQ213" t="s">
        <v>10</v>
      </c>
      <c r="ER213" t="s">
        <v>10</v>
      </c>
      <c r="ES213" t="s">
        <v>10</v>
      </c>
      <c r="ET213" t="s">
        <v>536</v>
      </c>
      <c r="EU213" t="s">
        <v>73</v>
      </c>
      <c r="EV213" t="s">
        <v>485</v>
      </c>
      <c r="EW213" t="s">
        <v>485</v>
      </c>
      <c r="EX213" t="s">
        <v>485</v>
      </c>
      <c r="EY213" t="s">
        <v>485</v>
      </c>
      <c r="EZ213" t="s">
        <v>485</v>
      </c>
      <c r="FA213" t="s">
        <v>485</v>
      </c>
      <c r="FB213" t="s">
        <v>485</v>
      </c>
      <c r="FC213" t="s">
        <v>485</v>
      </c>
      <c r="FD213" t="s">
        <v>485</v>
      </c>
      <c r="FE213" t="s">
        <v>485</v>
      </c>
      <c r="FF213" t="s">
        <v>485</v>
      </c>
      <c r="FG213" t="s">
        <v>12</v>
      </c>
      <c r="FH213" t="s">
        <v>10</v>
      </c>
      <c r="FI213" t="s">
        <v>10</v>
      </c>
      <c r="FJ213" t="s">
        <v>10</v>
      </c>
      <c r="FK213" t="s">
        <v>12</v>
      </c>
      <c r="FL213" t="s">
        <v>12</v>
      </c>
      <c r="FM213" t="s">
        <v>10</v>
      </c>
      <c r="FN213" t="s">
        <v>10</v>
      </c>
      <c r="FO213" t="s">
        <v>10</v>
      </c>
      <c r="FP213" t="s">
        <v>12</v>
      </c>
      <c r="FQ213" t="s">
        <v>485</v>
      </c>
      <c r="FR213" t="s">
        <v>10</v>
      </c>
      <c r="FS213" t="s">
        <v>12</v>
      </c>
      <c r="FT213" t="s">
        <v>10</v>
      </c>
      <c r="FU213" t="s">
        <v>10</v>
      </c>
      <c r="FV213" t="s">
        <v>10</v>
      </c>
      <c r="FW213" t="s">
        <v>10</v>
      </c>
      <c r="FX213" t="s">
        <v>536</v>
      </c>
      <c r="FY213" t="s">
        <v>73</v>
      </c>
      <c r="FZ213" t="s">
        <v>125</v>
      </c>
      <c r="GA213" t="s">
        <v>130</v>
      </c>
      <c r="GB213" t="s">
        <v>61</v>
      </c>
      <c r="GC213" t="s">
        <v>485</v>
      </c>
      <c r="GD213" t="s">
        <v>12</v>
      </c>
      <c r="GE213" t="s">
        <v>56</v>
      </c>
      <c r="GF213" t="s">
        <v>485</v>
      </c>
      <c r="GG213" t="s">
        <v>10</v>
      </c>
      <c r="GH213" t="s">
        <v>10</v>
      </c>
      <c r="GI213" t="s">
        <v>12</v>
      </c>
      <c r="GJ213" t="s">
        <v>10</v>
      </c>
      <c r="GK213" t="s">
        <v>12</v>
      </c>
      <c r="GL213" t="s">
        <v>12</v>
      </c>
      <c r="GM213" t="s">
        <v>10</v>
      </c>
      <c r="GN213" t="s">
        <v>485</v>
      </c>
      <c r="GO213" t="s">
        <v>537</v>
      </c>
      <c r="GP213" t="s">
        <v>485</v>
      </c>
      <c r="GQ213" t="s">
        <v>12</v>
      </c>
      <c r="GR213" t="s">
        <v>168</v>
      </c>
      <c r="GS213" t="s">
        <v>485</v>
      </c>
      <c r="GT213" t="s">
        <v>10</v>
      </c>
      <c r="GU213" t="s">
        <v>10</v>
      </c>
      <c r="GV213" t="s">
        <v>12</v>
      </c>
      <c r="GW213" t="s">
        <v>10</v>
      </c>
      <c r="GX213" t="s">
        <v>12</v>
      </c>
      <c r="GY213" t="s">
        <v>12</v>
      </c>
      <c r="GZ213" t="s">
        <v>12</v>
      </c>
      <c r="HA213" t="s">
        <v>485</v>
      </c>
      <c r="HB213" t="s">
        <v>357</v>
      </c>
      <c r="HC213" t="s">
        <v>485</v>
      </c>
      <c r="HD213" t="s">
        <v>10</v>
      </c>
      <c r="HE213" t="s">
        <v>12</v>
      </c>
      <c r="HF213" t="s">
        <v>10</v>
      </c>
      <c r="HG213" t="s">
        <v>10</v>
      </c>
      <c r="HH213" t="s">
        <v>12</v>
      </c>
      <c r="HI213" t="s">
        <v>12</v>
      </c>
      <c r="HJ213" t="s">
        <v>12</v>
      </c>
      <c r="HK213" t="s">
        <v>10</v>
      </c>
      <c r="HL213" t="s">
        <v>12</v>
      </c>
      <c r="HM213" t="s">
        <v>485</v>
      </c>
      <c r="HN213" t="s">
        <v>484</v>
      </c>
      <c r="HO213" t="s">
        <v>485</v>
      </c>
      <c r="HP213" t="s">
        <v>10</v>
      </c>
      <c r="HQ213" t="s">
        <v>485</v>
      </c>
      <c r="HR213" t="s">
        <v>485</v>
      </c>
      <c r="HS213" t="s">
        <v>485</v>
      </c>
      <c r="HT213" t="s">
        <v>485</v>
      </c>
      <c r="HU213" t="s">
        <v>485</v>
      </c>
      <c r="HV213" t="s">
        <v>485</v>
      </c>
      <c r="HW213" t="s">
        <v>485</v>
      </c>
      <c r="HX213" t="s">
        <v>485</v>
      </c>
      <c r="HY213" t="s">
        <v>485</v>
      </c>
      <c r="HZ213" t="s">
        <v>485</v>
      </c>
      <c r="IA213" t="s">
        <v>485</v>
      </c>
      <c r="IB213" t="s">
        <v>485</v>
      </c>
      <c r="IC213" t="s">
        <v>485</v>
      </c>
      <c r="ID213" t="s">
        <v>485</v>
      </c>
      <c r="IE213" t="s">
        <v>485</v>
      </c>
      <c r="IF213" t="s">
        <v>485</v>
      </c>
      <c r="IG213" t="s">
        <v>485</v>
      </c>
      <c r="IH213" t="s">
        <v>485</v>
      </c>
      <c r="II213" t="s">
        <v>485</v>
      </c>
      <c r="IJ213" t="s">
        <v>485</v>
      </c>
      <c r="IK213" t="s">
        <v>485</v>
      </c>
      <c r="IL213" t="s">
        <v>485</v>
      </c>
      <c r="IM213" t="s">
        <v>485</v>
      </c>
      <c r="IN213" t="s">
        <v>485</v>
      </c>
      <c r="IO213" t="s">
        <v>485</v>
      </c>
      <c r="IP213" t="s">
        <v>485</v>
      </c>
      <c r="IQ213" t="s">
        <v>485</v>
      </c>
      <c r="IR213" t="s">
        <v>485</v>
      </c>
      <c r="IS213" t="s">
        <v>485</v>
      </c>
      <c r="IT213" t="s">
        <v>485</v>
      </c>
      <c r="IU213" t="s">
        <v>485</v>
      </c>
      <c r="IV213" t="s">
        <v>485</v>
      </c>
      <c r="IW213" t="s">
        <v>485</v>
      </c>
      <c r="IX213" t="s">
        <v>485</v>
      </c>
      <c r="IY213" t="s">
        <v>485</v>
      </c>
      <c r="IZ213" t="s">
        <v>485</v>
      </c>
      <c r="JA213" t="s">
        <v>485</v>
      </c>
      <c r="JB213" t="s">
        <v>485</v>
      </c>
      <c r="JC213" t="s">
        <v>485</v>
      </c>
      <c r="JD213" t="s">
        <v>485</v>
      </c>
      <c r="JE213" t="s">
        <v>485</v>
      </c>
      <c r="JF213" t="s">
        <v>485</v>
      </c>
      <c r="JG213" t="s">
        <v>485</v>
      </c>
      <c r="JH213" t="s">
        <v>485</v>
      </c>
      <c r="JI213" t="s">
        <v>485</v>
      </c>
      <c r="JJ213" t="s">
        <v>130</v>
      </c>
      <c r="JK213" t="s">
        <v>716</v>
      </c>
      <c r="JL213" t="s">
        <v>485</v>
      </c>
      <c r="JM213" t="s">
        <v>485</v>
      </c>
      <c r="JN213" t="s">
        <v>12</v>
      </c>
      <c r="JO213" t="s">
        <v>715</v>
      </c>
      <c r="JP213" t="s">
        <v>485</v>
      </c>
      <c r="JQ213" t="s">
        <v>11</v>
      </c>
      <c r="JR213" t="s">
        <v>12</v>
      </c>
      <c r="JS213" t="s">
        <v>485</v>
      </c>
      <c r="JT213" t="s">
        <v>29</v>
      </c>
      <c r="JU213" t="s">
        <v>485</v>
      </c>
      <c r="JV213" t="s">
        <v>10</v>
      </c>
      <c r="JW213" t="s">
        <v>11</v>
      </c>
      <c r="JX213" t="s">
        <v>12</v>
      </c>
      <c r="JY213" t="s">
        <v>485</v>
      </c>
      <c r="JZ213" t="s">
        <v>485</v>
      </c>
      <c r="KA213" t="s">
        <v>485</v>
      </c>
      <c r="KB213" t="s">
        <v>485</v>
      </c>
      <c r="KC213" t="s">
        <v>485</v>
      </c>
      <c r="KD213" t="s">
        <v>485</v>
      </c>
      <c r="KE213" t="s">
        <v>490</v>
      </c>
      <c r="KF213" t="s">
        <v>485</v>
      </c>
      <c r="KG213" t="s">
        <v>485</v>
      </c>
      <c r="KH213" t="s">
        <v>485</v>
      </c>
      <c r="KI213" t="s">
        <v>485</v>
      </c>
      <c r="KJ213" t="s">
        <v>485</v>
      </c>
      <c r="KK213" t="s">
        <v>485</v>
      </c>
      <c r="KL213" t="s">
        <v>485</v>
      </c>
      <c r="KM213" t="s">
        <v>485</v>
      </c>
      <c r="KN213" t="s">
        <v>485</v>
      </c>
      <c r="KO213" t="s">
        <v>485</v>
      </c>
      <c r="KP213" t="s">
        <v>485</v>
      </c>
      <c r="KQ213" t="s">
        <v>485</v>
      </c>
      <c r="KR213" t="s">
        <v>485</v>
      </c>
      <c r="KS213" t="s">
        <v>485</v>
      </c>
      <c r="KT213" t="s">
        <v>485</v>
      </c>
      <c r="KU213" t="s">
        <v>485</v>
      </c>
      <c r="KV213" t="s">
        <v>485</v>
      </c>
      <c r="KW213" t="s">
        <v>485</v>
      </c>
      <c r="KX213" t="s">
        <v>485</v>
      </c>
      <c r="KY213" t="s">
        <v>485</v>
      </c>
      <c r="KZ213" t="s">
        <v>582</v>
      </c>
      <c r="LA213" t="s">
        <v>485</v>
      </c>
      <c r="LB213" t="s">
        <v>485</v>
      </c>
      <c r="LC213" t="s">
        <v>485</v>
      </c>
      <c r="LD213" t="s">
        <v>130</v>
      </c>
      <c r="LE213" t="s">
        <v>12</v>
      </c>
      <c r="LF213" t="s">
        <v>485</v>
      </c>
      <c r="LG213" t="s">
        <v>10</v>
      </c>
      <c r="LH213" t="s">
        <v>485</v>
      </c>
      <c r="LI213" t="s">
        <v>25</v>
      </c>
      <c r="LJ213" t="s">
        <v>485</v>
      </c>
      <c r="LK213" t="s">
        <v>12</v>
      </c>
      <c r="LL213" t="s">
        <v>485</v>
      </c>
      <c r="LM213" t="s">
        <v>12</v>
      </c>
      <c r="LN213" t="s">
        <v>25</v>
      </c>
      <c r="LO213" t="s">
        <v>485</v>
      </c>
      <c r="LP213" t="s">
        <v>12</v>
      </c>
      <c r="LQ213" t="s">
        <v>485</v>
      </c>
      <c r="LR213" t="s">
        <v>10</v>
      </c>
      <c r="LS213" t="s">
        <v>29</v>
      </c>
      <c r="LT213" t="s">
        <v>10</v>
      </c>
      <c r="LU213" t="s">
        <v>485</v>
      </c>
      <c r="LV213" t="s">
        <v>10</v>
      </c>
      <c r="LW213" t="s">
        <v>485</v>
      </c>
      <c r="LX213" t="s">
        <v>324</v>
      </c>
      <c r="LY213" t="s">
        <v>485</v>
      </c>
      <c r="LZ213" t="s">
        <v>485</v>
      </c>
      <c r="MA213" t="s">
        <v>485</v>
      </c>
      <c r="MB213" t="s">
        <v>485</v>
      </c>
      <c r="MC213" t="s">
        <v>485</v>
      </c>
      <c r="MD213" t="s">
        <v>485</v>
      </c>
      <c r="ME213" t="s">
        <v>485</v>
      </c>
      <c r="MF213" t="s">
        <v>485</v>
      </c>
      <c r="MG213" t="s">
        <v>485</v>
      </c>
      <c r="MH213" t="s">
        <v>485</v>
      </c>
      <c r="MI213" t="s">
        <v>485</v>
      </c>
      <c r="MJ213" t="s">
        <v>485</v>
      </c>
      <c r="MK213" t="s">
        <v>485</v>
      </c>
      <c r="ML213" t="s">
        <v>485</v>
      </c>
      <c r="MM213" t="s">
        <v>485</v>
      </c>
      <c r="MN213" t="s">
        <v>145</v>
      </c>
      <c r="MO213" t="s">
        <v>485</v>
      </c>
      <c r="MP213" t="s">
        <v>485</v>
      </c>
      <c r="MQ213" t="s">
        <v>485</v>
      </c>
      <c r="MR213" t="s">
        <v>485</v>
      </c>
      <c r="MS213" t="s">
        <v>485</v>
      </c>
      <c r="MT213" t="s">
        <v>485</v>
      </c>
      <c r="MU213" t="s">
        <v>485</v>
      </c>
      <c r="MV213" t="s">
        <v>485</v>
      </c>
      <c r="MW213" t="s">
        <v>485</v>
      </c>
      <c r="MX213" t="s">
        <v>485</v>
      </c>
      <c r="MY213" t="s">
        <v>485</v>
      </c>
      <c r="MZ213" t="s">
        <v>485</v>
      </c>
      <c r="NA213" t="s">
        <v>485</v>
      </c>
      <c r="NB213" t="s">
        <v>29</v>
      </c>
      <c r="NC213" t="s">
        <v>485</v>
      </c>
      <c r="ND213" t="s">
        <v>12</v>
      </c>
      <c r="NE213" t="s">
        <v>9</v>
      </c>
      <c r="NF213" t="s">
        <v>10</v>
      </c>
      <c r="NG213" t="s">
        <v>485</v>
      </c>
      <c r="NH213" t="s">
        <v>275</v>
      </c>
      <c r="NI213" t="s">
        <v>485</v>
      </c>
      <c r="NJ213" t="s">
        <v>485</v>
      </c>
      <c r="NK213" t="s">
        <v>714</v>
      </c>
      <c r="NL213" t="s">
        <v>485</v>
      </c>
      <c r="NM213" t="s">
        <v>485</v>
      </c>
      <c r="NN213" t="s">
        <v>11</v>
      </c>
      <c r="NO213" t="s">
        <v>12</v>
      </c>
      <c r="NP213" t="s">
        <v>485</v>
      </c>
      <c r="NQ213" t="s">
        <v>11</v>
      </c>
      <c r="NR213" t="s">
        <v>12</v>
      </c>
      <c r="NS213" t="s">
        <v>485</v>
      </c>
      <c r="NT213" t="s">
        <v>713</v>
      </c>
      <c r="NU213" t="s">
        <v>9</v>
      </c>
      <c r="NV213" t="s">
        <v>485</v>
      </c>
      <c r="NW213" t="s">
        <v>10</v>
      </c>
      <c r="NX213" t="s">
        <v>485</v>
      </c>
      <c r="NY213" t="s">
        <v>485</v>
      </c>
      <c r="NZ213" t="s">
        <v>11</v>
      </c>
      <c r="OA213" t="s">
        <v>10</v>
      </c>
      <c r="OB213" t="s">
        <v>485</v>
      </c>
      <c r="OC213" t="s">
        <v>11</v>
      </c>
      <c r="OD213" t="s">
        <v>10</v>
      </c>
      <c r="OE213" t="s">
        <v>485</v>
      </c>
      <c r="OF213" t="s">
        <v>485</v>
      </c>
      <c r="OG213" t="s">
        <v>485</v>
      </c>
      <c r="OH213" t="s">
        <v>485</v>
      </c>
      <c r="OI213" t="s">
        <v>485</v>
      </c>
      <c r="OJ213" t="s">
        <v>485</v>
      </c>
      <c r="OK213" t="s">
        <v>485</v>
      </c>
      <c r="OL213" t="s">
        <v>485</v>
      </c>
      <c r="OM213" t="s">
        <v>485</v>
      </c>
      <c r="ON213" t="s">
        <v>485</v>
      </c>
      <c r="OO213" t="s">
        <v>485</v>
      </c>
      <c r="OP213" t="s">
        <v>485</v>
      </c>
      <c r="OQ213" t="s">
        <v>485</v>
      </c>
      <c r="OR213" t="s">
        <v>485</v>
      </c>
      <c r="OS213" t="s">
        <v>485</v>
      </c>
      <c r="OT213" t="s">
        <v>485</v>
      </c>
      <c r="OU213" t="s">
        <v>485</v>
      </c>
      <c r="OV213" t="s">
        <v>485</v>
      </c>
      <c r="OW213" t="s">
        <v>485</v>
      </c>
      <c r="OX213" t="s">
        <v>485</v>
      </c>
      <c r="OY213" t="s">
        <v>485</v>
      </c>
      <c r="OZ213" t="s">
        <v>485</v>
      </c>
      <c r="PA213" t="s">
        <v>485</v>
      </c>
      <c r="PB213" t="s">
        <v>485</v>
      </c>
      <c r="PC213" t="s">
        <v>485</v>
      </c>
      <c r="PD213" t="s">
        <v>485</v>
      </c>
      <c r="PE213" t="s">
        <v>485</v>
      </c>
      <c r="PF213" t="s">
        <v>485</v>
      </c>
      <c r="PG213" t="s">
        <v>485</v>
      </c>
      <c r="PH213" t="s">
        <v>485</v>
      </c>
      <c r="PI213" t="s">
        <v>485</v>
      </c>
      <c r="PJ213" t="s">
        <v>485</v>
      </c>
      <c r="PK213" t="s">
        <v>485</v>
      </c>
      <c r="PL213" t="s">
        <v>485</v>
      </c>
      <c r="PM213" t="s">
        <v>485</v>
      </c>
      <c r="PN213" t="s">
        <v>485</v>
      </c>
      <c r="PO213" t="s">
        <v>485</v>
      </c>
      <c r="PP213" t="s">
        <v>543</v>
      </c>
      <c r="PQ213" t="s">
        <v>485</v>
      </c>
      <c r="PR213" t="s">
        <v>485</v>
      </c>
      <c r="PS213" t="s">
        <v>485</v>
      </c>
      <c r="PT213" t="s">
        <v>485</v>
      </c>
      <c r="PU213" t="s">
        <v>485</v>
      </c>
      <c r="PV213" t="s">
        <v>485</v>
      </c>
      <c r="PW213" t="s">
        <v>485</v>
      </c>
      <c r="PX213" t="s">
        <v>485</v>
      </c>
      <c r="PY213" t="s">
        <v>485</v>
      </c>
      <c r="PZ213" t="s">
        <v>485</v>
      </c>
      <c r="QA213" t="s">
        <v>485</v>
      </c>
      <c r="QB213" t="s">
        <v>485</v>
      </c>
      <c r="QC213" t="s">
        <v>485</v>
      </c>
      <c r="QD213" t="s">
        <v>485</v>
      </c>
      <c r="QE213" t="s">
        <v>485</v>
      </c>
      <c r="QF213" t="s">
        <v>485</v>
      </c>
      <c r="QG213" t="s">
        <v>485</v>
      </c>
      <c r="QH213" t="s">
        <v>485</v>
      </c>
      <c r="QI213" t="s">
        <v>485</v>
      </c>
      <c r="QJ213" t="s">
        <v>485</v>
      </c>
      <c r="QK213" t="s">
        <v>485</v>
      </c>
      <c r="QL213" t="s">
        <v>485</v>
      </c>
      <c r="QM213" t="s">
        <v>485</v>
      </c>
      <c r="QN213" t="s">
        <v>485</v>
      </c>
      <c r="QO213" t="s">
        <v>485</v>
      </c>
      <c r="QP213" t="s">
        <v>485</v>
      </c>
      <c r="QQ213" t="s">
        <v>485</v>
      </c>
      <c r="QR213" t="s">
        <v>485</v>
      </c>
      <c r="QS213" t="s">
        <v>485</v>
      </c>
      <c r="QT213" t="s">
        <v>485</v>
      </c>
      <c r="QU213" t="s">
        <v>485</v>
      </c>
      <c r="QV213" t="s">
        <v>485</v>
      </c>
      <c r="QW213" t="s">
        <v>485</v>
      </c>
      <c r="QX213" t="s">
        <v>485</v>
      </c>
      <c r="QY213" t="s">
        <v>485</v>
      </c>
      <c r="QZ213" t="s">
        <v>485</v>
      </c>
      <c r="RA213" t="s">
        <v>485</v>
      </c>
      <c r="RB213" t="s">
        <v>485</v>
      </c>
      <c r="RC213" t="s">
        <v>485</v>
      </c>
      <c r="RD213" t="s">
        <v>485</v>
      </c>
      <c r="RE213" t="s">
        <v>485</v>
      </c>
      <c r="RF213" t="s">
        <v>485</v>
      </c>
      <c r="RG213" t="s">
        <v>485</v>
      </c>
      <c r="RH213" t="s">
        <v>485</v>
      </c>
      <c r="RI213" t="s">
        <v>485</v>
      </c>
      <c r="RJ213" t="s">
        <v>485</v>
      </c>
      <c r="RK213" t="s">
        <v>485</v>
      </c>
      <c r="RL213" t="s">
        <v>485</v>
      </c>
      <c r="RM213" t="s">
        <v>485</v>
      </c>
      <c r="RN213" t="s">
        <v>485</v>
      </c>
      <c r="RO213" t="s">
        <v>485</v>
      </c>
      <c r="RP213" t="s">
        <v>485</v>
      </c>
      <c r="RQ213" t="s">
        <v>485</v>
      </c>
      <c r="RR213" t="s">
        <v>485</v>
      </c>
      <c r="RS213" t="s">
        <v>485</v>
      </c>
      <c r="RT213" t="s">
        <v>485</v>
      </c>
      <c r="RU213" t="s">
        <v>485</v>
      </c>
      <c r="RV213" t="s">
        <v>15</v>
      </c>
      <c r="RW213" t="s">
        <v>485</v>
      </c>
      <c r="RX213" t="s">
        <v>485</v>
      </c>
      <c r="RY213" t="s">
        <v>10</v>
      </c>
      <c r="RZ213" t="s">
        <v>485</v>
      </c>
      <c r="SA213" t="s">
        <v>485</v>
      </c>
      <c r="SB213" t="s">
        <v>485</v>
      </c>
      <c r="SC213" t="s">
        <v>485</v>
      </c>
      <c r="SD213" t="s">
        <v>485</v>
      </c>
      <c r="SE213" t="s">
        <v>10</v>
      </c>
      <c r="SF213" t="s">
        <v>485</v>
      </c>
      <c r="SG213" t="s">
        <v>485</v>
      </c>
      <c r="SH213" t="s">
        <v>485</v>
      </c>
      <c r="SI213" t="s">
        <v>485</v>
      </c>
      <c r="SJ213" t="s">
        <v>485</v>
      </c>
      <c r="SK213" t="s">
        <v>485</v>
      </c>
      <c r="SL213" t="s">
        <v>485</v>
      </c>
      <c r="SM213" t="s">
        <v>485</v>
      </c>
      <c r="SN213" t="s">
        <v>485</v>
      </c>
      <c r="SO213" t="s">
        <v>485</v>
      </c>
      <c r="SP213" t="s">
        <v>485</v>
      </c>
      <c r="SQ213" t="s">
        <v>485</v>
      </c>
      <c r="SR213" t="s">
        <v>485</v>
      </c>
      <c r="SS213" t="s">
        <v>485</v>
      </c>
      <c r="ST213" t="s">
        <v>485</v>
      </c>
      <c r="SU213" t="s">
        <v>485</v>
      </c>
      <c r="SV213" t="s">
        <v>12</v>
      </c>
      <c r="SW213" t="s">
        <v>10</v>
      </c>
      <c r="SX213" t="s">
        <v>12</v>
      </c>
      <c r="SY213" t="s">
        <v>12</v>
      </c>
      <c r="SZ213" t="s">
        <v>10</v>
      </c>
      <c r="TA213" t="s">
        <v>12</v>
      </c>
      <c r="TB213" t="s">
        <v>12</v>
      </c>
      <c r="TC213" t="s">
        <v>10</v>
      </c>
      <c r="TD213" t="s">
        <v>485</v>
      </c>
      <c r="TE213" t="s">
        <v>485</v>
      </c>
      <c r="TF213" t="s">
        <v>10</v>
      </c>
      <c r="TG213" t="s">
        <v>10</v>
      </c>
      <c r="TH213" t="s">
        <v>10</v>
      </c>
      <c r="TI213" t="s">
        <v>10</v>
      </c>
      <c r="TJ213" t="s">
        <v>10</v>
      </c>
      <c r="TK213" t="s">
        <v>12</v>
      </c>
      <c r="TL213" t="s">
        <v>10</v>
      </c>
      <c r="TM213" t="s">
        <v>10</v>
      </c>
      <c r="TN213" t="s">
        <v>485</v>
      </c>
      <c r="TO213" t="s">
        <v>485</v>
      </c>
      <c r="TP213" t="s">
        <v>485</v>
      </c>
      <c r="TQ213" t="s">
        <v>485</v>
      </c>
      <c r="TR213" t="s">
        <v>485</v>
      </c>
      <c r="TS213" t="s">
        <v>485</v>
      </c>
      <c r="TT213" t="s">
        <v>485</v>
      </c>
      <c r="TU213" t="s">
        <v>11</v>
      </c>
      <c r="TV213" t="s">
        <v>485</v>
      </c>
      <c r="TW213" t="s">
        <v>485</v>
      </c>
      <c r="TX213" t="s">
        <v>485</v>
      </c>
      <c r="TY213" t="s">
        <v>485</v>
      </c>
      <c r="TZ213" t="s">
        <v>485</v>
      </c>
      <c r="UA213" t="s">
        <v>485</v>
      </c>
      <c r="UB213" t="s">
        <v>485</v>
      </c>
      <c r="UC213" t="s">
        <v>485</v>
      </c>
      <c r="UD213" t="s">
        <v>485</v>
      </c>
      <c r="UE213" t="s">
        <v>10</v>
      </c>
      <c r="UF213" t="s">
        <v>485</v>
      </c>
      <c r="UG213" t="s">
        <v>485</v>
      </c>
      <c r="UH213" t="s">
        <v>485</v>
      </c>
      <c r="UI213" t="s">
        <v>485</v>
      </c>
      <c r="UJ213" t="s">
        <v>485</v>
      </c>
      <c r="UK213" t="s">
        <v>485</v>
      </c>
      <c r="UL213" t="s">
        <v>485</v>
      </c>
      <c r="UM213" t="s">
        <v>485</v>
      </c>
      <c r="UN213" t="s">
        <v>485</v>
      </c>
      <c r="UO213" t="s">
        <v>485</v>
      </c>
      <c r="UP213" t="s">
        <v>485</v>
      </c>
      <c r="UQ213" t="s">
        <v>485</v>
      </c>
      <c r="UR213" t="s">
        <v>485</v>
      </c>
      <c r="US213" t="s">
        <v>485</v>
      </c>
      <c r="UT213" t="s">
        <v>485</v>
      </c>
      <c r="UU213" t="s">
        <v>485</v>
      </c>
      <c r="UV213" t="s">
        <v>485</v>
      </c>
      <c r="UW213" t="s">
        <v>485</v>
      </c>
      <c r="UX213" t="s">
        <v>485</v>
      </c>
      <c r="UY213" t="s">
        <v>485</v>
      </c>
      <c r="UZ213" t="s">
        <v>485</v>
      </c>
      <c r="VA213" t="s">
        <v>485</v>
      </c>
      <c r="VB213" t="s">
        <v>485</v>
      </c>
      <c r="VC213" t="s">
        <v>485</v>
      </c>
      <c r="VD213" t="s">
        <v>485</v>
      </c>
      <c r="VE213" t="s">
        <v>485</v>
      </c>
      <c r="VF213" t="s">
        <v>485</v>
      </c>
      <c r="VG213" t="s">
        <v>485</v>
      </c>
      <c r="VH213" t="s">
        <v>485</v>
      </c>
      <c r="VI213" t="s">
        <v>485</v>
      </c>
      <c r="VJ213" t="s">
        <v>485</v>
      </c>
      <c r="VK213" t="s">
        <v>485</v>
      </c>
      <c r="VL213" t="s">
        <v>485</v>
      </c>
      <c r="VM213" t="s">
        <v>485</v>
      </c>
      <c r="VN213" t="s">
        <v>485</v>
      </c>
      <c r="VO213" t="s">
        <v>485</v>
      </c>
      <c r="VP213" t="s">
        <v>485</v>
      </c>
      <c r="VQ213" t="s">
        <v>485</v>
      </c>
      <c r="VR213" t="s">
        <v>485</v>
      </c>
      <c r="VS213" t="s">
        <v>485</v>
      </c>
      <c r="VT213" t="s">
        <v>485</v>
      </c>
      <c r="VU213" t="s">
        <v>485</v>
      </c>
      <c r="VV213" t="s">
        <v>485</v>
      </c>
      <c r="VW213" t="s">
        <v>485</v>
      </c>
      <c r="VX213" t="s">
        <v>485</v>
      </c>
      <c r="VY213" t="s">
        <v>485</v>
      </c>
      <c r="VZ213" t="s">
        <v>485</v>
      </c>
      <c r="WA213" t="s">
        <v>485</v>
      </c>
      <c r="WB213" t="s">
        <v>485</v>
      </c>
      <c r="WC213" t="s">
        <v>485</v>
      </c>
      <c r="WD213" t="s">
        <v>485</v>
      </c>
      <c r="WE213" t="s">
        <v>485</v>
      </c>
      <c r="WF213" t="s">
        <v>485</v>
      </c>
      <c r="WG213" t="s">
        <v>485</v>
      </c>
      <c r="WH213" t="s">
        <v>485</v>
      </c>
      <c r="WI213" t="s">
        <v>485</v>
      </c>
      <c r="WJ213" t="s">
        <v>485</v>
      </c>
      <c r="WK213" t="s">
        <v>485</v>
      </c>
      <c r="WL213" t="s">
        <v>485</v>
      </c>
      <c r="WM213" t="s">
        <v>485</v>
      </c>
      <c r="WN213" t="s">
        <v>485</v>
      </c>
      <c r="WO213" t="s">
        <v>485</v>
      </c>
      <c r="WP213" t="s">
        <v>485</v>
      </c>
      <c r="WQ213" t="s">
        <v>485</v>
      </c>
      <c r="WR213" t="s">
        <v>485</v>
      </c>
      <c r="WS213" t="s">
        <v>485</v>
      </c>
      <c r="WT213" t="s">
        <v>485</v>
      </c>
      <c r="WU213" t="s">
        <v>485</v>
      </c>
      <c r="WV213" t="s">
        <v>485</v>
      </c>
      <c r="WW213" t="s">
        <v>485</v>
      </c>
      <c r="WX213" t="s">
        <v>485</v>
      </c>
      <c r="WY213" t="s">
        <v>485</v>
      </c>
      <c r="WZ213" t="s">
        <v>485</v>
      </c>
      <c r="XA213" t="s">
        <v>485</v>
      </c>
      <c r="XB213" t="s">
        <v>485</v>
      </c>
      <c r="XC213" t="s">
        <v>485</v>
      </c>
      <c r="XD213" t="s">
        <v>485</v>
      </c>
      <c r="XE213" t="s">
        <v>485</v>
      </c>
      <c r="XF213" t="s">
        <v>485</v>
      </c>
      <c r="XG213" t="s">
        <v>485</v>
      </c>
      <c r="XH213" t="s">
        <v>485</v>
      </c>
      <c r="XI213" t="s">
        <v>485</v>
      </c>
      <c r="XJ213" t="s">
        <v>485</v>
      </c>
      <c r="XK213" t="s">
        <v>485</v>
      </c>
      <c r="XL213" t="s">
        <v>485</v>
      </c>
      <c r="XM213" t="s">
        <v>485</v>
      </c>
      <c r="XN213" t="s">
        <v>485</v>
      </c>
      <c r="XO213" t="s">
        <v>485</v>
      </c>
      <c r="XP213" t="s">
        <v>485</v>
      </c>
      <c r="XQ213" t="s">
        <v>485</v>
      </c>
      <c r="XR213" t="s">
        <v>485</v>
      </c>
      <c r="XS213" t="s">
        <v>485</v>
      </c>
      <c r="XT213" t="s">
        <v>485</v>
      </c>
      <c r="XU213" t="s">
        <v>485</v>
      </c>
      <c r="XV213" t="s">
        <v>485</v>
      </c>
      <c r="XW213" t="s">
        <v>485</v>
      </c>
      <c r="XX213" t="s">
        <v>485</v>
      </c>
      <c r="XY213" t="s">
        <v>485</v>
      </c>
      <c r="XZ213" t="s">
        <v>485</v>
      </c>
      <c r="YA213" t="s">
        <v>485</v>
      </c>
      <c r="YB213" t="s">
        <v>485</v>
      </c>
      <c r="YC213" t="s">
        <v>485</v>
      </c>
      <c r="YD213" t="s">
        <v>485</v>
      </c>
      <c r="YE213" t="s">
        <v>485</v>
      </c>
      <c r="YF213" t="s">
        <v>485</v>
      </c>
      <c r="YG213" t="s">
        <v>485</v>
      </c>
      <c r="YH213" t="s">
        <v>485</v>
      </c>
      <c r="YI213" t="s">
        <v>485</v>
      </c>
      <c r="YJ213" t="s">
        <v>485</v>
      </c>
      <c r="YK213" t="s">
        <v>485</v>
      </c>
      <c r="YL213" t="s">
        <v>485</v>
      </c>
      <c r="YM213" t="s">
        <v>485</v>
      </c>
      <c r="YN213" t="s">
        <v>485</v>
      </c>
      <c r="YO213" t="s">
        <v>485</v>
      </c>
      <c r="YP213" t="s">
        <v>485</v>
      </c>
      <c r="YQ213" t="s">
        <v>485</v>
      </c>
      <c r="YR213" t="s">
        <v>485</v>
      </c>
      <c r="YS213" t="s">
        <v>485</v>
      </c>
      <c r="YT213" t="s">
        <v>485</v>
      </c>
      <c r="YU213" t="s">
        <v>485</v>
      </c>
      <c r="YV213" t="s">
        <v>485</v>
      </c>
      <c r="YW213" t="s">
        <v>485</v>
      </c>
      <c r="YX213" t="s">
        <v>485</v>
      </c>
      <c r="YY213" t="s">
        <v>485</v>
      </c>
      <c r="YZ213" t="s">
        <v>485</v>
      </c>
      <c r="ZA213" t="s">
        <v>485</v>
      </c>
      <c r="ZB213" t="s">
        <v>485</v>
      </c>
      <c r="ZC213" t="s">
        <v>485</v>
      </c>
      <c r="ZD213" t="s">
        <v>485</v>
      </c>
      <c r="ZE213" t="s">
        <v>485</v>
      </c>
      <c r="ZF213" t="s">
        <v>485</v>
      </c>
      <c r="ZG213" t="s">
        <v>485</v>
      </c>
      <c r="ZH213" t="s">
        <v>485</v>
      </c>
      <c r="ZI213" t="s">
        <v>485</v>
      </c>
      <c r="ZJ213" t="s">
        <v>485</v>
      </c>
      <c r="ZK213" t="s">
        <v>485</v>
      </c>
      <c r="ZL213" t="s">
        <v>485</v>
      </c>
      <c r="ZM213" t="s">
        <v>485</v>
      </c>
      <c r="ZN213" t="s">
        <v>485</v>
      </c>
      <c r="ZO213" t="s">
        <v>485</v>
      </c>
      <c r="ZP213" t="s">
        <v>485</v>
      </c>
      <c r="ZQ213" t="s">
        <v>485</v>
      </c>
      <c r="ZR213" t="s">
        <v>485</v>
      </c>
      <c r="ZS213" t="s">
        <v>485</v>
      </c>
      <c r="ZT213" t="s">
        <v>485</v>
      </c>
      <c r="ZU213" t="s">
        <v>485</v>
      </c>
      <c r="ZV213" t="s">
        <v>485</v>
      </c>
      <c r="ZW213" t="s">
        <v>485</v>
      </c>
      <c r="ZX213" t="s">
        <v>485</v>
      </c>
      <c r="ZY213" t="s">
        <v>485</v>
      </c>
      <c r="ZZ213" t="s">
        <v>485</v>
      </c>
      <c r="AAA213" t="s">
        <v>485</v>
      </c>
      <c r="AAB213" t="s">
        <v>485</v>
      </c>
      <c r="AAC213" t="s">
        <v>485</v>
      </c>
      <c r="AAD213" t="s">
        <v>485</v>
      </c>
      <c r="AAE213" t="s">
        <v>485</v>
      </c>
      <c r="AAF213" t="s">
        <v>485</v>
      </c>
      <c r="AAG213" t="s">
        <v>485</v>
      </c>
      <c r="AAH213" t="s">
        <v>485</v>
      </c>
      <c r="AAI213" t="s">
        <v>485</v>
      </c>
      <c r="AAJ213" t="s">
        <v>485</v>
      </c>
      <c r="AAK213" t="s">
        <v>485</v>
      </c>
      <c r="AAL213" t="s">
        <v>485</v>
      </c>
      <c r="AAM213" t="s">
        <v>485</v>
      </c>
      <c r="AAN213" t="s">
        <v>485</v>
      </c>
      <c r="AAO213" t="s">
        <v>485</v>
      </c>
      <c r="AAP213" t="s">
        <v>485</v>
      </c>
      <c r="AAQ213" t="s">
        <v>485</v>
      </c>
      <c r="AAR213" t="s">
        <v>485</v>
      </c>
      <c r="AAS213" t="s">
        <v>485</v>
      </c>
      <c r="AAT213" t="s">
        <v>485</v>
      </c>
      <c r="AAU213" t="s">
        <v>485</v>
      </c>
      <c r="AAV213" t="s">
        <v>485</v>
      </c>
      <c r="AAW213" t="s">
        <v>485</v>
      </c>
      <c r="AAX213" t="s">
        <v>130</v>
      </c>
      <c r="AAY213" t="s">
        <v>149</v>
      </c>
      <c r="AAZ213" t="s">
        <v>485</v>
      </c>
      <c r="ABA213" t="s">
        <v>12</v>
      </c>
      <c r="ABB213" t="s">
        <v>494</v>
      </c>
      <c r="ABC213" t="s">
        <v>9</v>
      </c>
      <c r="ABD213" t="s">
        <v>485</v>
      </c>
      <c r="ABE213" t="s">
        <v>12</v>
      </c>
      <c r="ABF213" t="s">
        <v>582</v>
      </c>
      <c r="ABG213" t="s">
        <v>9</v>
      </c>
      <c r="ABH213" t="s">
        <v>485</v>
      </c>
      <c r="ABI213" t="s">
        <v>12</v>
      </c>
      <c r="ABJ213" t="s">
        <v>526</v>
      </c>
      <c r="ABK213" t="s">
        <v>11</v>
      </c>
      <c r="ABL213" t="s">
        <v>12</v>
      </c>
      <c r="ABM213" t="s">
        <v>485</v>
      </c>
      <c r="ABN213" t="s">
        <v>10</v>
      </c>
      <c r="ABO213" t="s">
        <v>485</v>
      </c>
      <c r="ABP213" t="s">
        <v>12</v>
      </c>
      <c r="ABQ213" t="s">
        <v>485</v>
      </c>
      <c r="ABR213" t="s">
        <v>485</v>
      </c>
      <c r="ABS213" t="s">
        <v>485</v>
      </c>
      <c r="ABT213" t="s">
        <v>485</v>
      </c>
      <c r="ABU213" t="s">
        <v>485</v>
      </c>
      <c r="ABV213" t="s">
        <v>485</v>
      </c>
      <c r="ABW213" t="s">
        <v>485</v>
      </c>
      <c r="ABX213" t="s">
        <v>485</v>
      </c>
      <c r="ABY213" t="s">
        <v>485</v>
      </c>
      <c r="ABZ213" t="s">
        <v>485</v>
      </c>
      <c r="ACA213" t="s">
        <v>485</v>
      </c>
      <c r="ACB213" t="s">
        <v>485</v>
      </c>
      <c r="ACC213" t="s">
        <v>10</v>
      </c>
      <c r="ACD213" t="s">
        <v>485</v>
      </c>
    </row>
    <row r="214" spans="1:758" x14ac:dyDescent="0.2">
      <c r="A214" t="s">
        <v>712</v>
      </c>
      <c r="B214" t="s">
        <v>711</v>
      </c>
      <c r="C214" t="s">
        <v>485</v>
      </c>
      <c r="D214" t="s">
        <v>7</v>
      </c>
      <c r="E214" t="s">
        <v>8</v>
      </c>
      <c r="F214" t="s">
        <v>710</v>
      </c>
      <c r="G214" t="s">
        <v>9</v>
      </c>
      <c r="H214" t="s">
        <v>10</v>
      </c>
      <c r="I214" t="s">
        <v>485</v>
      </c>
      <c r="J214" t="s">
        <v>25</v>
      </c>
      <c r="K214" t="s">
        <v>10</v>
      </c>
      <c r="L214" t="s">
        <v>485</v>
      </c>
      <c r="M214" t="s">
        <v>11</v>
      </c>
      <c r="N214" t="s">
        <v>10</v>
      </c>
      <c r="O214" t="s">
        <v>485</v>
      </c>
      <c r="P214" t="s">
        <v>485</v>
      </c>
      <c r="Q214" t="s">
        <v>485</v>
      </c>
      <c r="R214" t="s">
        <v>485</v>
      </c>
      <c r="S214" t="s">
        <v>485</v>
      </c>
      <c r="T214" t="s">
        <v>485</v>
      </c>
      <c r="U214" t="s">
        <v>485</v>
      </c>
      <c r="V214" t="s">
        <v>485</v>
      </c>
      <c r="W214" t="s">
        <v>485</v>
      </c>
      <c r="X214" t="s">
        <v>485</v>
      </c>
      <c r="Y214" t="s">
        <v>485</v>
      </c>
      <c r="Z214" t="s">
        <v>485</v>
      </c>
      <c r="AA214" t="s">
        <v>485</v>
      </c>
      <c r="AB214" t="s">
        <v>485</v>
      </c>
      <c r="AC214" t="s">
        <v>485</v>
      </c>
      <c r="AD214" t="s">
        <v>485</v>
      </c>
      <c r="AE214" t="s">
        <v>11</v>
      </c>
      <c r="AF214" t="s">
        <v>10</v>
      </c>
      <c r="AG214" t="s">
        <v>485</v>
      </c>
      <c r="AH214" t="s">
        <v>25</v>
      </c>
      <c r="AI214" t="s">
        <v>485</v>
      </c>
      <c r="AJ214" t="s">
        <v>12</v>
      </c>
      <c r="AK214" t="s">
        <v>485</v>
      </c>
      <c r="AL214" t="s">
        <v>11</v>
      </c>
      <c r="AM214" t="s">
        <v>10</v>
      </c>
      <c r="AN214" t="s">
        <v>485</v>
      </c>
      <c r="AO214" t="s">
        <v>11</v>
      </c>
      <c r="AP214" t="s">
        <v>10</v>
      </c>
      <c r="AQ214" t="s">
        <v>485</v>
      </c>
      <c r="AR214" t="s">
        <v>485</v>
      </c>
      <c r="AS214" t="s">
        <v>485</v>
      </c>
      <c r="AT214" t="s">
        <v>485</v>
      </c>
      <c r="AU214" t="s">
        <v>485</v>
      </c>
      <c r="AV214" t="s">
        <v>485</v>
      </c>
      <c r="AW214" t="s">
        <v>485</v>
      </c>
      <c r="AX214" t="s">
        <v>485</v>
      </c>
      <c r="AY214" t="s">
        <v>485</v>
      </c>
      <c r="AZ214" t="s">
        <v>485</v>
      </c>
      <c r="BA214" t="s">
        <v>485</v>
      </c>
      <c r="BB214" t="s">
        <v>485</v>
      </c>
      <c r="BC214" t="s">
        <v>485</v>
      </c>
      <c r="BD214" t="s">
        <v>485</v>
      </c>
      <c r="BE214" t="s">
        <v>485</v>
      </c>
      <c r="BF214" t="s">
        <v>485</v>
      </c>
      <c r="BG214" t="s">
        <v>485</v>
      </c>
      <c r="BH214" t="s">
        <v>582</v>
      </c>
      <c r="BI214" t="s">
        <v>485</v>
      </c>
      <c r="BJ214" t="s">
        <v>485</v>
      </c>
      <c r="BK214" t="s">
        <v>485</v>
      </c>
      <c r="BL214" t="s">
        <v>485</v>
      </c>
      <c r="BM214" t="s">
        <v>485</v>
      </c>
      <c r="BN214" t="s">
        <v>485</v>
      </c>
      <c r="BO214" t="s">
        <v>485</v>
      </c>
      <c r="BP214" t="s">
        <v>485</v>
      </c>
      <c r="BQ214" t="s">
        <v>485</v>
      </c>
      <c r="BR214" t="s">
        <v>485</v>
      </c>
      <c r="BS214" t="s">
        <v>485</v>
      </c>
      <c r="BT214" t="s">
        <v>485</v>
      </c>
      <c r="BU214" t="s">
        <v>485</v>
      </c>
      <c r="BV214" t="s">
        <v>231</v>
      </c>
      <c r="BW214" t="s">
        <v>11</v>
      </c>
      <c r="BX214" t="s">
        <v>10</v>
      </c>
      <c r="BY214" t="s">
        <v>485</v>
      </c>
      <c r="BZ214" t="s">
        <v>11</v>
      </c>
      <c r="CA214" t="s">
        <v>485</v>
      </c>
      <c r="CB214" t="s">
        <v>10</v>
      </c>
      <c r="CC214" t="s">
        <v>485</v>
      </c>
      <c r="CD214" t="s">
        <v>485</v>
      </c>
      <c r="CE214" t="s">
        <v>485</v>
      </c>
      <c r="CF214" t="s">
        <v>485</v>
      </c>
      <c r="CG214" t="s">
        <v>485</v>
      </c>
      <c r="CH214" t="s">
        <v>485</v>
      </c>
      <c r="CI214" t="s">
        <v>485</v>
      </c>
      <c r="CJ214" t="s">
        <v>11</v>
      </c>
      <c r="CK214" t="s">
        <v>485</v>
      </c>
      <c r="CL214" t="s">
        <v>10</v>
      </c>
      <c r="CM214" t="s">
        <v>485</v>
      </c>
      <c r="CN214" t="s">
        <v>485</v>
      </c>
      <c r="CO214" t="s">
        <v>485</v>
      </c>
      <c r="CP214" t="s">
        <v>11</v>
      </c>
      <c r="CQ214" t="s">
        <v>11</v>
      </c>
      <c r="CR214" t="s">
        <v>11</v>
      </c>
      <c r="CS214" t="s">
        <v>11</v>
      </c>
      <c r="CT214" t="s">
        <v>11</v>
      </c>
      <c r="CU214" t="s">
        <v>11</v>
      </c>
      <c r="CV214" t="s">
        <v>11</v>
      </c>
      <c r="CW214" t="s">
        <v>11</v>
      </c>
      <c r="CX214" t="s">
        <v>11</v>
      </c>
      <c r="CY214" t="s">
        <v>11</v>
      </c>
      <c r="CZ214" t="s">
        <v>11</v>
      </c>
      <c r="DA214" t="s">
        <v>485</v>
      </c>
      <c r="DB214" t="s">
        <v>10</v>
      </c>
      <c r="DC214" t="s">
        <v>485</v>
      </c>
      <c r="DD214" t="s">
        <v>485</v>
      </c>
      <c r="DE214" t="s">
        <v>11</v>
      </c>
      <c r="DF214" t="s">
        <v>10</v>
      </c>
      <c r="DG214" t="s">
        <v>485</v>
      </c>
      <c r="DH214" t="s">
        <v>11</v>
      </c>
      <c r="DI214" t="s">
        <v>10</v>
      </c>
      <c r="DJ214" t="s">
        <v>485</v>
      </c>
      <c r="DK214" t="s">
        <v>485</v>
      </c>
      <c r="DL214" t="s">
        <v>485</v>
      </c>
      <c r="DM214" t="s">
        <v>485</v>
      </c>
      <c r="DN214" t="s">
        <v>485</v>
      </c>
      <c r="DO214" t="s">
        <v>485</v>
      </c>
      <c r="DP214" t="s">
        <v>485</v>
      </c>
      <c r="DQ214" t="s">
        <v>11</v>
      </c>
      <c r="DR214" t="s">
        <v>485</v>
      </c>
      <c r="DS214" t="s">
        <v>10</v>
      </c>
      <c r="DT214" t="s">
        <v>485</v>
      </c>
      <c r="DU214" t="s">
        <v>485</v>
      </c>
      <c r="DV214" t="s">
        <v>485</v>
      </c>
      <c r="DW214" t="s">
        <v>485</v>
      </c>
      <c r="DX214" t="s">
        <v>485</v>
      </c>
      <c r="DY214" t="s">
        <v>485</v>
      </c>
      <c r="DZ214" t="s">
        <v>485</v>
      </c>
      <c r="EA214" t="s">
        <v>485</v>
      </c>
      <c r="EB214" t="s">
        <v>10</v>
      </c>
      <c r="EC214" t="s">
        <v>10</v>
      </c>
      <c r="ED214" t="s">
        <v>10</v>
      </c>
      <c r="EE214" t="s">
        <v>10</v>
      </c>
      <c r="EF214" t="s">
        <v>12</v>
      </c>
      <c r="EG214" t="s">
        <v>10</v>
      </c>
      <c r="EH214" t="s">
        <v>10</v>
      </c>
      <c r="EI214" t="s">
        <v>10</v>
      </c>
      <c r="EJ214" t="s">
        <v>10</v>
      </c>
      <c r="EK214" t="s">
        <v>485</v>
      </c>
      <c r="EL214" t="s">
        <v>11</v>
      </c>
      <c r="EM214" t="s">
        <v>485</v>
      </c>
      <c r="EN214" t="s">
        <v>485</v>
      </c>
      <c r="EO214" t="s">
        <v>485</v>
      </c>
      <c r="EP214" t="s">
        <v>485</v>
      </c>
      <c r="EQ214" t="s">
        <v>485</v>
      </c>
      <c r="ER214" t="s">
        <v>485</v>
      </c>
      <c r="ES214" t="s">
        <v>485</v>
      </c>
      <c r="ET214" t="s">
        <v>485</v>
      </c>
      <c r="EU214" t="s">
        <v>485</v>
      </c>
      <c r="EV214" t="s">
        <v>485</v>
      </c>
      <c r="EW214" t="s">
        <v>485</v>
      </c>
      <c r="EX214" t="s">
        <v>485</v>
      </c>
      <c r="EY214" t="s">
        <v>485</v>
      </c>
      <c r="EZ214" t="s">
        <v>485</v>
      </c>
      <c r="FA214" t="s">
        <v>485</v>
      </c>
      <c r="FB214" t="s">
        <v>485</v>
      </c>
      <c r="FC214" t="s">
        <v>485</v>
      </c>
      <c r="FD214" t="s">
        <v>485</v>
      </c>
      <c r="FE214" t="s">
        <v>485</v>
      </c>
      <c r="FF214" t="s">
        <v>485</v>
      </c>
      <c r="FG214" t="s">
        <v>12</v>
      </c>
      <c r="FH214" t="s">
        <v>10</v>
      </c>
      <c r="FI214" t="s">
        <v>10</v>
      </c>
      <c r="FJ214" t="s">
        <v>10</v>
      </c>
      <c r="FK214" t="s">
        <v>12</v>
      </c>
      <c r="FL214" t="s">
        <v>10</v>
      </c>
      <c r="FM214" t="s">
        <v>10</v>
      </c>
      <c r="FN214" t="s">
        <v>10</v>
      </c>
      <c r="FO214" t="s">
        <v>10</v>
      </c>
      <c r="FP214" t="s">
        <v>12</v>
      </c>
      <c r="FQ214" t="s">
        <v>485</v>
      </c>
      <c r="FR214" t="s">
        <v>10</v>
      </c>
      <c r="FS214" t="s">
        <v>12</v>
      </c>
      <c r="FT214" t="s">
        <v>10</v>
      </c>
      <c r="FU214" t="s">
        <v>10</v>
      </c>
      <c r="FV214" t="s">
        <v>10</v>
      </c>
      <c r="FW214" t="s">
        <v>10</v>
      </c>
      <c r="FX214" t="s">
        <v>564</v>
      </c>
      <c r="FY214" t="s">
        <v>537</v>
      </c>
      <c r="FZ214" t="s">
        <v>246</v>
      </c>
      <c r="GA214" t="s">
        <v>9</v>
      </c>
      <c r="GB214" t="s">
        <v>485</v>
      </c>
      <c r="GC214" t="s">
        <v>12</v>
      </c>
      <c r="GD214" t="s">
        <v>485</v>
      </c>
      <c r="GE214" t="s">
        <v>44</v>
      </c>
      <c r="GF214" t="s">
        <v>485</v>
      </c>
      <c r="GG214" t="s">
        <v>10</v>
      </c>
      <c r="GH214" t="s">
        <v>10</v>
      </c>
      <c r="GI214" t="s">
        <v>10</v>
      </c>
      <c r="GJ214" t="s">
        <v>10</v>
      </c>
      <c r="GK214" t="s">
        <v>12</v>
      </c>
      <c r="GL214" t="s">
        <v>10</v>
      </c>
      <c r="GM214" t="s">
        <v>10</v>
      </c>
      <c r="GN214" t="s">
        <v>485</v>
      </c>
      <c r="GO214" t="s">
        <v>149</v>
      </c>
      <c r="GP214" t="s">
        <v>485</v>
      </c>
      <c r="GQ214" t="s">
        <v>10</v>
      </c>
      <c r="GR214" t="s">
        <v>485</v>
      </c>
      <c r="GS214" t="s">
        <v>485</v>
      </c>
      <c r="GT214" t="s">
        <v>485</v>
      </c>
      <c r="GU214" t="s">
        <v>485</v>
      </c>
      <c r="GV214" t="s">
        <v>485</v>
      </c>
      <c r="GW214" t="s">
        <v>485</v>
      </c>
      <c r="GX214" t="s">
        <v>485</v>
      </c>
      <c r="GY214" t="s">
        <v>485</v>
      </c>
      <c r="GZ214" t="s">
        <v>485</v>
      </c>
      <c r="HA214" t="s">
        <v>485</v>
      </c>
      <c r="HB214" t="s">
        <v>485</v>
      </c>
      <c r="HC214" t="s">
        <v>485</v>
      </c>
      <c r="HD214" t="s">
        <v>10</v>
      </c>
      <c r="HE214" t="s">
        <v>10</v>
      </c>
      <c r="HF214" t="s">
        <v>10</v>
      </c>
      <c r="HG214" t="s">
        <v>10</v>
      </c>
      <c r="HH214" t="s">
        <v>10</v>
      </c>
      <c r="HI214" t="s">
        <v>10</v>
      </c>
      <c r="HJ214" t="s">
        <v>10</v>
      </c>
      <c r="HK214" t="s">
        <v>10</v>
      </c>
      <c r="HL214" t="s">
        <v>10</v>
      </c>
      <c r="HM214" t="s">
        <v>485</v>
      </c>
      <c r="HN214" t="s">
        <v>485</v>
      </c>
      <c r="HO214" t="s">
        <v>10</v>
      </c>
      <c r="HP214" t="s">
        <v>485</v>
      </c>
      <c r="HQ214" t="s">
        <v>485</v>
      </c>
      <c r="HR214" t="s">
        <v>485</v>
      </c>
      <c r="HS214" t="s">
        <v>485</v>
      </c>
      <c r="HT214" t="s">
        <v>485</v>
      </c>
      <c r="HU214" t="s">
        <v>485</v>
      </c>
      <c r="HV214" t="s">
        <v>485</v>
      </c>
      <c r="HW214" t="s">
        <v>485</v>
      </c>
      <c r="HX214" t="s">
        <v>485</v>
      </c>
      <c r="HY214" t="s">
        <v>485</v>
      </c>
      <c r="HZ214" t="s">
        <v>485</v>
      </c>
      <c r="IA214" t="s">
        <v>485</v>
      </c>
      <c r="IB214" t="s">
        <v>485</v>
      </c>
      <c r="IC214" t="s">
        <v>485</v>
      </c>
      <c r="ID214" t="s">
        <v>485</v>
      </c>
      <c r="IE214" t="s">
        <v>485</v>
      </c>
      <c r="IF214" t="s">
        <v>485</v>
      </c>
      <c r="IG214" t="s">
        <v>485</v>
      </c>
      <c r="IH214" t="s">
        <v>485</v>
      </c>
      <c r="II214" t="s">
        <v>485</v>
      </c>
      <c r="IJ214" t="s">
        <v>485</v>
      </c>
      <c r="IK214" t="s">
        <v>485</v>
      </c>
      <c r="IL214" t="s">
        <v>485</v>
      </c>
      <c r="IM214" t="s">
        <v>485</v>
      </c>
      <c r="IN214" t="s">
        <v>485</v>
      </c>
      <c r="IO214" t="s">
        <v>485</v>
      </c>
      <c r="IP214" t="s">
        <v>485</v>
      </c>
      <c r="IQ214" t="s">
        <v>485</v>
      </c>
      <c r="IR214" t="s">
        <v>485</v>
      </c>
      <c r="IS214" t="s">
        <v>485</v>
      </c>
      <c r="IT214" t="s">
        <v>485</v>
      </c>
      <c r="IU214" t="s">
        <v>485</v>
      </c>
      <c r="IV214" t="s">
        <v>485</v>
      </c>
      <c r="IW214" t="s">
        <v>485</v>
      </c>
      <c r="IX214" t="s">
        <v>485</v>
      </c>
      <c r="IY214" t="s">
        <v>485</v>
      </c>
      <c r="IZ214" t="s">
        <v>485</v>
      </c>
      <c r="JA214" t="s">
        <v>485</v>
      </c>
      <c r="JB214" t="s">
        <v>485</v>
      </c>
      <c r="JC214" t="s">
        <v>485</v>
      </c>
      <c r="JD214" t="s">
        <v>485</v>
      </c>
      <c r="JE214" t="s">
        <v>485</v>
      </c>
      <c r="JF214" t="s">
        <v>485</v>
      </c>
      <c r="JG214" t="s">
        <v>485</v>
      </c>
      <c r="JH214" t="s">
        <v>485</v>
      </c>
      <c r="JI214" t="s">
        <v>485</v>
      </c>
      <c r="JJ214" t="s">
        <v>29</v>
      </c>
      <c r="JK214" t="s">
        <v>709</v>
      </c>
      <c r="JL214" t="s">
        <v>485</v>
      </c>
      <c r="JM214" t="s">
        <v>12</v>
      </c>
      <c r="JN214" t="s">
        <v>485</v>
      </c>
      <c r="JO214" t="s">
        <v>284</v>
      </c>
      <c r="JP214" t="s">
        <v>485</v>
      </c>
      <c r="JQ214" t="s">
        <v>11</v>
      </c>
      <c r="JR214" t="s">
        <v>10</v>
      </c>
      <c r="JS214" t="s">
        <v>485</v>
      </c>
      <c r="JT214" t="s">
        <v>25</v>
      </c>
      <c r="JU214" t="s">
        <v>485</v>
      </c>
      <c r="JV214" t="s">
        <v>12</v>
      </c>
      <c r="JW214" t="s">
        <v>11</v>
      </c>
      <c r="JX214" t="s">
        <v>10</v>
      </c>
      <c r="JY214" t="s">
        <v>485</v>
      </c>
      <c r="JZ214" t="s">
        <v>485</v>
      </c>
      <c r="KA214" t="s">
        <v>485</v>
      </c>
      <c r="KB214" t="s">
        <v>46</v>
      </c>
      <c r="KC214" t="s">
        <v>485</v>
      </c>
      <c r="KD214" t="s">
        <v>485</v>
      </c>
      <c r="KE214" t="s">
        <v>485</v>
      </c>
      <c r="KF214" t="s">
        <v>485</v>
      </c>
      <c r="KG214" t="s">
        <v>485</v>
      </c>
      <c r="KH214" t="s">
        <v>485</v>
      </c>
      <c r="KI214" t="s">
        <v>485</v>
      </c>
      <c r="KJ214" t="s">
        <v>485</v>
      </c>
      <c r="KK214" t="s">
        <v>485</v>
      </c>
      <c r="KL214" t="s">
        <v>485</v>
      </c>
      <c r="KM214" t="s">
        <v>485</v>
      </c>
      <c r="KN214" t="s">
        <v>485</v>
      </c>
      <c r="KO214" t="s">
        <v>485</v>
      </c>
      <c r="KP214" t="s">
        <v>485</v>
      </c>
      <c r="KQ214" t="s">
        <v>485</v>
      </c>
      <c r="KR214" t="s">
        <v>485</v>
      </c>
      <c r="KS214" t="s">
        <v>485</v>
      </c>
      <c r="KT214" t="s">
        <v>46</v>
      </c>
      <c r="KU214" t="s">
        <v>485</v>
      </c>
      <c r="KV214" t="s">
        <v>485</v>
      </c>
      <c r="KW214" t="s">
        <v>485</v>
      </c>
      <c r="KX214" t="s">
        <v>485</v>
      </c>
      <c r="KY214" t="s">
        <v>485</v>
      </c>
      <c r="KZ214" t="s">
        <v>485</v>
      </c>
      <c r="LA214" t="s">
        <v>485</v>
      </c>
      <c r="LB214" t="s">
        <v>485</v>
      </c>
      <c r="LC214" t="s">
        <v>485</v>
      </c>
      <c r="LD214" t="s">
        <v>9</v>
      </c>
      <c r="LE214" t="s">
        <v>485</v>
      </c>
      <c r="LF214" t="s">
        <v>10</v>
      </c>
      <c r="LG214" t="s">
        <v>485</v>
      </c>
      <c r="LH214" t="s">
        <v>485</v>
      </c>
      <c r="LI214" t="s">
        <v>11</v>
      </c>
      <c r="LJ214" t="s">
        <v>485</v>
      </c>
      <c r="LK214" t="s">
        <v>12</v>
      </c>
      <c r="LL214" t="s">
        <v>485</v>
      </c>
      <c r="LM214" t="s">
        <v>10</v>
      </c>
      <c r="LN214" t="s">
        <v>11</v>
      </c>
      <c r="LO214" t="s">
        <v>485</v>
      </c>
      <c r="LP214" t="s">
        <v>10</v>
      </c>
      <c r="LQ214" t="s">
        <v>485</v>
      </c>
      <c r="LR214" t="s">
        <v>485</v>
      </c>
      <c r="LS214" t="s">
        <v>9</v>
      </c>
      <c r="LT214" t="s">
        <v>485</v>
      </c>
      <c r="LU214" t="s">
        <v>12</v>
      </c>
      <c r="LV214" t="s">
        <v>485</v>
      </c>
      <c r="LW214" t="s">
        <v>10</v>
      </c>
      <c r="LX214" t="s">
        <v>485</v>
      </c>
      <c r="LY214" t="s">
        <v>485</v>
      </c>
      <c r="LZ214" t="s">
        <v>485</v>
      </c>
      <c r="MA214" t="s">
        <v>485</v>
      </c>
      <c r="MB214" t="s">
        <v>485</v>
      </c>
      <c r="MC214" t="s">
        <v>485</v>
      </c>
      <c r="MD214" t="s">
        <v>485</v>
      </c>
      <c r="ME214" t="s">
        <v>485</v>
      </c>
      <c r="MF214" t="s">
        <v>485</v>
      </c>
      <c r="MG214" t="s">
        <v>485</v>
      </c>
      <c r="MH214" t="s">
        <v>485</v>
      </c>
      <c r="MI214" t="s">
        <v>485</v>
      </c>
      <c r="MJ214" t="s">
        <v>485</v>
      </c>
      <c r="MK214" t="s">
        <v>485</v>
      </c>
      <c r="ML214" t="s">
        <v>485</v>
      </c>
      <c r="MM214" t="s">
        <v>485</v>
      </c>
      <c r="MN214" t="s">
        <v>485</v>
      </c>
      <c r="MO214" t="s">
        <v>485</v>
      </c>
      <c r="MP214" t="s">
        <v>485</v>
      </c>
      <c r="MQ214" t="s">
        <v>485</v>
      </c>
      <c r="MR214" t="s">
        <v>485</v>
      </c>
      <c r="MS214" t="s">
        <v>485</v>
      </c>
      <c r="MT214" t="s">
        <v>485</v>
      </c>
      <c r="MU214" t="s">
        <v>485</v>
      </c>
      <c r="MV214" t="s">
        <v>485</v>
      </c>
      <c r="MW214" t="s">
        <v>485</v>
      </c>
      <c r="MX214" t="s">
        <v>485</v>
      </c>
      <c r="MY214" t="s">
        <v>485</v>
      </c>
      <c r="MZ214" t="s">
        <v>485</v>
      </c>
      <c r="NA214" t="s">
        <v>485</v>
      </c>
      <c r="NB214" t="s">
        <v>25</v>
      </c>
      <c r="NC214" t="s">
        <v>12</v>
      </c>
      <c r="ND214" t="s">
        <v>485</v>
      </c>
      <c r="NE214" t="s">
        <v>25</v>
      </c>
      <c r="NF214" t="s">
        <v>12</v>
      </c>
      <c r="NG214" t="s">
        <v>485</v>
      </c>
      <c r="NH214" t="s">
        <v>485</v>
      </c>
      <c r="NI214" t="s">
        <v>485</v>
      </c>
      <c r="NJ214" t="s">
        <v>485</v>
      </c>
      <c r="NK214" t="s">
        <v>485</v>
      </c>
      <c r="NL214" t="s">
        <v>485</v>
      </c>
      <c r="NM214" t="s">
        <v>708</v>
      </c>
      <c r="NN214" t="s">
        <v>11</v>
      </c>
      <c r="NO214" t="s">
        <v>10</v>
      </c>
      <c r="NP214" t="s">
        <v>485</v>
      </c>
      <c r="NQ214" t="s">
        <v>11</v>
      </c>
      <c r="NR214" t="s">
        <v>10</v>
      </c>
      <c r="NS214" t="s">
        <v>485</v>
      </c>
      <c r="NT214" t="s">
        <v>485</v>
      </c>
      <c r="NU214" t="s">
        <v>11</v>
      </c>
      <c r="NV214" t="s">
        <v>485</v>
      </c>
      <c r="NW214" t="s">
        <v>10</v>
      </c>
      <c r="NX214" t="s">
        <v>485</v>
      </c>
      <c r="NY214" t="s">
        <v>485</v>
      </c>
      <c r="NZ214" t="s">
        <v>11</v>
      </c>
      <c r="OA214" t="s">
        <v>10</v>
      </c>
      <c r="OB214" t="s">
        <v>485</v>
      </c>
      <c r="OC214" t="s">
        <v>11</v>
      </c>
      <c r="OD214" t="s">
        <v>10</v>
      </c>
      <c r="OE214" t="s">
        <v>485</v>
      </c>
      <c r="OF214" t="s">
        <v>485</v>
      </c>
      <c r="OG214" t="s">
        <v>485</v>
      </c>
      <c r="OH214" t="s">
        <v>485</v>
      </c>
      <c r="OI214" t="s">
        <v>485</v>
      </c>
      <c r="OJ214" t="s">
        <v>485</v>
      </c>
      <c r="OK214" t="s">
        <v>485</v>
      </c>
      <c r="OL214" t="s">
        <v>485</v>
      </c>
      <c r="OM214" t="s">
        <v>485</v>
      </c>
      <c r="ON214" t="s">
        <v>485</v>
      </c>
      <c r="OO214" t="s">
        <v>485</v>
      </c>
      <c r="OP214" t="s">
        <v>485</v>
      </c>
      <c r="OQ214" t="s">
        <v>485</v>
      </c>
      <c r="OR214" t="s">
        <v>485</v>
      </c>
      <c r="OS214" t="s">
        <v>485</v>
      </c>
      <c r="OT214" t="s">
        <v>485</v>
      </c>
      <c r="OU214" t="s">
        <v>485</v>
      </c>
      <c r="OV214" t="s">
        <v>485</v>
      </c>
      <c r="OW214" t="s">
        <v>485</v>
      </c>
      <c r="OX214" t="s">
        <v>485</v>
      </c>
      <c r="OY214" t="s">
        <v>485</v>
      </c>
      <c r="OZ214" t="s">
        <v>485</v>
      </c>
      <c r="PA214" t="s">
        <v>485</v>
      </c>
      <c r="PB214" t="s">
        <v>485</v>
      </c>
      <c r="PC214" t="s">
        <v>485</v>
      </c>
      <c r="PD214" t="s">
        <v>485</v>
      </c>
      <c r="PE214" t="s">
        <v>485</v>
      </c>
      <c r="PF214" t="s">
        <v>485</v>
      </c>
      <c r="PG214" t="s">
        <v>485</v>
      </c>
      <c r="PH214" t="s">
        <v>485</v>
      </c>
      <c r="PI214" t="s">
        <v>485</v>
      </c>
      <c r="PJ214" t="s">
        <v>485</v>
      </c>
      <c r="PK214" t="s">
        <v>485</v>
      </c>
      <c r="PL214" t="s">
        <v>485</v>
      </c>
      <c r="PM214" t="s">
        <v>485</v>
      </c>
      <c r="PN214" t="s">
        <v>485</v>
      </c>
      <c r="PO214" t="s">
        <v>485</v>
      </c>
      <c r="PP214" t="s">
        <v>485</v>
      </c>
      <c r="PQ214" t="s">
        <v>485</v>
      </c>
      <c r="PR214" t="s">
        <v>485</v>
      </c>
      <c r="PS214" t="s">
        <v>485</v>
      </c>
      <c r="PT214" t="s">
        <v>485</v>
      </c>
      <c r="PU214" t="s">
        <v>485</v>
      </c>
      <c r="PV214" t="s">
        <v>485</v>
      </c>
      <c r="PW214" t="s">
        <v>485</v>
      </c>
      <c r="PX214" t="s">
        <v>485</v>
      </c>
      <c r="PY214" t="s">
        <v>485</v>
      </c>
      <c r="PZ214" t="s">
        <v>485</v>
      </c>
      <c r="QA214" t="s">
        <v>485</v>
      </c>
      <c r="QB214" t="s">
        <v>485</v>
      </c>
      <c r="QC214" t="s">
        <v>485</v>
      </c>
      <c r="QD214" t="s">
        <v>485</v>
      </c>
      <c r="QE214" t="s">
        <v>485</v>
      </c>
      <c r="QF214" t="s">
        <v>485</v>
      </c>
      <c r="QG214" t="s">
        <v>485</v>
      </c>
      <c r="QH214" t="s">
        <v>485</v>
      </c>
      <c r="QI214" t="s">
        <v>485</v>
      </c>
      <c r="QJ214" t="s">
        <v>485</v>
      </c>
      <c r="QK214" t="s">
        <v>485</v>
      </c>
      <c r="QL214" t="s">
        <v>485</v>
      </c>
      <c r="QM214" t="s">
        <v>485</v>
      </c>
      <c r="QN214" t="s">
        <v>485</v>
      </c>
      <c r="QO214" t="s">
        <v>485</v>
      </c>
      <c r="QP214" t="s">
        <v>485</v>
      </c>
      <c r="QQ214" t="s">
        <v>485</v>
      </c>
      <c r="QR214" t="s">
        <v>485</v>
      </c>
      <c r="QS214" t="s">
        <v>485</v>
      </c>
      <c r="QT214" t="s">
        <v>485</v>
      </c>
      <c r="QU214" t="s">
        <v>485</v>
      </c>
      <c r="QV214" t="s">
        <v>485</v>
      </c>
      <c r="QW214" t="s">
        <v>485</v>
      </c>
      <c r="QX214" t="s">
        <v>485</v>
      </c>
      <c r="QY214" t="s">
        <v>485</v>
      </c>
      <c r="QZ214" t="s">
        <v>485</v>
      </c>
      <c r="RA214" t="s">
        <v>485</v>
      </c>
      <c r="RB214" t="s">
        <v>11</v>
      </c>
      <c r="RC214" t="s">
        <v>10</v>
      </c>
      <c r="RD214" t="s">
        <v>11</v>
      </c>
      <c r="RE214" t="s">
        <v>12</v>
      </c>
      <c r="RF214" t="s">
        <v>11</v>
      </c>
      <c r="RG214" t="s">
        <v>10</v>
      </c>
      <c r="RH214" t="s">
        <v>485</v>
      </c>
      <c r="RI214" t="s">
        <v>485</v>
      </c>
      <c r="RJ214" t="s">
        <v>485</v>
      </c>
      <c r="RK214" t="s">
        <v>485</v>
      </c>
      <c r="RL214" t="s">
        <v>485</v>
      </c>
      <c r="RM214" t="s">
        <v>485</v>
      </c>
      <c r="RN214" t="s">
        <v>485</v>
      </c>
      <c r="RO214" t="s">
        <v>485</v>
      </c>
      <c r="RP214" t="s">
        <v>502</v>
      </c>
      <c r="RQ214" t="s">
        <v>485</v>
      </c>
      <c r="RR214" t="s">
        <v>485</v>
      </c>
      <c r="RS214" t="s">
        <v>485</v>
      </c>
      <c r="RT214" t="s">
        <v>485</v>
      </c>
      <c r="RU214" t="s">
        <v>485</v>
      </c>
      <c r="RV214" t="s">
        <v>15</v>
      </c>
      <c r="RW214" t="s">
        <v>485</v>
      </c>
      <c r="RX214" t="s">
        <v>485</v>
      </c>
      <c r="RY214" t="s">
        <v>10</v>
      </c>
      <c r="RZ214" t="s">
        <v>485</v>
      </c>
      <c r="SA214" t="s">
        <v>485</v>
      </c>
      <c r="SB214" t="s">
        <v>485</v>
      </c>
      <c r="SC214" t="s">
        <v>485</v>
      </c>
      <c r="SD214" t="s">
        <v>485</v>
      </c>
      <c r="SE214" t="s">
        <v>10</v>
      </c>
      <c r="SF214" t="s">
        <v>485</v>
      </c>
      <c r="SG214" t="s">
        <v>485</v>
      </c>
      <c r="SH214" t="s">
        <v>485</v>
      </c>
      <c r="SI214" t="s">
        <v>485</v>
      </c>
      <c r="SJ214" t="s">
        <v>485</v>
      </c>
      <c r="SK214" t="s">
        <v>485</v>
      </c>
      <c r="SL214" t="s">
        <v>485</v>
      </c>
      <c r="SM214" t="s">
        <v>485</v>
      </c>
      <c r="SN214" t="s">
        <v>485</v>
      </c>
      <c r="SO214" t="s">
        <v>485</v>
      </c>
      <c r="SP214" t="s">
        <v>485</v>
      </c>
      <c r="SQ214" t="s">
        <v>485</v>
      </c>
      <c r="SR214" t="s">
        <v>485</v>
      </c>
      <c r="SS214" t="s">
        <v>485</v>
      </c>
      <c r="ST214" t="s">
        <v>485</v>
      </c>
      <c r="SU214" t="s">
        <v>485</v>
      </c>
      <c r="SV214" t="s">
        <v>10</v>
      </c>
      <c r="SW214" t="s">
        <v>10</v>
      </c>
      <c r="SX214" t="s">
        <v>10</v>
      </c>
      <c r="SY214" t="s">
        <v>10</v>
      </c>
      <c r="SZ214" t="s">
        <v>10</v>
      </c>
      <c r="TA214" t="s">
        <v>10</v>
      </c>
      <c r="TB214" t="s">
        <v>10</v>
      </c>
      <c r="TC214" t="s">
        <v>10</v>
      </c>
      <c r="TD214" t="s">
        <v>485</v>
      </c>
      <c r="TE214" t="s">
        <v>485</v>
      </c>
      <c r="TF214" t="s">
        <v>10</v>
      </c>
      <c r="TG214" t="s">
        <v>10</v>
      </c>
      <c r="TH214" t="s">
        <v>10</v>
      </c>
      <c r="TI214" t="s">
        <v>10</v>
      </c>
      <c r="TJ214" t="s">
        <v>10</v>
      </c>
      <c r="TK214" t="s">
        <v>10</v>
      </c>
      <c r="TL214" t="s">
        <v>10</v>
      </c>
      <c r="TM214" t="s">
        <v>10</v>
      </c>
      <c r="TN214" t="s">
        <v>485</v>
      </c>
      <c r="TO214" t="s">
        <v>485</v>
      </c>
      <c r="TP214" t="s">
        <v>485</v>
      </c>
      <c r="TQ214" t="s">
        <v>485</v>
      </c>
      <c r="TR214" t="s">
        <v>485</v>
      </c>
      <c r="TS214" t="s">
        <v>485</v>
      </c>
      <c r="TT214" t="s">
        <v>485</v>
      </c>
      <c r="TU214" t="s">
        <v>485</v>
      </c>
      <c r="TV214" t="s">
        <v>485</v>
      </c>
      <c r="TW214" t="s">
        <v>485</v>
      </c>
      <c r="TX214" t="s">
        <v>485</v>
      </c>
      <c r="TY214" t="s">
        <v>485</v>
      </c>
      <c r="TZ214" t="s">
        <v>485</v>
      </c>
      <c r="UA214" t="s">
        <v>485</v>
      </c>
      <c r="UB214" t="s">
        <v>485</v>
      </c>
      <c r="UC214" t="s">
        <v>485</v>
      </c>
      <c r="UD214" t="s">
        <v>485</v>
      </c>
      <c r="UE214" t="s">
        <v>485</v>
      </c>
      <c r="UF214" t="s">
        <v>485</v>
      </c>
      <c r="UG214" t="s">
        <v>485</v>
      </c>
      <c r="UH214" t="s">
        <v>485</v>
      </c>
      <c r="UI214" t="s">
        <v>485</v>
      </c>
      <c r="UJ214" t="s">
        <v>485</v>
      </c>
      <c r="UK214" t="s">
        <v>485</v>
      </c>
      <c r="UL214" t="s">
        <v>485</v>
      </c>
      <c r="UM214" t="s">
        <v>485</v>
      </c>
      <c r="UN214" t="s">
        <v>485</v>
      </c>
      <c r="UO214" t="s">
        <v>485</v>
      </c>
      <c r="UP214" t="s">
        <v>485</v>
      </c>
      <c r="UQ214" t="s">
        <v>485</v>
      </c>
      <c r="UR214" t="s">
        <v>485</v>
      </c>
      <c r="US214" t="s">
        <v>485</v>
      </c>
      <c r="UT214" t="s">
        <v>485</v>
      </c>
      <c r="UU214" t="s">
        <v>485</v>
      </c>
      <c r="UV214" t="s">
        <v>485</v>
      </c>
      <c r="UW214" t="s">
        <v>485</v>
      </c>
      <c r="UX214" t="s">
        <v>485</v>
      </c>
      <c r="UY214" t="s">
        <v>485</v>
      </c>
      <c r="UZ214" t="s">
        <v>485</v>
      </c>
      <c r="VA214" t="s">
        <v>485</v>
      </c>
      <c r="VB214" t="s">
        <v>485</v>
      </c>
      <c r="VC214" t="s">
        <v>485</v>
      </c>
      <c r="VD214" t="s">
        <v>485</v>
      </c>
      <c r="VE214" t="s">
        <v>485</v>
      </c>
      <c r="VF214" t="s">
        <v>485</v>
      </c>
      <c r="VG214" t="s">
        <v>485</v>
      </c>
      <c r="VH214" t="s">
        <v>485</v>
      </c>
      <c r="VI214" t="s">
        <v>485</v>
      </c>
      <c r="VJ214" t="s">
        <v>485</v>
      </c>
      <c r="VK214" t="s">
        <v>485</v>
      </c>
      <c r="VL214" t="s">
        <v>485</v>
      </c>
      <c r="VM214" t="s">
        <v>485</v>
      </c>
      <c r="VN214" t="s">
        <v>485</v>
      </c>
      <c r="VO214" t="s">
        <v>485</v>
      </c>
      <c r="VP214" t="s">
        <v>485</v>
      </c>
      <c r="VQ214" t="s">
        <v>485</v>
      </c>
      <c r="VR214" t="s">
        <v>485</v>
      </c>
      <c r="VS214" t="s">
        <v>485</v>
      </c>
      <c r="VT214" t="s">
        <v>485</v>
      </c>
      <c r="VU214" t="s">
        <v>485</v>
      </c>
      <c r="VV214" t="s">
        <v>485</v>
      </c>
      <c r="VW214" t="s">
        <v>485</v>
      </c>
      <c r="VX214" t="s">
        <v>485</v>
      </c>
      <c r="VY214" t="s">
        <v>485</v>
      </c>
      <c r="VZ214" t="s">
        <v>485</v>
      </c>
      <c r="WA214" t="s">
        <v>485</v>
      </c>
      <c r="WB214" t="s">
        <v>485</v>
      </c>
      <c r="WC214" t="s">
        <v>485</v>
      </c>
      <c r="WD214" t="s">
        <v>485</v>
      </c>
      <c r="WE214" t="s">
        <v>485</v>
      </c>
      <c r="WF214" t="s">
        <v>485</v>
      </c>
      <c r="WG214" t="s">
        <v>485</v>
      </c>
      <c r="WH214" t="s">
        <v>485</v>
      </c>
      <c r="WI214" t="s">
        <v>485</v>
      </c>
      <c r="WJ214" t="s">
        <v>485</v>
      </c>
      <c r="WK214" t="s">
        <v>485</v>
      </c>
      <c r="WL214" t="s">
        <v>485</v>
      </c>
      <c r="WM214" t="s">
        <v>485</v>
      </c>
      <c r="WN214" t="s">
        <v>485</v>
      </c>
      <c r="WO214" t="s">
        <v>485</v>
      </c>
      <c r="WP214" t="s">
        <v>485</v>
      </c>
      <c r="WQ214" t="s">
        <v>485</v>
      </c>
      <c r="WR214" t="s">
        <v>485</v>
      </c>
      <c r="WS214" t="s">
        <v>485</v>
      </c>
      <c r="WT214" t="s">
        <v>485</v>
      </c>
      <c r="WU214" t="s">
        <v>485</v>
      </c>
      <c r="WV214" t="s">
        <v>485</v>
      </c>
      <c r="WW214" t="s">
        <v>485</v>
      </c>
      <c r="WX214" t="s">
        <v>485</v>
      </c>
      <c r="WY214" t="s">
        <v>485</v>
      </c>
      <c r="WZ214" t="s">
        <v>485</v>
      </c>
      <c r="XA214" t="s">
        <v>485</v>
      </c>
      <c r="XB214" t="s">
        <v>485</v>
      </c>
      <c r="XC214" t="s">
        <v>485</v>
      </c>
      <c r="XD214" t="s">
        <v>485</v>
      </c>
      <c r="XE214" t="s">
        <v>485</v>
      </c>
      <c r="XF214" t="s">
        <v>485</v>
      </c>
      <c r="XG214" t="s">
        <v>485</v>
      </c>
      <c r="XH214" t="s">
        <v>485</v>
      </c>
      <c r="XI214" t="s">
        <v>485</v>
      </c>
      <c r="XJ214" t="s">
        <v>485</v>
      </c>
      <c r="XK214" t="s">
        <v>485</v>
      </c>
      <c r="XL214" t="s">
        <v>485</v>
      </c>
      <c r="XM214" t="s">
        <v>485</v>
      </c>
      <c r="XN214" t="s">
        <v>485</v>
      </c>
      <c r="XO214" t="s">
        <v>485</v>
      </c>
      <c r="XP214" t="s">
        <v>485</v>
      </c>
      <c r="XQ214" t="s">
        <v>485</v>
      </c>
      <c r="XR214" t="s">
        <v>485</v>
      </c>
      <c r="XS214" t="s">
        <v>485</v>
      </c>
      <c r="XT214" t="s">
        <v>485</v>
      </c>
      <c r="XU214" t="s">
        <v>485</v>
      </c>
      <c r="XV214" t="s">
        <v>485</v>
      </c>
      <c r="XW214" t="s">
        <v>485</v>
      </c>
      <c r="XX214" t="s">
        <v>485</v>
      </c>
      <c r="XY214" t="s">
        <v>485</v>
      </c>
      <c r="XZ214" t="s">
        <v>485</v>
      </c>
      <c r="YA214" t="s">
        <v>485</v>
      </c>
      <c r="YB214" t="s">
        <v>485</v>
      </c>
      <c r="YC214" t="s">
        <v>485</v>
      </c>
      <c r="YD214" t="s">
        <v>485</v>
      </c>
      <c r="YE214" t="s">
        <v>485</v>
      </c>
      <c r="YF214" t="s">
        <v>485</v>
      </c>
      <c r="YG214" t="s">
        <v>485</v>
      </c>
      <c r="YH214" t="s">
        <v>485</v>
      </c>
      <c r="YI214" t="s">
        <v>485</v>
      </c>
      <c r="YJ214" t="s">
        <v>485</v>
      </c>
      <c r="YK214" t="s">
        <v>485</v>
      </c>
      <c r="YL214" t="s">
        <v>485</v>
      </c>
      <c r="YM214" t="s">
        <v>485</v>
      </c>
      <c r="YN214" t="s">
        <v>485</v>
      </c>
      <c r="YO214" t="s">
        <v>485</v>
      </c>
      <c r="YP214" t="s">
        <v>10</v>
      </c>
      <c r="YQ214" t="s">
        <v>12</v>
      </c>
      <c r="YR214" t="s">
        <v>10</v>
      </c>
      <c r="YS214" t="s">
        <v>10</v>
      </c>
      <c r="YT214" t="s">
        <v>10</v>
      </c>
      <c r="YU214" t="s">
        <v>10</v>
      </c>
      <c r="YV214" t="s">
        <v>10</v>
      </c>
      <c r="YW214" t="s">
        <v>10</v>
      </c>
      <c r="YX214" t="s">
        <v>10</v>
      </c>
      <c r="YY214" t="s">
        <v>10</v>
      </c>
      <c r="YZ214" t="s">
        <v>10</v>
      </c>
      <c r="ZA214" t="s">
        <v>10</v>
      </c>
      <c r="ZB214" t="s">
        <v>10</v>
      </c>
      <c r="ZC214" t="s">
        <v>10</v>
      </c>
      <c r="ZD214" t="s">
        <v>10</v>
      </c>
      <c r="ZE214" t="s">
        <v>10</v>
      </c>
      <c r="ZF214" t="s">
        <v>12</v>
      </c>
      <c r="ZG214" t="s">
        <v>485</v>
      </c>
      <c r="ZH214" t="s">
        <v>485</v>
      </c>
      <c r="ZI214" t="s">
        <v>485</v>
      </c>
      <c r="ZJ214" t="s">
        <v>707</v>
      </c>
      <c r="ZK214" t="s">
        <v>485</v>
      </c>
      <c r="ZL214" t="s">
        <v>485</v>
      </c>
      <c r="ZM214" t="s">
        <v>485</v>
      </c>
      <c r="ZN214" t="s">
        <v>485</v>
      </c>
      <c r="ZO214" t="s">
        <v>485</v>
      </c>
      <c r="ZP214" t="s">
        <v>485</v>
      </c>
      <c r="ZQ214" t="s">
        <v>485</v>
      </c>
      <c r="ZR214" t="s">
        <v>485</v>
      </c>
      <c r="ZS214" t="s">
        <v>485</v>
      </c>
      <c r="ZT214" t="s">
        <v>485</v>
      </c>
      <c r="ZU214" t="s">
        <v>485</v>
      </c>
      <c r="ZV214" t="s">
        <v>485</v>
      </c>
      <c r="ZW214" t="s">
        <v>485</v>
      </c>
      <c r="ZX214" t="s">
        <v>485</v>
      </c>
      <c r="ZY214" t="s">
        <v>706</v>
      </c>
      <c r="ZZ214" t="s">
        <v>485</v>
      </c>
      <c r="AAA214" t="s">
        <v>11</v>
      </c>
      <c r="AAB214" t="s">
        <v>10</v>
      </c>
      <c r="AAC214" t="s">
        <v>485</v>
      </c>
      <c r="AAD214" t="s">
        <v>11</v>
      </c>
      <c r="AAE214" t="s">
        <v>10</v>
      </c>
      <c r="AAF214" t="s">
        <v>485</v>
      </c>
      <c r="AAG214" t="s">
        <v>11</v>
      </c>
      <c r="AAH214" t="s">
        <v>10</v>
      </c>
      <c r="AAI214" t="s">
        <v>485</v>
      </c>
      <c r="AAJ214" t="s">
        <v>485</v>
      </c>
      <c r="AAK214" t="s">
        <v>485</v>
      </c>
      <c r="AAL214" t="s">
        <v>485</v>
      </c>
      <c r="AAM214" t="s">
        <v>485</v>
      </c>
      <c r="AAN214" t="s">
        <v>485</v>
      </c>
      <c r="AAO214" t="s">
        <v>485</v>
      </c>
      <c r="AAP214" t="s">
        <v>485</v>
      </c>
      <c r="AAQ214" t="s">
        <v>485</v>
      </c>
      <c r="AAR214" t="s">
        <v>485</v>
      </c>
      <c r="AAS214" t="s">
        <v>485</v>
      </c>
      <c r="AAT214" t="s">
        <v>485</v>
      </c>
      <c r="AAU214" t="s">
        <v>485</v>
      </c>
      <c r="AAV214" t="s">
        <v>485</v>
      </c>
      <c r="AAW214" t="s">
        <v>485</v>
      </c>
      <c r="AAX214" t="s">
        <v>11</v>
      </c>
      <c r="AAY214" t="s">
        <v>485</v>
      </c>
      <c r="AAZ214" t="s">
        <v>10</v>
      </c>
      <c r="ABA214" t="s">
        <v>485</v>
      </c>
      <c r="ABB214" t="s">
        <v>485</v>
      </c>
      <c r="ABC214" t="s">
        <v>11</v>
      </c>
      <c r="ABD214" t="s">
        <v>12</v>
      </c>
      <c r="ABE214" t="s">
        <v>485</v>
      </c>
      <c r="ABF214" t="s">
        <v>486</v>
      </c>
      <c r="ABG214" t="s">
        <v>9</v>
      </c>
      <c r="ABH214" t="s">
        <v>485</v>
      </c>
      <c r="ABI214" t="s">
        <v>12</v>
      </c>
      <c r="ABJ214" t="s">
        <v>495</v>
      </c>
      <c r="ABK214" t="s">
        <v>11</v>
      </c>
      <c r="ABL214" t="s">
        <v>12</v>
      </c>
      <c r="ABM214" t="s">
        <v>485</v>
      </c>
      <c r="ABN214" t="s">
        <v>10</v>
      </c>
      <c r="ABO214" t="s">
        <v>485</v>
      </c>
      <c r="ABP214" t="s">
        <v>10</v>
      </c>
      <c r="ABQ214" t="s">
        <v>485</v>
      </c>
      <c r="ABR214" t="s">
        <v>485</v>
      </c>
      <c r="ABS214" t="s">
        <v>485</v>
      </c>
      <c r="ABT214" t="s">
        <v>485</v>
      </c>
      <c r="ABU214" t="s">
        <v>485</v>
      </c>
      <c r="ABV214" t="s">
        <v>485</v>
      </c>
      <c r="ABW214" t="s">
        <v>485</v>
      </c>
      <c r="ABX214" t="s">
        <v>485</v>
      </c>
      <c r="ABY214" t="s">
        <v>485</v>
      </c>
      <c r="ABZ214" t="s">
        <v>485</v>
      </c>
      <c r="ACA214" t="s">
        <v>485</v>
      </c>
      <c r="ACB214" t="s">
        <v>485</v>
      </c>
      <c r="ACC214" t="s">
        <v>10</v>
      </c>
      <c r="ACD214" t="s">
        <v>485</v>
      </c>
    </row>
    <row r="215" spans="1:758" x14ac:dyDescent="0.2">
      <c r="A215" t="s">
        <v>705</v>
      </c>
      <c r="B215" t="s">
        <v>704</v>
      </c>
      <c r="C215" t="s">
        <v>485</v>
      </c>
      <c r="D215" t="s">
        <v>7</v>
      </c>
      <c r="E215" t="s">
        <v>8</v>
      </c>
      <c r="F215" t="s">
        <v>703</v>
      </c>
      <c r="G215" t="s">
        <v>11</v>
      </c>
      <c r="H215" t="s">
        <v>10</v>
      </c>
      <c r="I215" t="s">
        <v>485</v>
      </c>
      <c r="J215" t="s">
        <v>11</v>
      </c>
      <c r="K215" t="s">
        <v>10</v>
      </c>
      <c r="L215" t="s">
        <v>485</v>
      </c>
      <c r="M215" t="s">
        <v>9</v>
      </c>
      <c r="N215" t="s">
        <v>10</v>
      </c>
      <c r="O215" t="s">
        <v>485</v>
      </c>
      <c r="P215" t="s">
        <v>485</v>
      </c>
      <c r="Q215" t="s">
        <v>485</v>
      </c>
      <c r="R215" t="s">
        <v>485</v>
      </c>
      <c r="S215" t="s">
        <v>485</v>
      </c>
      <c r="T215" t="s">
        <v>485</v>
      </c>
      <c r="U215" t="s">
        <v>485</v>
      </c>
      <c r="V215" t="s">
        <v>485</v>
      </c>
      <c r="W215" t="s">
        <v>485</v>
      </c>
      <c r="X215" t="s">
        <v>485</v>
      </c>
      <c r="Y215" t="s">
        <v>485</v>
      </c>
      <c r="Z215" t="s">
        <v>485</v>
      </c>
      <c r="AA215" t="s">
        <v>485</v>
      </c>
      <c r="AB215" t="s">
        <v>485</v>
      </c>
      <c r="AC215" t="s">
        <v>485</v>
      </c>
      <c r="AD215" t="s">
        <v>485</v>
      </c>
      <c r="AE215" t="s">
        <v>11</v>
      </c>
      <c r="AF215" t="s">
        <v>10</v>
      </c>
      <c r="AG215" t="s">
        <v>485</v>
      </c>
      <c r="AH215" t="s">
        <v>25</v>
      </c>
      <c r="AI215" t="s">
        <v>485</v>
      </c>
      <c r="AJ215" t="s">
        <v>12</v>
      </c>
      <c r="AK215" t="s">
        <v>485</v>
      </c>
      <c r="AL215" t="s">
        <v>11</v>
      </c>
      <c r="AM215" t="s">
        <v>10</v>
      </c>
      <c r="AN215" t="s">
        <v>485</v>
      </c>
      <c r="AO215" t="s">
        <v>11</v>
      </c>
      <c r="AP215" t="s">
        <v>10</v>
      </c>
      <c r="AQ215" t="s">
        <v>485</v>
      </c>
      <c r="AR215" t="s">
        <v>485</v>
      </c>
      <c r="AS215" t="s">
        <v>485</v>
      </c>
      <c r="AT215" t="s">
        <v>485</v>
      </c>
      <c r="AU215" t="s">
        <v>485</v>
      </c>
      <c r="AV215" t="s">
        <v>485</v>
      </c>
      <c r="AW215" t="s">
        <v>485</v>
      </c>
      <c r="AX215" t="s">
        <v>485</v>
      </c>
      <c r="AY215" t="s">
        <v>485</v>
      </c>
      <c r="AZ215" t="s">
        <v>485</v>
      </c>
      <c r="BA215" t="s">
        <v>485</v>
      </c>
      <c r="BB215" t="s">
        <v>485</v>
      </c>
      <c r="BC215" t="s">
        <v>485</v>
      </c>
      <c r="BD215" t="s">
        <v>485</v>
      </c>
      <c r="BE215" t="s">
        <v>485</v>
      </c>
      <c r="BF215" t="s">
        <v>485</v>
      </c>
      <c r="BG215" t="s">
        <v>485</v>
      </c>
      <c r="BH215" t="s">
        <v>66</v>
      </c>
      <c r="BI215" t="s">
        <v>485</v>
      </c>
      <c r="BJ215" t="s">
        <v>485</v>
      </c>
      <c r="BK215" t="s">
        <v>485</v>
      </c>
      <c r="BL215" t="s">
        <v>485</v>
      </c>
      <c r="BM215" t="s">
        <v>485</v>
      </c>
      <c r="BN215" t="s">
        <v>485</v>
      </c>
      <c r="BO215" t="s">
        <v>485</v>
      </c>
      <c r="BP215" t="s">
        <v>485</v>
      </c>
      <c r="BQ215" t="s">
        <v>485</v>
      </c>
      <c r="BR215" t="s">
        <v>485</v>
      </c>
      <c r="BS215" t="s">
        <v>485</v>
      </c>
      <c r="BT215" t="s">
        <v>485</v>
      </c>
      <c r="BU215" t="s">
        <v>485</v>
      </c>
      <c r="BV215" t="s">
        <v>86</v>
      </c>
      <c r="BW215" t="s">
        <v>11</v>
      </c>
      <c r="BX215" t="s">
        <v>10</v>
      </c>
      <c r="BY215" t="s">
        <v>485</v>
      </c>
      <c r="BZ215" t="s">
        <v>11</v>
      </c>
      <c r="CA215" t="s">
        <v>485</v>
      </c>
      <c r="CB215" t="s">
        <v>10</v>
      </c>
      <c r="CC215" t="s">
        <v>485</v>
      </c>
      <c r="CD215" t="s">
        <v>485</v>
      </c>
      <c r="CE215" t="s">
        <v>485</v>
      </c>
      <c r="CF215" t="s">
        <v>485</v>
      </c>
      <c r="CG215" t="s">
        <v>485</v>
      </c>
      <c r="CH215" t="s">
        <v>485</v>
      </c>
      <c r="CI215" t="s">
        <v>485</v>
      </c>
      <c r="CJ215" t="s">
        <v>11</v>
      </c>
      <c r="CK215" t="s">
        <v>485</v>
      </c>
      <c r="CL215" t="s">
        <v>10</v>
      </c>
      <c r="CM215" t="s">
        <v>485</v>
      </c>
      <c r="CN215" t="s">
        <v>485</v>
      </c>
      <c r="CO215" t="s">
        <v>485</v>
      </c>
      <c r="CP215" t="s">
        <v>11</v>
      </c>
      <c r="CQ215" t="s">
        <v>11</v>
      </c>
      <c r="CR215" t="s">
        <v>11</v>
      </c>
      <c r="CS215" t="s">
        <v>11</v>
      </c>
      <c r="CT215" t="s">
        <v>11</v>
      </c>
      <c r="CU215" t="s">
        <v>11</v>
      </c>
      <c r="CV215" t="s">
        <v>11</v>
      </c>
      <c r="CW215" t="s">
        <v>11</v>
      </c>
      <c r="CX215" t="s">
        <v>11</v>
      </c>
      <c r="CY215" t="s">
        <v>11</v>
      </c>
      <c r="CZ215" t="s">
        <v>11</v>
      </c>
      <c r="DA215" t="s">
        <v>485</v>
      </c>
      <c r="DB215" t="s">
        <v>10</v>
      </c>
      <c r="DC215" t="s">
        <v>485</v>
      </c>
      <c r="DD215" t="s">
        <v>485</v>
      </c>
      <c r="DE215" t="s">
        <v>11</v>
      </c>
      <c r="DF215" t="s">
        <v>10</v>
      </c>
      <c r="DG215" t="s">
        <v>485</v>
      </c>
      <c r="DH215" t="s">
        <v>9</v>
      </c>
      <c r="DI215" t="s">
        <v>12</v>
      </c>
      <c r="DJ215" t="s">
        <v>485</v>
      </c>
      <c r="DK215" t="s">
        <v>485</v>
      </c>
      <c r="DL215" t="s">
        <v>485</v>
      </c>
      <c r="DM215" t="s">
        <v>485</v>
      </c>
      <c r="DN215" t="s">
        <v>485</v>
      </c>
      <c r="DO215" t="s">
        <v>502</v>
      </c>
      <c r="DP215" t="s">
        <v>485</v>
      </c>
      <c r="DQ215" t="s">
        <v>9</v>
      </c>
      <c r="DR215" t="s">
        <v>485</v>
      </c>
      <c r="DS215" t="s">
        <v>10</v>
      </c>
      <c r="DT215" t="s">
        <v>485</v>
      </c>
      <c r="DU215" t="s">
        <v>485</v>
      </c>
      <c r="DV215" t="s">
        <v>485</v>
      </c>
      <c r="DW215" t="s">
        <v>485</v>
      </c>
      <c r="DX215" t="s">
        <v>485</v>
      </c>
      <c r="DY215" t="s">
        <v>485</v>
      </c>
      <c r="DZ215" t="s">
        <v>485</v>
      </c>
      <c r="EA215" t="s">
        <v>485</v>
      </c>
      <c r="EB215" t="s">
        <v>10</v>
      </c>
      <c r="EC215" t="s">
        <v>10</v>
      </c>
      <c r="ED215" t="s">
        <v>10</v>
      </c>
      <c r="EE215" t="s">
        <v>10</v>
      </c>
      <c r="EF215" t="s">
        <v>10</v>
      </c>
      <c r="EG215" t="s">
        <v>10</v>
      </c>
      <c r="EH215" t="s">
        <v>10</v>
      </c>
      <c r="EI215" t="s">
        <v>10</v>
      </c>
      <c r="EJ215" t="s">
        <v>10</v>
      </c>
      <c r="EK215" t="s">
        <v>485</v>
      </c>
      <c r="EL215" t="s">
        <v>485</v>
      </c>
      <c r="EM215" t="s">
        <v>485</v>
      </c>
      <c r="EN215" t="s">
        <v>485</v>
      </c>
      <c r="EO215" t="s">
        <v>485</v>
      </c>
      <c r="EP215" t="s">
        <v>485</v>
      </c>
      <c r="EQ215" t="s">
        <v>485</v>
      </c>
      <c r="ER215" t="s">
        <v>485</v>
      </c>
      <c r="ES215" t="s">
        <v>485</v>
      </c>
      <c r="ET215" t="s">
        <v>485</v>
      </c>
      <c r="EU215" t="s">
        <v>485</v>
      </c>
      <c r="EV215" t="s">
        <v>485</v>
      </c>
      <c r="EW215" t="s">
        <v>485</v>
      </c>
      <c r="EX215" t="s">
        <v>485</v>
      </c>
      <c r="EY215" t="s">
        <v>485</v>
      </c>
      <c r="EZ215" t="s">
        <v>485</v>
      </c>
      <c r="FA215" t="s">
        <v>485</v>
      </c>
      <c r="FB215" t="s">
        <v>485</v>
      </c>
      <c r="FC215" t="s">
        <v>485</v>
      </c>
      <c r="FD215" t="s">
        <v>485</v>
      </c>
      <c r="FE215" t="s">
        <v>485</v>
      </c>
      <c r="FF215" t="s">
        <v>485</v>
      </c>
      <c r="FG215" t="s">
        <v>485</v>
      </c>
      <c r="FH215" t="s">
        <v>485</v>
      </c>
      <c r="FI215" t="s">
        <v>485</v>
      </c>
      <c r="FJ215" t="s">
        <v>485</v>
      </c>
      <c r="FK215" t="s">
        <v>485</v>
      </c>
      <c r="FL215" t="s">
        <v>485</v>
      </c>
      <c r="FM215" t="s">
        <v>485</v>
      </c>
      <c r="FN215" t="s">
        <v>485</v>
      </c>
      <c r="FO215" t="s">
        <v>485</v>
      </c>
      <c r="FP215" t="s">
        <v>485</v>
      </c>
      <c r="FQ215" t="s">
        <v>485</v>
      </c>
      <c r="FR215" t="s">
        <v>485</v>
      </c>
      <c r="FS215" t="s">
        <v>485</v>
      </c>
      <c r="FT215" t="s">
        <v>485</v>
      </c>
      <c r="FU215" t="s">
        <v>485</v>
      </c>
      <c r="FV215" t="s">
        <v>485</v>
      </c>
      <c r="FW215" t="s">
        <v>485</v>
      </c>
      <c r="FX215" t="s">
        <v>485</v>
      </c>
      <c r="FY215" t="s">
        <v>485</v>
      </c>
      <c r="FZ215" t="s">
        <v>485</v>
      </c>
      <c r="GA215" t="s">
        <v>11</v>
      </c>
      <c r="GB215" t="s">
        <v>485</v>
      </c>
      <c r="GC215" t="s">
        <v>10</v>
      </c>
      <c r="GD215" t="s">
        <v>485</v>
      </c>
      <c r="GE215" t="s">
        <v>485</v>
      </c>
      <c r="GF215" t="s">
        <v>485</v>
      </c>
      <c r="GG215" t="s">
        <v>10</v>
      </c>
      <c r="GH215" t="s">
        <v>10</v>
      </c>
      <c r="GI215" t="s">
        <v>10</v>
      </c>
      <c r="GJ215" t="s">
        <v>10</v>
      </c>
      <c r="GK215" t="s">
        <v>10</v>
      </c>
      <c r="GL215" t="s">
        <v>10</v>
      </c>
      <c r="GM215" t="s">
        <v>10</v>
      </c>
      <c r="GN215" t="s">
        <v>485</v>
      </c>
      <c r="GO215" t="s">
        <v>485</v>
      </c>
      <c r="GP215" t="s">
        <v>12</v>
      </c>
      <c r="GQ215" t="s">
        <v>485</v>
      </c>
      <c r="GR215" t="s">
        <v>44</v>
      </c>
      <c r="GS215" t="s">
        <v>485</v>
      </c>
      <c r="GT215" t="s">
        <v>10</v>
      </c>
      <c r="GU215" t="s">
        <v>10</v>
      </c>
      <c r="GV215" t="s">
        <v>10</v>
      </c>
      <c r="GW215" t="s">
        <v>10</v>
      </c>
      <c r="GX215" t="s">
        <v>10</v>
      </c>
      <c r="GY215" t="s">
        <v>10</v>
      </c>
      <c r="GZ215" t="s">
        <v>12</v>
      </c>
      <c r="HA215" t="s">
        <v>702</v>
      </c>
      <c r="HB215" t="s">
        <v>40</v>
      </c>
      <c r="HC215" t="s">
        <v>485</v>
      </c>
      <c r="HD215" t="s">
        <v>10</v>
      </c>
      <c r="HE215" t="s">
        <v>10</v>
      </c>
      <c r="HF215" t="s">
        <v>10</v>
      </c>
      <c r="HG215" t="s">
        <v>10</v>
      </c>
      <c r="HH215" t="s">
        <v>10</v>
      </c>
      <c r="HI215" t="s">
        <v>10</v>
      </c>
      <c r="HJ215" t="s">
        <v>10</v>
      </c>
      <c r="HK215" t="s">
        <v>10</v>
      </c>
      <c r="HL215" t="s">
        <v>10</v>
      </c>
      <c r="HM215" t="s">
        <v>485</v>
      </c>
      <c r="HN215" t="s">
        <v>485</v>
      </c>
      <c r="HO215" t="s">
        <v>10</v>
      </c>
      <c r="HP215" t="s">
        <v>485</v>
      </c>
      <c r="HQ215" t="s">
        <v>485</v>
      </c>
      <c r="HR215" t="s">
        <v>485</v>
      </c>
      <c r="HS215" t="s">
        <v>485</v>
      </c>
      <c r="HT215" t="s">
        <v>485</v>
      </c>
      <c r="HU215" t="s">
        <v>485</v>
      </c>
      <c r="HV215" t="s">
        <v>485</v>
      </c>
      <c r="HW215" t="s">
        <v>485</v>
      </c>
      <c r="HX215" t="s">
        <v>485</v>
      </c>
      <c r="HY215" t="s">
        <v>485</v>
      </c>
      <c r="HZ215" t="s">
        <v>485</v>
      </c>
      <c r="IA215" t="s">
        <v>485</v>
      </c>
      <c r="IB215" t="s">
        <v>485</v>
      </c>
      <c r="IC215" t="s">
        <v>485</v>
      </c>
      <c r="ID215" t="s">
        <v>485</v>
      </c>
      <c r="IE215" t="s">
        <v>485</v>
      </c>
      <c r="IF215" t="s">
        <v>485</v>
      </c>
      <c r="IG215" t="s">
        <v>485</v>
      </c>
      <c r="IH215" t="s">
        <v>485</v>
      </c>
      <c r="II215" t="s">
        <v>485</v>
      </c>
      <c r="IJ215" t="s">
        <v>485</v>
      </c>
      <c r="IK215" t="s">
        <v>485</v>
      </c>
      <c r="IL215" t="s">
        <v>485</v>
      </c>
      <c r="IM215" t="s">
        <v>485</v>
      </c>
      <c r="IN215" t="s">
        <v>485</v>
      </c>
      <c r="IO215" t="s">
        <v>485</v>
      </c>
      <c r="IP215" t="s">
        <v>485</v>
      </c>
      <c r="IQ215" t="s">
        <v>485</v>
      </c>
      <c r="IR215" t="s">
        <v>485</v>
      </c>
      <c r="IS215" t="s">
        <v>485</v>
      </c>
      <c r="IT215" t="s">
        <v>485</v>
      </c>
      <c r="IU215" t="s">
        <v>485</v>
      </c>
      <c r="IV215" t="s">
        <v>485</v>
      </c>
      <c r="IW215" t="s">
        <v>485</v>
      </c>
      <c r="IX215" t="s">
        <v>485</v>
      </c>
      <c r="IY215" t="s">
        <v>485</v>
      </c>
      <c r="IZ215" t="s">
        <v>485</v>
      </c>
      <c r="JA215" t="s">
        <v>485</v>
      </c>
      <c r="JB215" t="s">
        <v>485</v>
      </c>
      <c r="JC215" t="s">
        <v>485</v>
      </c>
      <c r="JD215" t="s">
        <v>485</v>
      </c>
      <c r="JE215" t="s">
        <v>485</v>
      </c>
      <c r="JF215" t="s">
        <v>485</v>
      </c>
      <c r="JG215" t="s">
        <v>485</v>
      </c>
      <c r="JH215" t="s">
        <v>485</v>
      </c>
      <c r="JI215" t="s">
        <v>485</v>
      </c>
      <c r="JJ215" t="s">
        <v>11</v>
      </c>
      <c r="JK215" t="s">
        <v>701</v>
      </c>
      <c r="JL215" t="s">
        <v>305</v>
      </c>
      <c r="JM215" t="s">
        <v>10</v>
      </c>
      <c r="JN215" t="s">
        <v>485</v>
      </c>
      <c r="JO215" t="s">
        <v>485</v>
      </c>
      <c r="JP215" t="s">
        <v>485</v>
      </c>
      <c r="JQ215" t="s">
        <v>11</v>
      </c>
      <c r="JR215" t="s">
        <v>12</v>
      </c>
      <c r="JS215" t="s">
        <v>485</v>
      </c>
      <c r="JT215" t="s">
        <v>11</v>
      </c>
      <c r="JU215" t="s">
        <v>10</v>
      </c>
      <c r="JV215" t="s">
        <v>485</v>
      </c>
      <c r="JW215" t="s">
        <v>11</v>
      </c>
      <c r="JX215" t="s">
        <v>10</v>
      </c>
      <c r="JY215" t="s">
        <v>485</v>
      </c>
      <c r="JZ215" t="s">
        <v>485</v>
      </c>
      <c r="KA215" t="s">
        <v>485</v>
      </c>
      <c r="KB215" t="s">
        <v>485</v>
      </c>
      <c r="KC215" t="s">
        <v>485</v>
      </c>
      <c r="KD215" t="s">
        <v>485</v>
      </c>
      <c r="KE215" t="s">
        <v>485</v>
      </c>
      <c r="KF215" t="s">
        <v>485</v>
      </c>
      <c r="KG215" t="s">
        <v>485</v>
      </c>
      <c r="KH215" t="s">
        <v>485</v>
      </c>
      <c r="KI215" t="s">
        <v>485</v>
      </c>
      <c r="KJ215" t="s">
        <v>485</v>
      </c>
      <c r="KK215" t="s">
        <v>485</v>
      </c>
      <c r="KL215" t="s">
        <v>485</v>
      </c>
      <c r="KM215" t="s">
        <v>485</v>
      </c>
      <c r="KN215" t="s">
        <v>485</v>
      </c>
      <c r="KO215" t="s">
        <v>485</v>
      </c>
      <c r="KP215" t="s">
        <v>320</v>
      </c>
      <c r="KQ215" t="s">
        <v>485</v>
      </c>
      <c r="KR215" t="s">
        <v>485</v>
      </c>
      <c r="KS215" t="s">
        <v>485</v>
      </c>
      <c r="KT215" t="s">
        <v>485</v>
      </c>
      <c r="KU215" t="s">
        <v>485</v>
      </c>
      <c r="KV215" t="s">
        <v>485</v>
      </c>
      <c r="KW215" t="s">
        <v>485</v>
      </c>
      <c r="KX215" t="s">
        <v>485</v>
      </c>
      <c r="KY215" t="s">
        <v>485</v>
      </c>
      <c r="KZ215" t="s">
        <v>485</v>
      </c>
      <c r="LA215" t="s">
        <v>485</v>
      </c>
      <c r="LB215" t="s">
        <v>485</v>
      </c>
      <c r="LC215" t="s">
        <v>485</v>
      </c>
      <c r="LD215" t="s">
        <v>9</v>
      </c>
      <c r="LE215" t="s">
        <v>485</v>
      </c>
      <c r="LF215" t="s">
        <v>10</v>
      </c>
      <c r="LG215" t="s">
        <v>485</v>
      </c>
      <c r="LH215" t="s">
        <v>485</v>
      </c>
      <c r="LI215" t="s">
        <v>25</v>
      </c>
      <c r="LJ215" t="s">
        <v>485</v>
      </c>
      <c r="LK215" t="s">
        <v>12</v>
      </c>
      <c r="LL215" t="s">
        <v>485</v>
      </c>
      <c r="LM215" t="s">
        <v>10</v>
      </c>
      <c r="LN215" t="s">
        <v>25</v>
      </c>
      <c r="LO215" t="s">
        <v>485</v>
      </c>
      <c r="LP215" t="s">
        <v>12</v>
      </c>
      <c r="LQ215" t="s">
        <v>485</v>
      </c>
      <c r="LR215" t="s">
        <v>10</v>
      </c>
      <c r="LS215" t="s">
        <v>11</v>
      </c>
      <c r="LT215" t="s">
        <v>485</v>
      </c>
      <c r="LU215" t="s">
        <v>10</v>
      </c>
      <c r="LV215" t="s">
        <v>485</v>
      </c>
      <c r="LW215" t="s">
        <v>485</v>
      </c>
      <c r="LX215" t="s">
        <v>485</v>
      </c>
      <c r="LY215" t="s">
        <v>485</v>
      </c>
      <c r="LZ215" t="s">
        <v>485</v>
      </c>
      <c r="MA215" t="s">
        <v>485</v>
      </c>
      <c r="MB215" t="s">
        <v>485</v>
      </c>
      <c r="MC215" t="s">
        <v>485</v>
      </c>
      <c r="MD215" t="s">
        <v>485</v>
      </c>
      <c r="ME215" t="s">
        <v>485</v>
      </c>
      <c r="MF215" t="s">
        <v>485</v>
      </c>
      <c r="MG215" t="s">
        <v>485</v>
      </c>
      <c r="MH215" t="s">
        <v>485</v>
      </c>
      <c r="MI215" t="s">
        <v>485</v>
      </c>
      <c r="MJ215" t="s">
        <v>485</v>
      </c>
      <c r="MK215" t="s">
        <v>485</v>
      </c>
      <c r="ML215" t="s">
        <v>485</v>
      </c>
      <c r="MM215" t="s">
        <v>485</v>
      </c>
      <c r="MN215" t="s">
        <v>485</v>
      </c>
      <c r="MO215" t="s">
        <v>485</v>
      </c>
      <c r="MP215" t="s">
        <v>485</v>
      </c>
      <c r="MQ215" t="s">
        <v>485</v>
      </c>
      <c r="MR215" t="s">
        <v>485</v>
      </c>
      <c r="MS215" t="s">
        <v>485</v>
      </c>
      <c r="MT215" t="s">
        <v>485</v>
      </c>
      <c r="MU215" t="s">
        <v>485</v>
      </c>
      <c r="MV215" t="s">
        <v>485</v>
      </c>
      <c r="MW215" t="s">
        <v>485</v>
      </c>
      <c r="MX215" t="s">
        <v>485</v>
      </c>
      <c r="MY215" t="s">
        <v>485</v>
      </c>
      <c r="MZ215" t="s">
        <v>485</v>
      </c>
      <c r="NA215" t="s">
        <v>485</v>
      </c>
      <c r="NB215" t="s">
        <v>9</v>
      </c>
      <c r="NC215" t="s">
        <v>10</v>
      </c>
      <c r="ND215" t="s">
        <v>485</v>
      </c>
      <c r="NE215" t="s">
        <v>9</v>
      </c>
      <c r="NF215" t="s">
        <v>10</v>
      </c>
      <c r="NG215" t="s">
        <v>485</v>
      </c>
      <c r="NH215" t="s">
        <v>485</v>
      </c>
      <c r="NI215" t="s">
        <v>485</v>
      </c>
      <c r="NJ215" t="s">
        <v>485</v>
      </c>
      <c r="NK215" t="s">
        <v>485</v>
      </c>
      <c r="NL215" t="s">
        <v>485</v>
      </c>
      <c r="NM215" t="s">
        <v>485</v>
      </c>
      <c r="NN215" t="s">
        <v>9</v>
      </c>
      <c r="NO215" t="s">
        <v>12</v>
      </c>
      <c r="NP215" t="s">
        <v>485</v>
      </c>
      <c r="NQ215" t="s">
        <v>11</v>
      </c>
      <c r="NR215" t="s">
        <v>10</v>
      </c>
      <c r="NS215" t="s">
        <v>485</v>
      </c>
      <c r="NT215" t="s">
        <v>485</v>
      </c>
      <c r="NU215" t="s">
        <v>11</v>
      </c>
      <c r="NV215" t="s">
        <v>485</v>
      </c>
      <c r="NW215" t="s">
        <v>10</v>
      </c>
      <c r="NX215" t="s">
        <v>485</v>
      </c>
      <c r="NY215" t="s">
        <v>485</v>
      </c>
      <c r="NZ215" t="s">
        <v>11</v>
      </c>
      <c r="OA215" t="s">
        <v>10</v>
      </c>
      <c r="OB215" t="s">
        <v>485</v>
      </c>
      <c r="OC215" t="s">
        <v>11</v>
      </c>
      <c r="OD215" t="s">
        <v>10</v>
      </c>
      <c r="OE215" t="s">
        <v>485</v>
      </c>
      <c r="OF215" t="s">
        <v>485</v>
      </c>
      <c r="OG215" t="s">
        <v>485</v>
      </c>
      <c r="OH215" t="s">
        <v>485</v>
      </c>
      <c r="OI215" t="s">
        <v>485</v>
      </c>
      <c r="OJ215" t="s">
        <v>485</v>
      </c>
      <c r="OK215" t="s">
        <v>485</v>
      </c>
      <c r="OL215" t="s">
        <v>485</v>
      </c>
      <c r="OM215" t="s">
        <v>485</v>
      </c>
      <c r="ON215" t="s">
        <v>485</v>
      </c>
      <c r="OO215" t="s">
        <v>485</v>
      </c>
      <c r="OP215" t="s">
        <v>485</v>
      </c>
      <c r="OQ215" t="s">
        <v>485</v>
      </c>
      <c r="OR215" t="s">
        <v>485</v>
      </c>
      <c r="OS215" t="s">
        <v>485</v>
      </c>
      <c r="OT215" t="s">
        <v>485</v>
      </c>
      <c r="OU215" t="s">
        <v>485</v>
      </c>
      <c r="OV215" t="s">
        <v>485</v>
      </c>
      <c r="OW215" t="s">
        <v>485</v>
      </c>
      <c r="OX215" t="s">
        <v>485</v>
      </c>
      <c r="OY215" t="s">
        <v>485</v>
      </c>
      <c r="OZ215" t="s">
        <v>485</v>
      </c>
      <c r="PA215" t="s">
        <v>485</v>
      </c>
      <c r="PB215" t="s">
        <v>485</v>
      </c>
      <c r="PC215" t="s">
        <v>485</v>
      </c>
      <c r="PD215" t="s">
        <v>485</v>
      </c>
      <c r="PE215" t="s">
        <v>485</v>
      </c>
      <c r="PF215" t="s">
        <v>485</v>
      </c>
      <c r="PG215" t="s">
        <v>485</v>
      </c>
      <c r="PH215" t="s">
        <v>485</v>
      </c>
      <c r="PI215" t="s">
        <v>485</v>
      </c>
      <c r="PJ215" t="s">
        <v>485</v>
      </c>
      <c r="PK215" t="s">
        <v>21</v>
      </c>
      <c r="PL215" t="s">
        <v>485</v>
      </c>
      <c r="PM215" t="s">
        <v>485</v>
      </c>
      <c r="PN215" t="s">
        <v>485</v>
      </c>
      <c r="PO215" t="s">
        <v>485</v>
      </c>
      <c r="PP215" t="s">
        <v>485</v>
      </c>
      <c r="PQ215" t="s">
        <v>485</v>
      </c>
      <c r="PR215" t="s">
        <v>485</v>
      </c>
      <c r="PS215" t="s">
        <v>485</v>
      </c>
      <c r="PT215" t="s">
        <v>485</v>
      </c>
      <c r="PU215" t="s">
        <v>485</v>
      </c>
      <c r="PV215" t="s">
        <v>485</v>
      </c>
      <c r="PW215" t="s">
        <v>485</v>
      </c>
      <c r="PX215" t="s">
        <v>485</v>
      </c>
      <c r="PY215" t="s">
        <v>485</v>
      </c>
      <c r="PZ215" t="s">
        <v>485</v>
      </c>
      <c r="QA215" t="s">
        <v>485</v>
      </c>
      <c r="QB215" t="s">
        <v>485</v>
      </c>
      <c r="QC215" t="s">
        <v>485</v>
      </c>
      <c r="QD215" t="s">
        <v>485</v>
      </c>
      <c r="QE215" t="s">
        <v>485</v>
      </c>
      <c r="QF215" t="s">
        <v>485</v>
      </c>
      <c r="QG215" t="s">
        <v>485</v>
      </c>
      <c r="QH215" t="s">
        <v>485</v>
      </c>
      <c r="QI215" t="s">
        <v>485</v>
      </c>
      <c r="QJ215" t="s">
        <v>485</v>
      </c>
      <c r="QK215" t="s">
        <v>485</v>
      </c>
      <c r="QL215" t="s">
        <v>485</v>
      </c>
      <c r="QM215" t="s">
        <v>485</v>
      </c>
      <c r="QN215" t="s">
        <v>485</v>
      </c>
      <c r="QO215" t="s">
        <v>485</v>
      </c>
      <c r="QP215" t="s">
        <v>485</v>
      </c>
      <c r="QQ215" t="s">
        <v>485</v>
      </c>
      <c r="QR215" t="s">
        <v>485</v>
      </c>
      <c r="QS215" t="s">
        <v>485</v>
      </c>
      <c r="QT215" t="s">
        <v>485</v>
      </c>
      <c r="QU215" t="s">
        <v>485</v>
      </c>
      <c r="QV215" t="s">
        <v>485</v>
      </c>
      <c r="QW215" t="s">
        <v>485</v>
      </c>
      <c r="QX215" t="s">
        <v>485</v>
      </c>
      <c r="QY215" t="s">
        <v>485</v>
      </c>
      <c r="QZ215" t="s">
        <v>485</v>
      </c>
      <c r="RA215" t="s">
        <v>485</v>
      </c>
      <c r="RB215" t="s">
        <v>9</v>
      </c>
      <c r="RC215" t="s">
        <v>10</v>
      </c>
      <c r="RD215" t="s">
        <v>9</v>
      </c>
      <c r="RE215" t="s">
        <v>10</v>
      </c>
      <c r="RF215" t="s">
        <v>25</v>
      </c>
      <c r="RG215" t="s">
        <v>12</v>
      </c>
      <c r="RH215" t="s">
        <v>485</v>
      </c>
      <c r="RI215" t="s">
        <v>485</v>
      </c>
      <c r="RJ215" t="s">
        <v>485</v>
      </c>
      <c r="RK215" t="s">
        <v>485</v>
      </c>
      <c r="RL215" t="s">
        <v>485</v>
      </c>
      <c r="RM215" t="s">
        <v>485</v>
      </c>
      <c r="RN215" t="s">
        <v>485</v>
      </c>
      <c r="RO215" t="s">
        <v>485</v>
      </c>
      <c r="RP215" t="s">
        <v>485</v>
      </c>
      <c r="RQ215" t="s">
        <v>13</v>
      </c>
      <c r="RR215" t="s">
        <v>485</v>
      </c>
      <c r="RS215" t="s">
        <v>485</v>
      </c>
      <c r="RT215" t="s">
        <v>485</v>
      </c>
      <c r="RU215" t="s">
        <v>485</v>
      </c>
      <c r="RV215" t="s">
        <v>15</v>
      </c>
      <c r="RW215" t="s">
        <v>485</v>
      </c>
      <c r="RX215" t="s">
        <v>485</v>
      </c>
      <c r="RY215" t="s">
        <v>10</v>
      </c>
      <c r="RZ215" t="s">
        <v>485</v>
      </c>
      <c r="SA215" t="s">
        <v>485</v>
      </c>
      <c r="SB215" t="s">
        <v>485</v>
      </c>
      <c r="SC215" t="s">
        <v>485</v>
      </c>
      <c r="SD215" t="s">
        <v>485</v>
      </c>
      <c r="SE215" t="s">
        <v>10</v>
      </c>
      <c r="SF215" t="s">
        <v>485</v>
      </c>
      <c r="SG215" t="s">
        <v>485</v>
      </c>
      <c r="SH215" t="s">
        <v>485</v>
      </c>
      <c r="SI215" t="s">
        <v>485</v>
      </c>
      <c r="SJ215" t="s">
        <v>485</v>
      </c>
      <c r="SK215" t="s">
        <v>485</v>
      </c>
      <c r="SL215" t="s">
        <v>485</v>
      </c>
      <c r="SM215" t="s">
        <v>485</v>
      </c>
      <c r="SN215" t="s">
        <v>485</v>
      </c>
      <c r="SO215" t="s">
        <v>485</v>
      </c>
      <c r="SP215" t="s">
        <v>485</v>
      </c>
      <c r="SQ215" t="s">
        <v>485</v>
      </c>
      <c r="SR215" t="s">
        <v>485</v>
      </c>
      <c r="SS215" t="s">
        <v>485</v>
      </c>
      <c r="ST215" t="s">
        <v>485</v>
      </c>
      <c r="SU215" t="s">
        <v>485</v>
      </c>
      <c r="SV215" t="s">
        <v>10</v>
      </c>
      <c r="SW215" t="s">
        <v>10</v>
      </c>
      <c r="SX215" t="s">
        <v>10</v>
      </c>
      <c r="SY215" t="s">
        <v>10</v>
      </c>
      <c r="SZ215" t="s">
        <v>10</v>
      </c>
      <c r="TA215" t="s">
        <v>10</v>
      </c>
      <c r="TB215" t="s">
        <v>10</v>
      </c>
      <c r="TC215" t="s">
        <v>10</v>
      </c>
      <c r="TD215" t="s">
        <v>485</v>
      </c>
      <c r="TE215" t="s">
        <v>485</v>
      </c>
      <c r="TF215" t="s">
        <v>10</v>
      </c>
      <c r="TG215" t="s">
        <v>10</v>
      </c>
      <c r="TH215" t="s">
        <v>10</v>
      </c>
      <c r="TI215" t="s">
        <v>10</v>
      </c>
      <c r="TJ215" t="s">
        <v>10</v>
      </c>
      <c r="TK215" t="s">
        <v>10</v>
      </c>
      <c r="TL215" t="s">
        <v>10</v>
      </c>
      <c r="TM215" t="s">
        <v>10</v>
      </c>
      <c r="TN215" t="s">
        <v>485</v>
      </c>
      <c r="TO215" t="s">
        <v>485</v>
      </c>
      <c r="TP215" t="s">
        <v>485</v>
      </c>
      <c r="TQ215" t="s">
        <v>485</v>
      </c>
      <c r="TR215" t="s">
        <v>485</v>
      </c>
      <c r="TS215" t="s">
        <v>485</v>
      </c>
      <c r="TT215" t="s">
        <v>485</v>
      </c>
      <c r="TU215" t="s">
        <v>485</v>
      </c>
      <c r="TV215" t="s">
        <v>485</v>
      </c>
      <c r="TW215" t="s">
        <v>485</v>
      </c>
      <c r="TX215" t="s">
        <v>485</v>
      </c>
      <c r="TY215" t="s">
        <v>485</v>
      </c>
      <c r="TZ215" t="s">
        <v>485</v>
      </c>
      <c r="UA215" t="s">
        <v>485</v>
      </c>
      <c r="UB215" t="s">
        <v>485</v>
      </c>
      <c r="UC215" t="s">
        <v>485</v>
      </c>
      <c r="UD215" t="s">
        <v>485</v>
      </c>
      <c r="UE215" t="s">
        <v>485</v>
      </c>
      <c r="UF215" t="s">
        <v>485</v>
      </c>
      <c r="UG215" t="s">
        <v>485</v>
      </c>
      <c r="UH215" t="s">
        <v>485</v>
      </c>
      <c r="UI215" t="s">
        <v>485</v>
      </c>
      <c r="UJ215" t="s">
        <v>485</v>
      </c>
      <c r="UK215" t="s">
        <v>485</v>
      </c>
      <c r="UL215" t="s">
        <v>485</v>
      </c>
      <c r="UM215" t="s">
        <v>485</v>
      </c>
      <c r="UN215" t="s">
        <v>485</v>
      </c>
      <c r="UO215" t="s">
        <v>485</v>
      </c>
      <c r="UP215" t="s">
        <v>485</v>
      </c>
      <c r="UQ215" t="s">
        <v>485</v>
      </c>
      <c r="UR215" t="s">
        <v>485</v>
      </c>
      <c r="US215" t="s">
        <v>485</v>
      </c>
      <c r="UT215" t="s">
        <v>485</v>
      </c>
      <c r="UU215" t="s">
        <v>485</v>
      </c>
      <c r="UV215" t="s">
        <v>485</v>
      </c>
      <c r="UW215" t="s">
        <v>485</v>
      </c>
      <c r="UX215" t="s">
        <v>485</v>
      </c>
      <c r="UY215" t="s">
        <v>485</v>
      </c>
      <c r="UZ215" t="s">
        <v>485</v>
      </c>
      <c r="VA215" t="s">
        <v>485</v>
      </c>
      <c r="VB215" t="s">
        <v>485</v>
      </c>
      <c r="VC215" t="s">
        <v>485</v>
      </c>
      <c r="VD215" t="s">
        <v>485</v>
      </c>
      <c r="VE215" t="s">
        <v>485</v>
      </c>
      <c r="VF215" t="s">
        <v>485</v>
      </c>
      <c r="VG215" t="s">
        <v>485</v>
      </c>
      <c r="VH215" t="s">
        <v>485</v>
      </c>
      <c r="VI215" t="s">
        <v>485</v>
      </c>
      <c r="VJ215" t="s">
        <v>485</v>
      </c>
      <c r="VK215" t="s">
        <v>485</v>
      </c>
      <c r="VL215" t="s">
        <v>485</v>
      </c>
      <c r="VM215" t="s">
        <v>485</v>
      </c>
      <c r="VN215" t="s">
        <v>485</v>
      </c>
      <c r="VO215" t="s">
        <v>485</v>
      </c>
      <c r="VP215" t="s">
        <v>485</v>
      </c>
      <c r="VQ215" t="s">
        <v>485</v>
      </c>
      <c r="VR215" t="s">
        <v>485</v>
      </c>
      <c r="VS215" t="s">
        <v>485</v>
      </c>
      <c r="VT215" t="s">
        <v>485</v>
      </c>
      <c r="VU215" t="s">
        <v>485</v>
      </c>
      <c r="VV215" t="s">
        <v>485</v>
      </c>
      <c r="VW215" t="s">
        <v>485</v>
      </c>
      <c r="VX215" t="s">
        <v>485</v>
      </c>
      <c r="VY215" t="s">
        <v>485</v>
      </c>
      <c r="VZ215" t="s">
        <v>485</v>
      </c>
      <c r="WA215" t="s">
        <v>485</v>
      </c>
      <c r="WB215" t="s">
        <v>485</v>
      </c>
      <c r="WC215" t="s">
        <v>485</v>
      </c>
      <c r="WD215" t="s">
        <v>485</v>
      </c>
      <c r="WE215" t="s">
        <v>485</v>
      </c>
      <c r="WF215" t="s">
        <v>485</v>
      </c>
      <c r="WG215" t="s">
        <v>485</v>
      </c>
      <c r="WH215" t="s">
        <v>485</v>
      </c>
      <c r="WI215" t="s">
        <v>485</v>
      </c>
      <c r="WJ215" t="s">
        <v>485</v>
      </c>
      <c r="WK215" t="s">
        <v>485</v>
      </c>
      <c r="WL215" t="s">
        <v>485</v>
      </c>
      <c r="WM215" t="s">
        <v>485</v>
      </c>
      <c r="WN215" t="s">
        <v>485</v>
      </c>
      <c r="WO215" t="s">
        <v>485</v>
      </c>
      <c r="WP215" t="s">
        <v>485</v>
      </c>
      <c r="WQ215" t="s">
        <v>485</v>
      </c>
      <c r="WR215" t="s">
        <v>485</v>
      </c>
      <c r="WS215" t="s">
        <v>485</v>
      </c>
      <c r="WT215" t="s">
        <v>485</v>
      </c>
      <c r="WU215" t="s">
        <v>485</v>
      </c>
      <c r="WV215" t="s">
        <v>485</v>
      </c>
      <c r="WW215" t="s">
        <v>485</v>
      </c>
      <c r="WX215" t="s">
        <v>485</v>
      </c>
      <c r="WY215" t="s">
        <v>485</v>
      </c>
      <c r="WZ215" t="s">
        <v>485</v>
      </c>
      <c r="XA215" t="s">
        <v>485</v>
      </c>
      <c r="XB215" t="s">
        <v>485</v>
      </c>
      <c r="XC215" t="s">
        <v>485</v>
      </c>
      <c r="XD215" t="s">
        <v>485</v>
      </c>
      <c r="XE215" t="s">
        <v>485</v>
      </c>
      <c r="XF215" t="s">
        <v>485</v>
      </c>
      <c r="XG215" t="s">
        <v>485</v>
      </c>
      <c r="XH215" t="s">
        <v>485</v>
      </c>
      <c r="XI215" t="s">
        <v>485</v>
      </c>
      <c r="XJ215" t="s">
        <v>485</v>
      </c>
      <c r="XK215" t="s">
        <v>485</v>
      </c>
      <c r="XL215" t="s">
        <v>485</v>
      </c>
      <c r="XM215" t="s">
        <v>485</v>
      </c>
      <c r="XN215" t="s">
        <v>485</v>
      </c>
      <c r="XO215" t="s">
        <v>485</v>
      </c>
      <c r="XP215" t="s">
        <v>485</v>
      </c>
      <c r="XQ215" t="s">
        <v>485</v>
      </c>
      <c r="XR215" t="s">
        <v>485</v>
      </c>
      <c r="XS215" t="s">
        <v>485</v>
      </c>
      <c r="XT215" t="s">
        <v>485</v>
      </c>
      <c r="XU215" t="s">
        <v>485</v>
      </c>
      <c r="XV215" t="s">
        <v>485</v>
      </c>
      <c r="XW215" t="s">
        <v>485</v>
      </c>
      <c r="XX215" t="s">
        <v>485</v>
      </c>
      <c r="XY215" t="s">
        <v>485</v>
      </c>
      <c r="XZ215" t="s">
        <v>485</v>
      </c>
      <c r="YA215" t="s">
        <v>485</v>
      </c>
      <c r="YB215" t="s">
        <v>485</v>
      </c>
      <c r="YC215" t="s">
        <v>485</v>
      </c>
      <c r="YD215" t="s">
        <v>485</v>
      </c>
      <c r="YE215" t="s">
        <v>485</v>
      </c>
      <c r="YF215" t="s">
        <v>485</v>
      </c>
      <c r="YG215" t="s">
        <v>485</v>
      </c>
      <c r="YH215" t="s">
        <v>485</v>
      </c>
      <c r="YI215" t="s">
        <v>485</v>
      </c>
      <c r="YJ215" t="s">
        <v>485</v>
      </c>
      <c r="YK215" t="s">
        <v>485</v>
      </c>
      <c r="YL215" t="s">
        <v>485</v>
      </c>
      <c r="YM215" t="s">
        <v>485</v>
      </c>
      <c r="YN215" t="s">
        <v>485</v>
      </c>
      <c r="YO215" t="s">
        <v>485</v>
      </c>
      <c r="YP215" t="s">
        <v>10</v>
      </c>
      <c r="YQ215" t="s">
        <v>10</v>
      </c>
      <c r="YR215" t="s">
        <v>10</v>
      </c>
      <c r="YS215" t="s">
        <v>10</v>
      </c>
      <c r="YT215" t="s">
        <v>10</v>
      </c>
      <c r="YU215" t="s">
        <v>10</v>
      </c>
      <c r="YV215" t="s">
        <v>10</v>
      </c>
      <c r="YW215" t="s">
        <v>10</v>
      </c>
      <c r="YX215" t="s">
        <v>10</v>
      </c>
      <c r="YY215" t="s">
        <v>10</v>
      </c>
      <c r="YZ215" t="s">
        <v>10</v>
      </c>
      <c r="ZA215" t="s">
        <v>10</v>
      </c>
      <c r="ZB215" t="s">
        <v>10</v>
      </c>
      <c r="ZC215" t="s">
        <v>10</v>
      </c>
      <c r="ZD215" t="s">
        <v>10</v>
      </c>
      <c r="ZE215" t="s">
        <v>10</v>
      </c>
      <c r="ZF215" t="s">
        <v>10</v>
      </c>
      <c r="ZG215" t="s">
        <v>485</v>
      </c>
      <c r="ZH215" t="s">
        <v>485</v>
      </c>
      <c r="ZI215" t="s">
        <v>485</v>
      </c>
      <c r="ZJ215" t="s">
        <v>485</v>
      </c>
      <c r="ZK215" t="s">
        <v>485</v>
      </c>
      <c r="ZL215" t="s">
        <v>485</v>
      </c>
      <c r="ZM215" t="s">
        <v>485</v>
      </c>
      <c r="ZN215" t="s">
        <v>485</v>
      </c>
      <c r="ZO215" t="s">
        <v>485</v>
      </c>
      <c r="ZP215" t="s">
        <v>485</v>
      </c>
      <c r="ZQ215" t="s">
        <v>485</v>
      </c>
      <c r="ZR215" t="s">
        <v>485</v>
      </c>
      <c r="ZS215" t="s">
        <v>485</v>
      </c>
      <c r="ZT215" t="s">
        <v>485</v>
      </c>
      <c r="ZU215" t="s">
        <v>485</v>
      </c>
      <c r="ZV215" t="s">
        <v>485</v>
      </c>
      <c r="ZW215" t="s">
        <v>485</v>
      </c>
      <c r="ZX215" t="s">
        <v>485</v>
      </c>
      <c r="ZY215" t="s">
        <v>485</v>
      </c>
      <c r="ZZ215" t="s">
        <v>485</v>
      </c>
      <c r="AAA215" t="s">
        <v>485</v>
      </c>
      <c r="AAB215" t="s">
        <v>485</v>
      </c>
      <c r="AAC215" t="s">
        <v>485</v>
      </c>
      <c r="AAD215" t="s">
        <v>485</v>
      </c>
      <c r="AAE215" t="s">
        <v>485</v>
      </c>
      <c r="AAF215" t="s">
        <v>485</v>
      </c>
      <c r="AAG215" t="s">
        <v>485</v>
      </c>
      <c r="AAH215" t="s">
        <v>485</v>
      </c>
      <c r="AAI215" t="s">
        <v>485</v>
      </c>
      <c r="AAJ215" t="s">
        <v>485</v>
      </c>
      <c r="AAK215" t="s">
        <v>485</v>
      </c>
      <c r="AAL215" t="s">
        <v>485</v>
      </c>
      <c r="AAM215" t="s">
        <v>485</v>
      </c>
      <c r="AAN215" t="s">
        <v>485</v>
      </c>
      <c r="AAO215" t="s">
        <v>485</v>
      </c>
      <c r="AAP215" t="s">
        <v>485</v>
      </c>
      <c r="AAQ215" t="s">
        <v>485</v>
      </c>
      <c r="AAR215" t="s">
        <v>485</v>
      </c>
      <c r="AAS215" t="s">
        <v>485</v>
      </c>
      <c r="AAT215" t="s">
        <v>485</v>
      </c>
      <c r="AAU215" t="s">
        <v>485</v>
      </c>
      <c r="AAV215" t="s">
        <v>485</v>
      </c>
      <c r="AAW215" t="s">
        <v>485</v>
      </c>
      <c r="AAX215" t="s">
        <v>11</v>
      </c>
      <c r="AAY215" t="s">
        <v>485</v>
      </c>
      <c r="AAZ215" t="s">
        <v>10</v>
      </c>
      <c r="ABA215" t="s">
        <v>485</v>
      </c>
      <c r="ABB215" t="s">
        <v>485</v>
      </c>
      <c r="ABC215" t="s">
        <v>11</v>
      </c>
      <c r="ABD215" t="s">
        <v>10</v>
      </c>
      <c r="ABE215" t="s">
        <v>485</v>
      </c>
      <c r="ABF215" t="s">
        <v>485</v>
      </c>
      <c r="ABG215" t="s">
        <v>11</v>
      </c>
      <c r="ABH215" t="s">
        <v>10</v>
      </c>
      <c r="ABI215" t="s">
        <v>485</v>
      </c>
      <c r="ABJ215" t="s">
        <v>485</v>
      </c>
      <c r="ABK215" t="s">
        <v>11</v>
      </c>
      <c r="ABL215" t="s">
        <v>10</v>
      </c>
      <c r="ABM215" t="s">
        <v>485</v>
      </c>
      <c r="ABN215" t="s">
        <v>10</v>
      </c>
      <c r="ABO215" t="s">
        <v>485</v>
      </c>
      <c r="ABP215" t="s">
        <v>10</v>
      </c>
      <c r="ABQ215" t="s">
        <v>485</v>
      </c>
      <c r="ABR215" t="s">
        <v>485</v>
      </c>
      <c r="ABS215" t="s">
        <v>485</v>
      </c>
      <c r="ABT215" t="s">
        <v>485</v>
      </c>
      <c r="ABU215" t="s">
        <v>485</v>
      </c>
      <c r="ABV215" t="s">
        <v>485</v>
      </c>
      <c r="ABW215" t="s">
        <v>485</v>
      </c>
      <c r="ABX215" t="s">
        <v>485</v>
      </c>
      <c r="ABY215" t="s">
        <v>485</v>
      </c>
      <c r="ABZ215" t="s">
        <v>485</v>
      </c>
      <c r="ACA215" t="s">
        <v>485</v>
      </c>
      <c r="ACB215" t="s">
        <v>10</v>
      </c>
      <c r="ACC215" t="s">
        <v>485</v>
      </c>
      <c r="ACD215" t="s">
        <v>485</v>
      </c>
    </row>
    <row r="216" spans="1:758" x14ac:dyDescent="0.2">
      <c r="A216" t="s">
        <v>700</v>
      </c>
      <c r="B216" t="s">
        <v>699</v>
      </c>
      <c r="C216" t="s">
        <v>485</v>
      </c>
      <c r="D216" t="s">
        <v>7</v>
      </c>
      <c r="E216" t="s">
        <v>8</v>
      </c>
      <c r="F216" t="s">
        <v>698</v>
      </c>
      <c r="G216" t="s">
        <v>11</v>
      </c>
      <c r="H216" t="s">
        <v>10</v>
      </c>
      <c r="I216" t="s">
        <v>485</v>
      </c>
      <c r="J216" t="s">
        <v>11</v>
      </c>
      <c r="K216" t="s">
        <v>10</v>
      </c>
      <c r="L216" t="s">
        <v>485</v>
      </c>
      <c r="M216" t="s">
        <v>11</v>
      </c>
      <c r="N216" t="s">
        <v>10</v>
      </c>
      <c r="O216" t="s">
        <v>485</v>
      </c>
      <c r="P216" t="s">
        <v>485</v>
      </c>
      <c r="Q216" t="s">
        <v>485</v>
      </c>
      <c r="R216" t="s">
        <v>485</v>
      </c>
      <c r="S216" t="s">
        <v>485</v>
      </c>
      <c r="T216" t="s">
        <v>485</v>
      </c>
      <c r="U216" t="s">
        <v>485</v>
      </c>
      <c r="V216" t="s">
        <v>485</v>
      </c>
      <c r="W216" t="s">
        <v>485</v>
      </c>
      <c r="X216" t="s">
        <v>485</v>
      </c>
      <c r="Y216" t="s">
        <v>485</v>
      </c>
      <c r="Z216" t="s">
        <v>485</v>
      </c>
      <c r="AA216" t="s">
        <v>485</v>
      </c>
      <c r="AB216" t="s">
        <v>485</v>
      </c>
      <c r="AC216" t="s">
        <v>485</v>
      </c>
      <c r="AD216" t="s">
        <v>485</v>
      </c>
      <c r="AE216" t="s">
        <v>11</v>
      </c>
      <c r="AF216" t="s">
        <v>10</v>
      </c>
      <c r="AG216" t="s">
        <v>485</v>
      </c>
      <c r="AH216" t="s">
        <v>9</v>
      </c>
      <c r="AI216" t="s">
        <v>485</v>
      </c>
      <c r="AJ216" t="s">
        <v>12</v>
      </c>
      <c r="AK216" t="s">
        <v>485</v>
      </c>
      <c r="AL216" t="s">
        <v>11</v>
      </c>
      <c r="AM216" t="s">
        <v>10</v>
      </c>
      <c r="AN216" t="s">
        <v>485</v>
      </c>
      <c r="AO216" t="s">
        <v>11</v>
      </c>
      <c r="AP216" t="s">
        <v>10</v>
      </c>
      <c r="AQ216" t="s">
        <v>485</v>
      </c>
      <c r="AR216" t="s">
        <v>485</v>
      </c>
      <c r="AS216" t="s">
        <v>485</v>
      </c>
      <c r="AT216" t="s">
        <v>485</v>
      </c>
      <c r="AU216" t="s">
        <v>485</v>
      </c>
      <c r="AV216" t="s">
        <v>485</v>
      </c>
      <c r="AW216" t="s">
        <v>485</v>
      </c>
      <c r="AX216" t="s">
        <v>485</v>
      </c>
      <c r="AY216" t="s">
        <v>485</v>
      </c>
      <c r="AZ216" t="s">
        <v>485</v>
      </c>
      <c r="BA216" t="s">
        <v>485</v>
      </c>
      <c r="BB216" t="s">
        <v>485</v>
      </c>
      <c r="BC216" t="s">
        <v>485</v>
      </c>
      <c r="BD216" t="s">
        <v>485</v>
      </c>
      <c r="BE216" t="s">
        <v>485</v>
      </c>
      <c r="BF216" t="s">
        <v>485</v>
      </c>
      <c r="BG216" t="s">
        <v>485</v>
      </c>
      <c r="BH216" t="s">
        <v>18</v>
      </c>
      <c r="BI216" t="s">
        <v>485</v>
      </c>
      <c r="BJ216" t="s">
        <v>485</v>
      </c>
      <c r="BK216" t="s">
        <v>485</v>
      </c>
      <c r="BL216" t="s">
        <v>485</v>
      </c>
      <c r="BM216" t="s">
        <v>485</v>
      </c>
      <c r="BN216" t="s">
        <v>485</v>
      </c>
      <c r="BO216" t="s">
        <v>485</v>
      </c>
      <c r="BP216" t="s">
        <v>485</v>
      </c>
      <c r="BQ216" t="s">
        <v>485</v>
      </c>
      <c r="BR216" t="s">
        <v>485</v>
      </c>
      <c r="BS216" t="s">
        <v>485</v>
      </c>
      <c r="BT216" t="s">
        <v>485</v>
      </c>
      <c r="BU216" t="s">
        <v>485</v>
      </c>
      <c r="BV216" t="s">
        <v>697</v>
      </c>
      <c r="BW216" t="s">
        <v>11</v>
      </c>
      <c r="BX216" t="s">
        <v>10</v>
      </c>
      <c r="BY216" t="s">
        <v>485</v>
      </c>
      <c r="BZ216" t="s">
        <v>11</v>
      </c>
      <c r="CA216" t="s">
        <v>485</v>
      </c>
      <c r="CB216" t="s">
        <v>10</v>
      </c>
      <c r="CC216" t="s">
        <v>485</v>
      </c>
      <c r="CD216" t="s">
        <v>485</v>
      </c>
      <c r="CE216" t="s">
        <v>485</v>
      </c>
      <c r="CF216" t="s">
        <v>485</v>
      </c>
      <c r="CG216" t="s">
        <v>485</v>
      </c>
      <c r="CH216" t="s">
        <v>485</v>
      </c>
      <c r="CI216" t="s">
        <v>485</v>
      </c>
      <c r="CJ216" t="s">
        <v>11</v>
      </c>
      <c r="CK216" t="s">
        <v>485</v>
      </c>
      <c r="CL216" t="s">
        <v>10</v>
      </c>
      <c r="CM216" t="s">
        <v>485</v>
      </c>
      <c r="CN216" t="s">
        <v>485</v>
      </c>
      <c r="CO216" t="s">
        <v>485</v>
      </c>
      <c r="CP216" t="s">
        <v>11</v>
      </c>
      <c r="CQ216" t="s">
        <v>11</v>
      </c>
      <c r="CR216" t="s">
        <v>11</v>
      </c>
      <c r="CS216" t="s">
        <v>11</v>
      </c>
      <c r="CT216" t="s">
        <v>11</v>
      </c>
      <c r="CU216" t="s">
        <v>11</v>
      </c>
      <c r="CV216" t="s">
        <v>11</v>
      </c>
      <c r="CW216" t="s">
        <v>11</v>
      </c>
      <c r="CX216" t="s">
        <v>11</v>
      </c>
      <c r="CY216" t="s">
        <v>11</v>
      </c>
      <c r="CZ216" t="s">
        <v>11</v>
      </c>
      <c r="DA216" t="s">
        <v>485</v>
      </c>
      <c r="DB216" t="s">
        <v>10</v>
      </c>
      <c r="DC216" t="s">
        <v>485</v>
      </c>
      <c r="DD216" t="s">
        <v>485</v>
      </c>
      <c r="DE216" t="s">
        <v>11</v>
      </c>
      <c r="DF216" t="s">
        <v>10</v>
      </c>
      <c r="DG216" t="s">
        <v>485</v>
      </c>
      <c r="DH216" t="s">
        <v>11</v>
      </c>
      <c r="DI216" t="s">
        <v>10</v>
      </c>
      <c r="DJ216" t="s">
        <v>485</v>
      </c>
      <c r="DK216" t="s">
        <v>485</v>
      </c>
      <c r="DL216" t="s">
        <v>485</v>
      </c>
      <c r="DM216" t="s">
        <v>485</v>
      </c>
      <c r="DN216" t="s">
        <v>485</v>
      </c>
      <c r="DO216" t="s">
        <v>485</v>
      </c>
      <c r="DP216" t="s">
        <v>485</v>
      </c>
      <c r="DQ216" t="s">
        <v>11</v>
      </c>
      <c r="DR216" t="s">
        <v>485</v>
      </c>
      <c r="DS216" t="s">
        <v>10</v>
      </c>
      <c r="DT216" t="s">
        <v>485</v>
      </c>
      <c r="DU216" t="s">
        <v>485</v>
      </c>
      <c r="DV216" t="s">
        <v>485</v>
      </c>
      <c r="DW216" t="s">
        <v>485</v>
      </c>
      <c r="DX216" t="s">
        <v>485</v>
      </c>
      <c r="DY216" t="s">
        <v>485</v>
      </c>
      <c r="DZ216" t="s">
        <v>485</v>
      </c>
      <c r="EA216" t="s">
        <v>485</v>
      </c>
      <c r="EB216" t="s">
        <v>10</v>
      </c>
      <c r="EC216" t="s">
        <v>10</v>
      </c>
      <c r="ED216" t="s">
        <v>10</v>
      </c>
      <c r="EE216" t="s">
        <v>10</v>
      </c>
      <c r="EF216" t="s">
        <v>10</v>
      </c>
      <c r="EG216" t="s">
        <v>10</v>
      </c>
      <c r="EH216" t="s">
        <v>10</v>
      </c>
      <c r="EI216" t="s">
        <v>10</v>
      </c>
      <c r="EJ216" t="s">
        <v>10</v>
      </c>
      <c r="EK216" t="s">
        <v>485</v>
      </c>
      <c r="EL216" t="s">
        <v>485</v>
      </c>
      <c r="EM216" t="s">
        <v>485</v>
      </c>
      <c r="EN216" t="s">
        <v>485</v>
      </c>
      <c r="EO216" t="s">
        <v>485</v>
      </c>
      <c r="EP216" t="s">
        <v>485</v>
      </c>
      <c r="EQ216" t="s">
        <v>485</v>
      </c>
      <c r="ER216" t="s">
        <v>485</v>
      </c>
      <c r="ES216" t="s">
        <v>485</v>
      </c>
      <c r="ET216" t="s">
        <v>485</v>
      </c>
      <c r="EU216" t="s">
        <v>485</v>
      </c>
      <c r="EV216" t="s">
        <v>485</v>
      </c>
      <c r="EW216" t="s">
        <v>485</v>
      </c>
      <c r="EX216" t="s">
        <v>485</v>
      </c>
      <c r="EY216" t="s">
        <v>485</v>
      </c>
      <c r="EZ216" t="s">
        <v>485</v>
      </c>
      <c r="FA216" t="s">
        <v>485</v>
      </c>
      <c r="FB216" t="s">
        <v>485</v>
      </c>
      <c r="FC216" t="s">
        <v>485</v>
      </c>
      <c r="FD216" t="s">
        <v>485</v>
      </c>
      <c r="FE216" t="s">
        <v>485</v>
      </c>
      <c r="FF216" t="s">
        <v>485</v>
      </c>
      <c r="FG216" t="s">
        <v>485</v>
      </c>
      <c r="FH216" t="s">
        <v>485</v>
      </c>
      <c r="FI216" t="s">
        <v>485</v>
      </c>
      <c r="FJ216" t="s">
        <v>485</v>
      </c>
      <c r="FK216" t="s">
        <v>485</v>
      </c>
      <c r="FL216" t="s">
        <v>485</v>
      </c>
      <c r="FM216" t="s">
        <v>485</v>
      </c>
      <c r="FN216" t="s">
        <v>485</v>
      </c>
      <c r="FO216" t="s">
        <v>485</v>
      </c>
      <c r="FP216" t="s">
        <v>485</v>
      </c>
      <c r="FQ216" t="s">
        <v>485</v>
      </c>
      <c r="FR216" t="s">
        <v>485</v>
      </c>
      <c r="FS216" t="s">
        <v>485</v>
      </c>
      <c r="FT216" t="s">
        <v>485</v>
      </c>
      <c r="FU216" t="s">
        <v>485</v>
      </c>
      <c r="FV216" t="s">
        <v>485</v>
      </c>
      <c r="FW216" t="s">
        <v>485</v>
      </c>
      <c r="FX216" t="s">
        <v>485</v>
      </c>
      <c r="FY216" t="s">
        <v>485</v>
      </c>
      <c r="FZ216" t="s">
        <v>485</v>
      </c>
      <c r="GA216" t="s">
        <v>11</v>
      </c>
      <c r="GB216" t="s">
        <v>485</v>
      </c>
      <c r="GC216" t="s">
        <v>10</v>
      </c>
      <c r="GD216" t="s">
        <v>485</v>
      </c>
      <c r="GE216" t="s">
        <v>485</v>
      </c>
      <c r="GF216" t="s">
        <v>485</v>
      </c>
      <c r="GG216" t="s">
        <v>10</v>
      </c>
      <c r="GH216" t="s">
        <v>10</v>
      </c>
      <c r="GI216" t="s">
        <v>10</v>
      </c>
      <c r="GJ216" t="s">
        <v>10</v>
      </c>
      <c r="GK216" t="s">
        <v>10</v>
      </c>
      <c r="GL216" t="s">
        <v>12</v>
      </c>
      <c r="GM216" t="s">
        <v>10</v>
      </c>
      <c r="GN216" t="s">
        <v>485</v>
      </c>
      <c r="GO216" t="s">
        <v>485</v>
      </c>
      <c r="GP216" t="s">
        <v>12</v>
      </c>
      <c r="GQ216" t="s">
        <v>485</v>
      </c>
      <c r="GR216" t="s">
        <v>54</v>
      </c>
      <c r="GS216" t="s">
        <v>485</v>
      </c>
      <c r="GT216" t="s">
        <v>10</v>
      </c>
      <c r="GU216" t="s">
        <v>10</v>
      </c>
      <c r="GV216" t="s">
        <v>10</v>
      </c>
      <c r="GW216" t="s">
        <v>10</v>
      </c>
      <c r="GX216" t="s">
        <v>10</v>
      </c>
      <c r="GY216" t="s">
        <v>12</v>
      </c>
      <c r="GZ216" t="s">
        <v>10</v>
      </c>
      <c r="HA216" t="s">
        <v>485</v>
      </c>
      <c r="HB216" t="s">
        <v>485</v>
      </c>
      <c r="HC216" t="s">
        <v>485</v>
      </c>
      <c r="HD216" t="s">
        <v>10</v>
      </c>
      <c r="HE216" t="s">
        <v>10</v>
      </c>
      <c r="HF216" t="s">
        <v>10</v>
      </c>
      <c r="HG216" t="s">
        <v>10</v>
      </c>
      <c r="HH216" t="s">
        <v>10</v>
      </c>
      <c r="HI216" t="s">
        <v>10</v>
      </c>
      <c r="HJ216" t="s">
        <v>10</v>
      </c>
      <c r="HK216" t="s">
        <v>10</v>
      </c>
      <c r="HL216" t="s">
        <v>10</v>
      </c>
      <c r="HM216" t="s">
        <v>485</v>
      </c>
      <c r="HN216" t="s">
        <v>485</v>
      </c>
      <c r="HO216" t="s">
        <v>10</v>
      </c>
      <c r="HP216" t="s">
        <v>485</v>
      </c>
      <c r="HQ216" t="s">
        <v>485</v>
      </c>
      <c r="HR216" t="s">
        <v>485</v>
      </c>
      <c r="HS216" t="s">
        <v>485</v>
      </c>
      <c r="HT216" t="s">
        <v>485</v>
      </c>
      <c r="HU216" t="s">
        <v>485</v>
      </c>
      <c r="HV216" t="s">
        <v>485</v>
      </c>
      <c r="HW216" t="s">
        <v>485</v>
      </c>
      <c r="HX216" t="s">
        <v>485</v>
      </c>
      <c r="HY216" t="s">
        <v>485</v>
      </c>
      <c r="HZ216" t="s">
        <v>485</v>
      </c>
      <c r="IA216" t="s">
        <v>485</v>
      </c>
      <c r="IB216" t="s">
        <v>485</v>
      </c>
      <c r="IC216" t="s">
        <v>485</v>
      </c>
      <c r="ID216" t="s">
        <v>485</v>
      </c>
      <c r="IE216" t="s">
        <v>485</v>
      </c>
      <c r="IF216" t="s">
        <v>485</v>
      </c>
      <c r="IG216" t="s">
        <v>485</v>
      </c>
      <c r="IH216" t="s">
        <v>485</v>
      </c>
      <c r="II216" t="s">
        <v>485</v>
      </c>
      <c r="IJ216" t="s">
        <v>485</v>
      </c>
      <c r="IK216" t="s">
        <v>485</v>
      </c>
      <c r="IL216" t="s">
        <v>485</v>
      </c>
      <c r="IM216" t="s">
        <v>485</v>
      </c>
      <c r="IN216" t="s">
        <v>485</v>
      </c>
      <c r="IO216" t="s">
        <v>485</v>
      </c>
      <c r="IP216" t="s">
        <v>485</v>
      </c>
      <c r="IQ216" t="s">
        <v>485</v>
      </c>
      <c r="IR216" t="s">
        <v>485</v>
      </c>
      <c r="IS216" t="s">
        <v>485</v>
      </c>
      <c r="IT216" t="s">
        <v>485</v>
      </c>
      <c r="IU216" t="s">
        <v>485</v>
      </c>
      <c r="IV216" t="s">
        <v>485</v>
      </c>
      <c r="IW216" t="s">
        <v>485</v>
      </c>
      <c r="IX216" t="s">
        <v>485</v>
      </c>
      <c r="IY216" t="s">
        <v>485</v>
      </c>
      <c r="IZ216" t="s">
        <v>485</v>
      </c>
      <c r="JA216" t="s">
        <v>485</v>
      </c>
      <c r="JB216" t="s">
        <v>485</v>
      </c>
      <c r="JC216" t="s">
        <v>485</v>
      </c>
      <c r="JD216" t="s">
        <v>485</v>
      </c>
      <c r="JE216" t="s">
        <v>485</v>
      </c>
      <c r="JF216" t="s">
        <v>485</v>
      </c>
      <c r="JG216" t="s">
        <v>485</v>
      </c>
      <c r="JH216" t="s">
        <v>485</v>
      </c>
      <c r="JI216" t="s">
        <v>485</v>
      </c>
      <c r="JJ216" t="s">
        <v>11</v>
      </c>
      <c r="JK216" t="s">
        <v>696</v>
      </c>
      <c r="JL216" t="s">
        <v>485</v>
      </c>
      <c r="JM216" t="s">
        <v>10</v>
      </c>
      <c r="JN216" t="s">
        <v>485</v>
      </c>
      <c r="JO216" t="s">
        <v>485</v>
      </c>
      <c r="JP216" t="s">
        <v>485</v>
      </c>
      <c r="JQ216" t="s">
        <v>11</v>
      </c>
      <c r="JR216" t="s">
        <v>10</v>
      </c>
      <c r="JS216" t="s">
        <v>485</v>
      </c>
      <c r="JT216" t="s">
        <v>11</v>
      </c>
      <c r="JU216" t="s">
        <v>10</v>
      </c>
      <c r="JV216" t="s">
        <v>485</v>
      </c>
      <c r="JW216" t="s">
        <v>11</v>
      </c>
      <c r="JX216" t="s">
        <v>10</v>
      </c>
      <c r="JY216" t="s">
        <v>485</v>
      </c>
      <c r="JZ216" t="s">
        <v>485</v>
      </c>
      <c r="KA216" t="s">
        <v>485</v>
      </c>
      <c r="KB216" t="s">
        <v>485</v>
      </c>
      <c r="KC216" t="s">
        <v>485</v>
      </c>
      <c r="KD216" t="s">
        <v>485</v>
      </c>
      <c r="KE216" t="s">
        <v>485</v>
      </c>
      <c r="KF216" t="s">
        <v>485</v>
      </c>
      <c r="KG216" t="s">
        <v>485</v>
      </c>
      <c r="KH216" t="s">
        <v>485</v>
      </c>
      <c r="KI216" t="s">
        <v>485</v>
      </c>
      <c r="KJ216" t="s">
        <v>485</v>
      </c>
      <c r="KK216" t="s">
        <v>485</v>
      </c>
      <c r="KL216" t="s">
        <v>485</v>
      </c>
      <c r="KM216" t="s">
        <v>485</v>
      </c>
      <c r="KN216" t="s">
        <v>485</v>
      </c>
      <c r="KO216" t="s">
        <v>485</v>
      </c>
      <c r="KP216" t="s">
        <v>485</v>
      </c>
      <c r="KQ216" t="s">
        <v>485</v>
      </c>
      <c r="KR216" t="s">
        <v>485</v>
      </c>
      <c r="KS216" t="s">
        <v>485</v>
      </c>
      <c r="KT216" t="s">
        <v>485</v>
      </c>
      <c r="KU216" t="s">
        <v>485</v>
      </c>
      <c r="KV216" t="s">
        <v>485</v>
      </c>
      <c r="KW216" t="s">
        <v>485</v>
      </c>
      <c r="KX216" t="s">
        <v>485</v>
      </c>
      <c r="KY216" t="s">
        <v>485</v>
      </c>
      <c r="KZ216" t="s">
        <v>485</v>
      </c>
      <c r="LA216" t="s">
        <v>485</v>
      </c>
      <c r="LB216" t="s">
        <v>485</v>
      </c>
      <c r="LC216" t="s">
        <v>485</v>
      </c>
      <c r="LD216" t="s">
        <v>29</v>
      </c>
      <c r="LE216" t="s">
        <v>12</v>
      </c>
      <c r="LF216" t="s">
        <v>485</v>
      </c>
      <c r="LG216" t="s">
        <v>12</v>
      </c>
      <c r="LH216" t="s">
        <v>12</v>
      </c>
      <c r="LI216" t="s">
        <v>25</v>
      </c>
      <c r="LJ216" t="s">
        <v>485</v>
      </c>
      <c r="LK216" t="s">
        <v>12</v>
      </c>
      <c r="LL216" t="s">
        <v>485</v>
      </c>
      <c r="LM216" t="s">
        <v>12</v>
      </c>
      <c r="LN216" t="s">
        <v>130</v>
      </c>
      <c r="LO216" t="s">
        <v>12</v>
      </c>
      <c r="LP216" t="s">
        <v>485</v>
      </c>
      <c r="LQ216" t="s">
        <v>12</v>
      </c>
      <c r="LR216" t="s">
        <v>12</v>
      </c>
      <c r="LS216" t="s">
        <v>25</v>
      </c>
      <c r="LT216" t="s">
        <v>485</v>
      </c>
      <c r="LU216" t="s">
        <v>12</v>
      </c>
      <c r="LV216" t="s">
        <v>485</v>
      </c>
      <c r="LW216" t="s">
        <v>12</v>
      </c>
      <c r="LX216" t="s">
        <v>485</v>
      </c>
      <c r="LY216" t="s">
        <v>485</v>
      </c>
      <c r="LZ216" t="s">
        <v>485</v>
      </c>
      <c r="MA216" t="s">
        <v>485</v>
      </c>
      <c r="MB216" t="s">
        <v>485</v>
      </c>
      <c r="MC216" t="s">
        <v>432</v>
      </c>
      <c r="MD216" t="s">
        <v>485</v>
      </c>
      <c r="ME216" t="s">
        <v>485</v>
      </c>
      <c r="MF216" t="s">
        <v>485</v>
      </c>
      <c r="MG216" t="s">
        <v>485</v>
      </c>
      <c r="MH216" t="s">
        <v>485</v>
      </c>
      <c r="MI216" t="s">
        <v>485</v>
      </c>
      <c r="MJ216" t="s">
        <v>485</v>
      </c>
      <c r="MK216" t="s">
        <v>485</v>
      </c>
      <c r="ML216" t="s">
        <v>485</v>
      </c>
      <c r="MM216" t="s">
        <v>485</v>
      </c>
      <c r="MN216" t="s">
        <v>485</v>
      </c>
      <c r="MO216" t="s">
        <v>485</v>
      </c>
      <c r="MP216" t="s">
        <v>485</v>
      </c>
      <c r="MQ216" t="s">
        <v>485</v>
      </c>
      <c r="MR216" t="s">
        <v>485</v>
      </c>
      <c r="MS216" t="s">
        <v>485</v>
      </c>
      <c r="MT216" t="s">
        <v>485</v>
      </c>
      <c r="MU216" t="s">
        <v>485</v>
      </c>
      <c r="MV216" t="s">
        <v>485</v>
      </c>
      <c r="MW216" t="s">
        <v>485</v>
      </c>
      <c r="MX216" t="s">
        <v>485</v>
      </c>
      <c r="MY216" t="s">
        <v>485</v>
      </c>
      <c r="MZ216" t="s">
        <v>485</v>
      </c>
      <c r="NA216" t="s">
        <v>54</v>
      </c>
      <c r="NB216" t="s">
        <v>25</v>
      </c>
      <c r="NC216" t="s">
        <v>12</v>
      </c>
      <c r="ND216" t="s">
        <v>485</v>
      </c>
      <c r="NE216" t="s">
        <v>130</v>
      </c>
      <c r="NF216" t="s">
        <v>485</v>
      </c>
      <c r="NG216" t="s">
        <v>12</v>
      </c>
      <c r="NH216" t="s">
        <v>485</v>
      </c>
      <c r="NI216" t="s">
        <v>502</v>
      </c>
      <c r="NJ216" t="s">
        <v>485</v>
      </c>
      <c r="NK216" t="s">
        <v>485</v>
      </c>
      <c r="NL216" t="s">
        <v>485</v>
      </c>
      <c r="NM216" t="s">
        <v>695</v>
      </c>
      <c r="NN216" t="s">
        <v>11</v>
      </c>
      <c r="NO216" t="s">
        <v>10</v>
      </c>
      <c r="NP216" t="s">
        <v>485</v>
      </c>
      <c r="NQ216" t="s">
        <v>9</v>
      </c>
      <c r="NR216" t="s">
        <v>485</v>
      </c>
      <c r="NS216" t="s">
        <v>10</v>
      </c>
      <c r="NT216" t="s">
        <v>324</v>
      </c>
      <c r="NU216" t="s">
        <v>11</v>
      </c>
      <c r="NV216" t="s">
        <v>485</v>
      </c>
      <c r="NW216" t="s">
        <v>12</v>
      </c>
      <c r="NX216" t="s">
        <v>485</v>
      </c>
      <c r="NY216" t="s">
        <v>12</v>
      </c>
      <c r="NZ216" t="s">
        <v>11</v>
      </c>
      <c r="OA216" t="s">
        <v>10</v>
      </c>
      <c r="OB216" t="s">
        <v>485</v>
      </c>
      <c r="OC216" t="s">
        <v>11</v>
      </c>
      <c r="OD216" t="s">
        <v>10</v>
      </c>
      <c r="OE216" t="s">
        <v>485</v>
      </c>
      <c r="OF216" t="s">
        <v>485</v>
      </c>
      <c r="OG216" t="s">
        <v>502</v>
      </c>
      <c r="OH216" t="s">
        <v>485</v>
      </c>
      <c r="OI216" t="s">
        <v>485</v>
      </c>
      <c r="OJ216" t="s">
        <v>485</v>
      </c>
      <c r="OK216" t="s">
        <v>485</v>
      </c>
      <c r="OL216" t="s">
        <v>485</v>
      </c>
      <c r="OM216" t="s">
        <v>485</v>
      </c>
      <c r="ON216" t="s">
        <v>485</v>
      </c>
      <c r="OO216" t="s">
        <v>485</v>
      </c>
      <c r="OP216" t="s">
        <v>485</v>
      </c>
      <c r="OQ216" t="s">
        <v>485</v>
      </c>
      <c r="OR216" t="s">
        <v>485</v>
      </c>
      <c r="OS216" t="s">
        <v>485</v>
      </c>
      <c r="OT216" t="s">
        <v>485</v>
      </c>
      <c r="OU216" t="s">
        <v>485</v>
      </c>
      <c r="OV216" t="s">
        <v>485</v>
      </c>
      <c r="OW216" t="s">
        <v>485</v>
      </c>
      <c r="OX216" t="s">
        <v>485</v>
      </c>
      <c r="OY216" t="s">
        <v>485</v>
      </c>
      <c r="OZ216" t="s">
        <v>485</v>
      </c>
      <c r="PA216" t="s">
        <v>485</v>
      </c>
      <c r="PB216" t="s">
        <v>485</v>
      </c>
      <c r="PC216" t="s">
        <v>485</v>
      </c>
      <c r="PD216" t="s">
        <v>485</v>
      </c>
      <c r="PE216" t="s">
        <v>485</v>
      </c>
      <c r="PF216" t="s">
        <v>485</v>
      </c>
      <c r="PG216" t="s">
        <v>485</v>
      </c>
      <c r="PH216" t="s">
        <v>485</v>
      </c>
      <c r="PI216" t="s">
        <v>485</v>
      </c>
      <c r="PJ216" t="s">
        <v>485</v>
      </c>
      <c r="PK216" t="s">
        <v>485</v>
      </c>
      <c r="PL216" t="s">
        <v>485</v>
      </c>
      <c r="PM216" t="s">
        <v>485</v>
      </c>
      <c r="PN216" t="s">
        <v>485</v>
      </c>
      <c r="PO216" t="s">
        <v>485</v>
      </c>
      <c r="PP216" t="s">
        <v>485</v>
      </c>
      <c r="PQ216" t="s">
        <v>485</v>
      </c>
      <c r="PR216" t="s">
        <v>485</v>
      </c>
      <c r="PS216" t="s">
        <v>485</v>
      </c>
      <c r="PT216" t="s">
        <v>485</v>
      </c>
      <c r="PU216" t="s">
        <v>485</v>
      </c>
      <c r="PV216" t="s">
        <v>485</v>
      </c>
      <c r="PW216" t="s">
        <v>485</v>
      </c>
      <c r="PX216" t="s">
        <v>485</v>
      </c>
      <c r="PY216" t="s">
        <v>485</v>
      </c>
      <c r="PZ216" t="s">
        <v>485</v>
      </c>
      <c r="QA216" t="s">
        <v>485</v>
      </c>
      <c r="QB216" t="s">
        <v>485</v>
      </c>
      <c r="QC216" t="s">
        <v>485</v>
      </c>
      <c r="QD216" t="s">
        <v>485</v>
      </c>
      <c r="QE216" t="s">
        <v>485</v>
      </c>
      <c r="QF216" t="s">
        <v>485</v>
      </c>
      <c r="QG216" t="s">
        <v>485</v>
      </c>
      <c r="QH216" t="s">
        <v>485</v>
      </c>
      <c r="QI216" t="s">
        <v>485</v>
      </c>
      <c r="QJ216" t="s">
        <v>485</v>
      </c>
      <c r="QK216" t="s">
        <v>485</v>
      </c>
      <c r="QL216" t="s">
        <v>485</v>
      </c>
      <c r="QM216" t="s">
        <v>485</v>
      </c>
      <c r="QN216" t="s">
        <v>485</v>
      </c>
      <c r="QO216" t="s">
        <v>485</v>
      </c>
      <c r="QP216" t="s">
        <v>485</v>
      </c>
      <c r="QQ216" t="s">
        <v>485</v>
      </c>
      <c r="QR216" t="s">
        <v>485</v>
      </c>
      <c r="QS216" t="s">
        <v>485</v>
      </c>
      <c r="QT216" t="s">
        <v>485</v>
      </c>
      <c r="QU216" t="s">
        <v>485</v>
      </c>
      <c r="QV216" t="s">
        <v>485</v>
      </c>
      <c r="QW216" t="s">
        <v>485</v>
      </c>
      <c r="QX216" t="s">
        <v>485</v>
      </c>
      <c r="QY216" t="s">
        <v>485</v>
      </c>
      <c r="QZ216" t="s">
        <v>485</v>
      </c>
      <c r="RA216" t="s">
        <v>485</v>
      </c>
      <c r="RB216" t="s">
        <v>11</v>
      </c>
      <c r="RC216" t="s">
        <v>10</v>
      </c>
      <c r="RD216" t="s">
        <v>9</v>
      </c>
      <c r="RE216" t="s">
        <v>10</v>
      </c>
      <c r="RF216" t="s">
        <v>9</v>
      </c>
      <c r="RG216" t="s">
        <v>10</v>
      </c>
      <c r="RH216" t="s">
        <v>485</v>
      </c>
      <c r="RI216" t="s">
        <v>485</v>
      </c>
      <c r="RJ216" t="s">
        <v>485</v>
      </c>
      <c r="RK216" t="s">
        <v>485</v>
      </c>
      <c r="RL216" t="s">
        <v>485</v>
      </c>
      <c r="RM216" t="s">
        <v>485</v>
      </c>
      <c r="RN216" t="s">
        <v>485</v>
      </c>
      <c r="RO216" t="s">
        <v>485</v>
      </c>
      <c r="RP216" t="s">
        <v>485</v>
      </c>
      <c r="RQ216" t="s">
        <v>485</v>
      </c>
      <c r="RR216" t="s">
        <v>485</v>
      </c>
      <c r="RS216" t="s">
        <v>485</v>
      </c>
      <c r="RT216" t="s">
        <v>485</v>
      </c>
      <c r="RU216" t="s">
        <v>485</v>
      </c>
      <c r="RV216" t="s">
        <v>15</v>
      </c>
      <c r="RW216" t="s">
        <v>485</v>
      </c>
      <c r="RX216" t="s">
        <v>485</v>
      </c>
      <c r="RY216" t="s">
        <v>10</v>
      </c>
      <c r="RZ216" t="s">
        <v>485</v>
      </c>
      <c r="SA216" t="s">
        <v>485</v>
      </c>
      <c r="SB216" t="s">
        <v>485</v>
      </c>
      <c r="SC216" t="s">
        <v>485</v>
      </c>
      <c r="SD216" t="s">
        <v>485</v>
      </c>
      <c r="SE216" t="s">
        <v>10</v>
      </c>
      <c r="SF216" t="s">
        <v>485</v>
      </c>
      <c r="SG216" t="s">
        <v>485</v>
      </c>
      <c r="SH216" t="s">
        <v>485</v>
      </c>
      <c r="SI216" t="s">
        <v>485</v>
      </c>
      <c r="SJ216" t="s">
        <v>485</v>
      </c>
      <c r="SK216" t="s">
        <v>485</v>
      </c>
      <c r="SL216" t="s">
        <v>485</v>
      </c>
      <c r="SM216" t="s">
        <v>485</v>
      </c>
      <c r="SN216" t="s">
        <v>485</v>
      </c>
      <c r="SO216" t="s">
        <v>485</v>
      </c>
      <c r="SP216" t="s">
        <v>485</v>
      </c>
      <c r="SQ216" t="s">
        <v>485</v>
      </c>
      <c r="SR216" t="s">
        <v>485</v>
      </c>
      <c r="SS216" t="s">
        <v>485</v>
      </c>
      <c r="ST216" t="s">
        <v>485</v>
      </c>
      <c r="SU216" t="s">
        <v>485</v>
      </c>
      <c r="SV216" t="s">
        <v>10</v>
      </c>
      <c r="SW216" t="s">
        <v>10</v>
      </c>
      <c r="SX216" t="s">
        <v>10</v>
      </c>
      <c r="SY216" t="s">
        <v>10</v>
      </c>
      <c r="SZ216" t="s">
        <v>10</v>
      </c>
      <c r="TA216" t="s">
        <v>10</v>
      </c>
      <c r="TB216" t="s">
        <v>10</v>
      </c>
      <c r="TC216" t="s">
        <v>10</v>
      </c>
      <c r="TD216" t="s">
        <v>485</v>
      </c>
      <c r="TE216" t="s">
        <v>485</v>
      </c>
      <c r="TF216" t="s">
        <v>10</v>
      </c>
      <c r="TG216" t="s">
        <v>10</v>
      </c>
      <c r="TH216" t="s">
        <v>10</v>
      </c>
      <c r="TI216" t="s">
        <v>10</v>
      </c>
      <c r="TJ216" t="s">
        <v>10</v>
      </c>
      <c r="TK216" t="s">
        <v>10</v>
      </c>
      <c r="TL216" t="s">
        <v>10</v>
      </c>
      <c r="TM216" t="s">
        <v>10</v>
      </c>
      <c r="TN216" t="s">
        <v>485</v>
      </c>
      <c r="TO216" t="s">
        <v>485</v>
      </c>
      <c r="TP216" t="s">
        <v>485</v>
      </c>
      <c r="TQ216" t="s">
        <v>485</v>
      </c>
      <c r="TR216" t="s">
        <v>485</v>
      </c>
      <c r="TS216" t="s">
        <v>485</v>
      </c>
      <c r="TT216" t="s">
        <v>485</v>
      </c>
      <c r="TU216" t="s">
        <v>485</v>
      </c>
      <c r="TV216" t="s">
        <v>485</v>
      </c>
      <c r="TW216" t="s">
        <v>485</v>
      </c>
      <c r="TX216" t="s">
        <v>485</v>
      </c>
      <c r="TY216" t="s">
        <v>485</v>
      </c>
      <c r="TZ216" t="s">
        <v>485</v>
      </c>
      <c r="UA216" t="s">
        <v>485</v>
      </c>
      <c r="UB216" t="s">
        <v>485</v>
      </c>
      <c r="UC216" t="s">
        <v>485</v>
      </c>
      <c r="UD216" t="s">
        <v>485</v>
      </c>
      <c r="UE216" t="s">
        <v>485</v>
      </c>
      <c r="UF216" t="s">
        <v>485</v>
      </c>
      <c r="UG216" t="s">
        <v>485</v>
      </c>
      <c r="UH216" t="s">
        <v>485</v>
      </c>
      <c r="UI216" t="s">
        <v>485</v>
      </c>
      <c r="UJ216" t="s">
        <v>485</v>
      </c>
      <c r="UK216" t="s">
        <v>485</v>
      </c>
      <c r="UL216" t="s">
        <v>485</v>
      </c>
      <c r="UM216" t="s">
        <v>485</v>
      </c>
      <c r="UN216" t="s">
        <v>485</v>
      </c>
      <c r="UO216" t="s">
        <v>485</v>
      </c>
      <c r="UP216" t="s">
        <v>485</v>
      </c>
      <c r="UQ216" t="s">
        <v>485</v>
      </c>
      <c r="UR216" t="s">
        <v>485</v>
      </c>
      <c r="US216" t="s">
        <v>485</v>
      </c>
      <c r="UT216" t="s">
        <v>485</v>
      </c>
      <c r="UU216" t="s">
        <v>485</v>
      </c>
      <c r="UV216" t="s">
        <v>485</v>
      </c>
      <c r="UW216" t="s">
        <v>485</v>
      </c>
      <c r="UX216" t="s">
        <v>485</v>
      </c>
      <c r="UY216" t="s">
        <v>485</v>
      </c>
      <c r="UZ216" t="s">
        <v>485</v>
      </c>
      <c r="VA216" t="s">
        <v>485</v>
      </c>
      <c r="VB216" t="s">
        <v>485</v>
      </c>
      <c r="VC216" t="s">
        <v>485</v>
      </c>
      <c r="VD216" t="s">
        <v>485</v>
      </c>
      <c r="VE216" t="s">
        <v>485</v>
      </c>
      <c r="VF216" t="s">
        <v>485</v>
      </c>
      <c r="VG216" t="s">
        <v>485</v>
      </c>
      <c r="VH216" t="s">
        <v>485</v>
      </c>
      <c r="VI216" t="s">
        <v>485</v>
      </c>
      <c r="VJ216" t="s">
        <v>485</v>
      </c>
      <c r="VK216" t="s">
        <v>485</v>
      </c>
      <c r="VL216" t="s">
        <v>485</v>
      </c>
      <c r="VM216" t="s">
        <v>485</v>
      </c>
      <c r="VN216" t="s">
        <v>485</v>
      </c>
      <c r="VO216" t="s">
        <v>485</v>
      </c>
      <c r="VP216" t="s">
        <v>485</v>
      </c>
      <c r="VQ216" t="s">
        <v>485</v>
      </c>
      <c r="VR216" t="s">
        <v>485</v>
      </c>
      <c r="VS216" t="s">
        <v>485</v>
      </c>
      <c r="VT216" t="s">
        <v>485</v>
      </c>
      <c r="VU216" t="s">
        <v>485</v>
      </c>
      <c r="VV216" t="s">
        <v>485</v>
      </c>
      <c r="VW216" t="s">
        <v>485</v>
      </c>
      <c r="VX216" t="s">
        <v>485</v>
      </c>
      <c r="VY216" t="s">
        <v>485</v>
      </c>
      <c r="VZ216" t="s">
        <v>485</v>
      </c>
      <c r="WA216" t="s">
        <v>485</v>
      </c>
      <c r="WB216" t="s">
        <v>485</v>
      </c>
      <c r="WC216" t="s">
        <v>485</v>
      </c>
      <c r="WD216" t="s">
        <v>485</v>
      </c>
      <c r="WE216" t="s">
        <v>485</v>
      </c>
      <c r="WF216" t="s">
        <v>485</v>
      </c>
      <c r="WG216" t="s">
        <v>485</v>
      </c>
      <c r="WH216" t="s">
        <v>485</v>
      </c>
      <c r="WI216" t="s">
        <v>485</v>
      </c>
      <c r="WJ216" t="s">
        <v>485</v>
      </c>
      <c r="WK216" t="s">
        <v>485</v>
      </c>
      <c r="WL216" t="s">
        <v>485</v>
      </c>
      <c r="WM216" t="s">
        <v>485</v>
      </c>
      <c r="WN216" t="s">
        <v>485</v>
      </c>
      <c r="WO216" t="s">
        <v>485</v>
      </c>
      <c r="WP216" t="s">
        <v>485</v>
      </c>
      <c r="WQ216" t="s">
        <v>485</v>
      </c>
      <c r="WR216" t="s">
        <v>485</v>
      </c>
      <c r="WS216" t="s">
        <v>485</v>
      </c>
      <c r="WT216" t="s">
        <v>485</v>
      </c>
      <c r="WU216" t="s">
        <v>485</v>
      </c>
      <c r="WV216" t="s">
        <v>485</v>
      </c>
      <c r="WW216" t="s">
        <v>485</v>
      </c>
      <c r="WX216" t="s">
        <v>485</v>
      </c>
      <c r="WY216" t="s">
        <v>485</v>
      </c>
      <c r="WZ216" t="s">
        <v>485</v>
      </c>
      <c r="XA216" t="s">
        <v>485</v>
      </c>
      <c r="XB216" t="s">
        <v>485</v>
      </c>
      <c r="XC216" t="s">
        <v>485</v>
      </c>
      <c r="XD216" t="s">
        <v>485</v>
      </c>
      <c r="XE216" t="s">
        <v>485</v>
      </c>
      <c r="XF216" t="s">
        <v>485</v>
      </c>
      <c r="XG216" t="s">
        <v>485</v>
      </c>
      <c r="XH216" t="s">
        <v>485</v>
      </c>
      <c r="XI216" t="s">
        <v>485</v>
      </c>
      <c r="XJ216" t="s">
        <v>485</v>
      </c>
      <c r="XK216" t="s">
        <v>485</v>
      </c>
      <c r="XL216" t="s">
        <v>485</v>
      </c>
      <c r="XM216" t="s">
        <v>485</v>
      </c>
      <c r="XN216" t="s">
        <v>485</v>
      </c>
      <c r="XO216" t="s">
        <v>485</v>
      </c>
      <c r="XP216" t="s">
        <v>485</v>
      </c>
      <c r="XQ216" t="s">
        <v>485</v>
      </c>
      <c r="XR216" t="s">
        <v>485</v>
      </c>
      <c r="XS216" t="s">
        <v>485</v>
      </c>
      <c r="XT216" t="s">
        <v>485</v>
      </c>
      <c r="XU216" t="s">
        <v>485</v>
      </c>
      <c r="XV216" t="s">
        <v>485</v>
      </c>
      <c r="XW216" t="s">
        <v>485</v>
      </c>
      <c r="XX216" t="s">
        <v>485</v>
      </c>
      <c r="XY216" t="s">
        <v>485</v>
      </c>
      <c r="XZ216" t="s">
        <v>485</v>
      </c>
      <c r="YA216" t="s">
        <v>485</v>
      </c>
      <c r="YB216" t="s">
        <v>485</v>
      </c>
      <c r="YC216" t="s">
        <v>485</v>
      </c>
      <c r="YD216" t="s">
        <v>485</v>
      </c>
      <c r="YE216" t="s">
        <v>485</v>
      </c>
      <c r="YF216" t="s">
        <v>485</v>
      </c>
      <c r="YG216" t="s">
        <v>485</v>
      </c>
      <c r="YH216" t="s">
        <v>485</v>
      </c>
      <c r="YI216" t="s">
        <v>485</v>
      </c>
      <c r="YJ216" t="s">
        <v>485</v>
      </c>
      <c r="YK216" t="s">
        <v>485</v>
      </c>
      <c r="YL216" t="s">
        <v>485</v>
      </c>
      <c r="YM216" t="s">
        <v>485</v>
      </c>
      <c r="YN216" t="s">
        <v>485</v>
      </c>
      <c r="YO216" t="s">
        <v>485</v>
      </c>
      <c r="YP216" t="s">
        <v>10</v>
      </c>
      <c r="YQ216" t="s">
        <v>10</v>
      </c>
      <c r="YR216" t="s">
        <v>10</v>
      </c>
      <c r="YS216" t="s">
        <v>10</v>
      </c>
      <c r="YT216" t="s">
        <v>10</v>
      </c>
      <c r="YU216" t="s">
        <v>10</v>
      </c>
      <c r="YV216" t="s">
        <v>10</v>
      </c>
      <c r="YW216" t="s">
        <v>10</v>
      </c>
      <c r="YX216" t="s">
        <v>10</v>
      </c>
      <c r="YY216" t="s">
        <v>10</v>
      </c>
      <c r="YZ216" t="s">
        <v>10</v>
      </c>
      <c r="ZA216" t="s">
        <v>10</v>
      </c>
      <c r="ZB216" t="s">
        <v>10</v>
      </c>
      <c r="ZC216" t="s">
        <v>10</v>
      </c>
      <c r="ZD216" t="s">
        <v>10</v>
      </c>
      <c r="ZE216" t="s">
        <v>10</v>
      </c>
      <c r="ZF216" t="s">
        <v>10</v>
      </c>
      <c r="ZG216" t="s">
        <v>485</v>
      </c>
      <c r="ZH216" t="s">
        <v>485</v>
      </c>
      <c r="ZI216" t="s">
        <v>485</v>
      </c>
      <c r="ZJ216" t="s">
        <v>485</v>
      </c>
      <c r="ZK216" t="s">
        <v>485</v>
      </c>
      <c r="ZL216" t="s">
        <v>485</v>
      </c>
      <c r="ZM216" t="s">
        <v>485</v>
      </c>
      <c r="ZN216" t="s">
        <v>485</v>
      </c>
      <c r="ZO216" t="s">
        <v>485</v>
      </c>
      <c r="ZP216" t="s">
        <v>485</v>
      </c>
      <c r="ZQ216" t="s">
        <v>485</v>
      </c>
      <c r="ZR216" t="s">
        <v>485</v>
      </c>
      <c r="ZS216" t="s">
        <v>485</v>
      </c>
      <c r="ZT216" t="s">
        <v>485</v>
      </c>
      <c r="ZU216" t="s">
        <v>485</v>
      </c>
      <c r="ZV216" t="s">
        <v>485</v>
      </c>
      <c r="ZW216" t="s">
        <v>485</v>
      </c>
      <c r="ZX216" t="s">
        <v>485</v>
      </c>
      <c r="ZY216" t="s">
        <v>485</v>
      </c>
      <c r="ZZ216" t="s">
        <v>485</v>
      </c>
      <c r="AAA216" t="s">
        <v>485</v>
      </c>
      <c r="AAB216" t="s">
        <v>485</v>
      </c>
      <c r="AAC216" t="s">
        <v>485</v>
      </c>
      <c r="AAD216" t="s">
        <v>485</v>
      </c>
      <c r="AAE216" t="s">
        <v>485</v>
      </c>
      <c r="AAF216" t="s">
        <v>485</v>
      </c>
      <c r="AAG216" t="s">
        <v>485</v>
      </c>
      <c r="AAH216" t="s">
        <v>485</v>
      </c>
      <c r="AAI216" t="s">
        <v>485</v>
      </c>
      <c r="AAJ216" t="s">
        <v>485</v>
      </c>
      <c r="AAK216" t="s">
        <v>485</v>
      </c>
      <c r="AAL216" t="s">
        <v>485</v>
      </c>
      <c r="AAM216" t="s">
        <v>485</v>
      </c>
      <c r="AAN216" t="s">
        <v>485</v>
      </c>
      <c r="AAO216" t="s">
        <v>485</v>
      </c>
      <c r="AAP216" t="s">
        <v>485</v>
      </c>
      <c r="AAQ216" t="s">
        <v>485</v>
      </c>
      <c r="AAR216" t="s">
        <v>485</v>
      </c>
      <c r="AAS216" t="s">
        <v>485</v>
      </c>
      <c r="AAT216" t="s">
        <v>485</v>
      </c>
      <c r="AAU216" t="s">
        <v>485</v>
      </c>
      <c r="AAV216" t="s">
        <v>485</v>
      </c>
      <c r="AAW216" t="s">
        <v>485</v>
      </c>
      <c r="AAX216" t="s">
        <v>11</v>
      </c>
      <c r="AAY216" t="s">
        <v>485</v>
      </c>
      <c r="AAZ216" t="s">
        <v>10</v>
      </c>
      <c r="ABA216" t="s">
        <v>485</v>
      </c>
      <c r="ABB216" t="s">
        <v>485</v>
      </c>
      <c r="ABC216" t="s">
        <v>11</v>
      </c>
      <c r="ABD216" t="s">
        <v>10</v>
      </c>
      <c r="ABE216" t="s">
        <v>485</v>
      </c>
      <c r="ABF216" t="s">
        <v>485</v>
      </c>
      <c r="ABG216" t="s">
        <v>11</v>
      </c>
      <c r="ABH216" t="s">
        <v>10</v>
      </c>
      <c r="ABI216" t="s">
        <v>485</v>
      </c>
      <c r="ABJ216" t="s">
        <v>485</v>
      </c>
      <c r="ABK216" t="s">
        <v>11</v>
      </c>
      <c r="ABL216" t="s">
        <v>10</v>
      </c>
      <c r="ABM216" t="s">
        <v>485</v>
      </c>
      <c r="ABN216" t="s">
        <v>10</v>
      </c>
      <c r="ABO216" t="s">
        <v>485</v>
      </c>
      <c r="ABP216" t="s">
        <v>10</v>
      </c>
      <c r="ABQ216" t="s">
        <v>485</v>
      </c>
      <c r="ABR216" t="s">
        <v>485</v>
      </c>
      <c r="ABS216" t="s">
        <v>485</v>
      </c>
      <c r="ABT216" t="s">
        <v>485</v>
      </c>
      <c r="ABU216" t="s">
        <v>485</v>
      </c>
      <c r="ABV216" t="s">
        <v>485</v>
      </c>
      <c r="ABW216" t="s">
        <v>485</v>
      </c>
      <c r="ABX216" t="s">
        <v>485</v>
      </c>
      <c r="ABY216" t="s">
        <v>485</v>
      </c>
      <c r="ABZ216" t="s">
        <v>485</v>
      </c>
      <c r="ACA216" t="s">
        <v>485</v>
      </c>
      <c r="ACB216" t="s">
        <v>485</v>
      </c>
      <c r="ACC216" t="s">
        <v>485</v>
      </c>
      <c r="ACD216" t="s">
        <v>485</v>
      </c>
    </row>
    <row r="217" spans="1:758" x14ac:dyDescent="0.2">
      <c r="A217" t="s">
        <v>694</v>
      </c>
      <c r="B217" t="s">
        <v>690</v>
      </c>
      <c r="C217" t="s">
        <v>485</v>
      </c>
      <c r="D217" t="s">
        <v>51</v>
      </c>
      <c r="E217" t="s">
        <v>8</v>
      </c>
      <c r="F217" t="s">
        <v>693</v>
      </c>
      <c r="G217" t="s">
        <v>11</v>
      </c>
      <c r="H217" t="s">
        <v>10</v>
      </c>
      <c r="I217" t="s">
        <v>485</v>
      </c>
      <c r="J217" t="s">
        <v>9</v>
      </c>
      <c r="K217" t="s">
        <v>10</v>
      </c>
      <c r="L217" t="s">
        <v>485</v>
      </c>
      <c r="M217" t="s">
        <v>9</v>
      </c>
      <c r="N217" t="s">
        <v>10</v>
      </c>
      <c r="O217" t="s">
        <v>485</v>
      </c>
      <c r="P217" t="s">
        <v>485</v>
      </c>
      <c r="Q217" t="s">
        <v>485</v>
      </c>
      <c r="R217" t="s">
        <v>485</v>
      </c>
      <c r="S217" t="s">
        <v>485</v>
      </c>
      <c r="T217" t="s">
        <v>485</v>
      </c>
      <c r="U217" t="s">
        <v>485</v>
      </c>
      <c r="V217" t="s">
        <v>485</v>
      </c>
      <c r="W217" t="s">
        <v>485</v>
      </c>
      <c r="X217" t="s">
        <v>485</v>
      </c>
      <c r="Y217" t="s">
        <v>485</v>
      </c>
      <c r="Z217" t="s">
        <v>485</v>
      </c>
      <c r="AA217" t="s">
        <v>485</v>
      </c>
      <c r="AB217" t="s">
        <v>485</v>
      </c>
      <c r="AC217" t="s">
        <v>485</v>
      </c>
      <c r="AD217" t="s">
        <v>485</v>
      </c>
      <c r="AE217" t="s">
        <v>11</v>
      </c>
      <c r="AF217" t="s">
        <v>10</v>
      </c>
      <c r="AG217" t="s">
        <v>485</v>
      </c>
      <c r="AH217" t="s">
        <v>9</v>
      </c>
      <c r="AI217" t="s">
        <v>485</v>
      </c>
      <c r="AJ217" t="s">
        <v>10</v>
      </c>
      <c r="AK217" t="s">
        <v>485</v>
      </c>
      <c r="AL217" t="s">
        <v>11</v>
      </c>
      <c r="AM217" t="s">
        <v>10</v>
      </c>
      <c r="AN217" t="s">
        <v>485</v>
      </c>
      <c r="AO217" t="s">
        <v>11</v>
      </c>
      <c r="AP217" t="s">
        <v>10</v>
      </c>
      <c r="AQ217" t="s">
        <v>485</v>
      </c>
      <c r="AR217" t="s">
        <v>485</v>
      </c>
      <c r="AS217" t="s">
        <v>485</v>
      </c>
      <c r="AT217" t="s">
        <v>485</v>
      </c>
      <c r="AU217" t="s">
        <v>485</v>
      </c>
      <c r="AV217" t="s">
        <v>485</v>
      </c>
      <c r="AW217" t="s">
        <v>485</v>
      </c>
      <c r="AX217" t="s">
        <v>485</v>
      </c>
      <c r="AY217" t="s">
        <v>485</v>
      </c>
      <c r="AZ217" t="s">
        <v>485</v>
      </c>
      <c r="BA217" t="s">
        <v>485</v>
      </c>
      <c r="BB217" t="s">
        <v>485</v>
      </c>
      <c r="BC217" t="s">
        <v>485</v>
      </c>
      <c r="BD217" t="s">
        <v>485</v>
      </c>
      <c r="BE217" t="s">
        <v>485</v>
      </c>
      <c r="BF217" t="s">
        <v>485</v>
      </c>
      <c r="BG217" t="s">
        <v>485</v>
      </c>
      <c r="BH217" t="s">
        <v>485</v>
      </c>
      <c r="BI217" t="s">
        <v>485</v>
      </c>
      <c r="BJ217" t="s">
        <v>485</v>
      </c>
      <c r="BK217" t="s">
        <v>485</v>
      </c>
      <c r="BL217" t="s">
        <v>485</v>
      </c>
      <c r="BM217" t="s">
        <v>485</v>
      </c>
      <c r="BN217" t="s">
        <v>485</v>
      </c>
      <c r="BO217" t="s">
        <v>485</v>
      </c>
      <c r="BP217" t="s">
        <v>485</v>
      </c>
      <c r="BQ217" t="s">
        <v>485</v>
      </c>
      <c r="BR217" t="s">
        <v>485</v>
      </c>
      <c r="BS217" t="s">
        <v>485</v>
      </c>
      <c r="BT217" t="s">
        <v>485</v>
      </c>
      <c r="BU217" t="s">
        <v>485</v>
      </c>
      <c r="BV217" t="s">
        <v>485</v>
      </c>
      <c r="BW217" t="s">
        <v>11</v>
      </c>
      <c r="BX217" t="s">
        <v>10</v>
      </c>
      <c r="BY217" t="s">
        <v>485</v>
      </c>
      <c r="BZ217" t="s">
        <v>11</v>
      </c>
      <c r="CA217" t="s">
        <v>485</v>
      </c>
      <c r="CB217" t="s">
        <v>10</v>
      </c>
      <c r="CC217" t="s">
        <v>485</v>
      </c>
      <c r="CD217" t="s">
        <v>485</v>
      </c>
      <c r="CE217" t="s">
        <v>485</v>
      </c>
      <c r="CF217" t="s">
        <v>485</v>
      </c>
      <c r="CG217" t="s">
        <v>485</v>
      </c>
      <c r="CH217" t="s">
        <v>485</v>
      </c>
      <c r="CI217" t="s">
        <v>485</v>
      </c>
      <c r="CJ217" t="s">
        <v>11</v>
      </c>
      <c r="CK217" t="s">
        <v>485</v>
      </c>
      <c r="CL217" t="s">
        <v>10</v>
      </c>
      <c r="CM217" t="s">
        <v>485</v>
      </c>
      <c r="CN217" t="s">
        <v>485</v>
      </c>
      <c r="CO217" t="s">
        <v>485</v>
      </c>
      <c r="CP217" t="s">
        <v>11</v>
      </c>
      <c r="CQ217" t="s">
        <v>11</v>
      </c>
      <c r="CR217" t="s">
        <v>11</v>
      </c>
      <c r="CS217" t="s">
        <v>11</v>
      </c>
      <c r="CT217" t="s">
        <v>11</v>
      </c>
      <c r="CU217" t="s">
        <v>11</v>
      </c>
      <c r="CV217" t="s">
        <v>11</v>
      </c>
      <c r="CW217" t="s">
        <v>11</v>
      </c>
      <c r="CX217" t="s">
        <v>11</v>
      </c>
      <c r="CY217" t="s">
        <v>11</v>
      </c>
      <c r="CZ217" t="s">
        <v>11</v>
      </c>
      <c r="DA217" t="s">
        <v>485</v>
      </c>
      <c r="DB217" t="s">
        <v>10</v>
      </c>
      <c r="DC217" t="s">
        <v>485</v>
      </c>
      <c r="DD217" t="s">
        <v>485</v>
      </c>
      <c r="DE217" t="s">
        <v>11</v>
      </c>
      <c r="DF217" t="s">
        <v>10</v>
      </c>
      <c r="DG217" t="s">
        <v>485</v>
      </c>
      <c r="DH217" t="s">
        <v>11</v>
      </c>
      <c r="DI217" t="s">
        <v>10</v>
      </c>
      <c r="DJ217" t="s">
        <v>485</v>
      </c>
      <c r="DK217" t="s">
        <v>485</v>
      </c>
      <c r="DL217" t="s">
        <v>485</v>
      </c>
      <c r="DM217" t="s">
        <v>485</v>
      </c>
      <c r="DN217" t="s">
        <v>485</v>
      </c>
      <c r="DO217" t="s">
        <v>485</v>
      </c>
      <c r="DP217" t="s">
        <v>485</v>
      </c>
      <c r="DQ217" t="s">
        <v>11</v>
      </c>
      <c r="DR217" t="s">
        <v>485</v>
      </c>
      <c r="DS217" t="s">
        <v>10</v>
      </c>
      <c r="DT217" t="s">
        <v>485</v>
      </c>
      <c r="DU217" t="s">
        <v>485</v>
      </c>
      <c r="DV217" t="s">
        <v>485</v>
      </c>
      <c r="DW217" t="s">
        <v>485</v>
      </c>
      <c r="DX217" t="s">
        <v>485</v>
      </c>
      <c r="DY217" t="s">
        <v>485</v>
      </c>
      <c r="DZ217" t="s">
        <v>485</v>
      </c>
      <c r="EA217" t="s">
        <v>485</v>
      </c>
      <c r="EB217" t="s">
        <v>10</v>
      </c>
      <c r="EC217" t="s">
        <v>12</v>
      </c>
      <c r="ED217" t="s">
        <v>12</v>
      </c>
      <c r="EE217" t="s">
        <v>10</v>
      </c>
      <c r="EF217" t="s">
        <v>10</v>
      </c>
      <c r="EG217" t="s">
        <v>10</v>
      </c>
      <c r="EH217" t="s">
        <v>12</v>
      </c>
      <c r="EI217" t="s">
        <v>10</v>
      </c>
      <c r="EJ217" t="s">
        <v>10</v>
      </c>
      <c r="EK217" t="s">
        <v>485</v>
      </c>
      <c r="EL217" t="s">
        <v>9</v>
      </c>
      <c r="EM217" t="s">
        <v>485</v>
      </c>
      <c r="EN217" t="s">
        <v>485</v>
      </c>
      <c r="EO217" t="s">
        <v>485</v>
      </c>
      <c r="EP217" t="s">
        <v>485</v>
      </c>
      <c r="EQ217" t="s">
        <v>485</v>
      </c>
      <c r="ER217" t="s">
        <v>485</v>
      </c>
      <c r="ES217" t="s">
        <v>485</v>
      </c>
      <c r="ET217" t="s">
        <v>485</v>
      </c>
      <c r="EU217" t="s">
        <v>485</v>
      </c>
      <c r="EV217" t="s">
        <v>485</v>
      </c>
      <c r="EW217" t="s">
        <v>485</v>
      </c>
      <c r="EX217" t="s">
        <v>485</v>
      </c>
      <c r="EY217" t="s">
        <v>485</v>
      </c>
      <c r="EZ217" t="s">
        <v>485</v>
      </c>
      <c r="FA217" t="s">
        <v>485</v>
      </c>
      <c r="FB217" t="s">
        <v>485</v>
      </c>
      <c r="FC217" t="s">
        <v>485</v>
      </c>
      <c r="FD217" t="s">
        <v>485</v>
      </c>
      <c r="FE217" t="s">
        <v>485</v>
      </c>
      <c r="FF217" t="s">
        <v>485</v>
      </c>
      <c r="FG217" t="s">
        <v>10</v>
      </c>
      <c r="FH217" t="s">
        <v>12</v>
      </c>
      <c r="FI217" t="s">
        <v>12</v>
      </c>
      <c r="FJ217" t="s">
        <v>10</v>
      </c>
      <c r="FK217" t="s">
        <v>10</v>
      </c>
      <c r="FL217" t="s">
        <v>10</v>
      </c>
      <c r="FM217" t="s">
        <v>10</v>
      </c>
      <c r="FN217" t="s">
        <v>10</v>
      </c>
      <c r="FO217" t="s">
        <v>12</v>
      </c>
      <c r="FP217" t="s">
        <v>12</v>
      </c>
      <c r="FQ217" t="s">
        <v>485</v>
      </c>
      <c r="FR217" t="s">
        <v>10</v>
      </c>
      <c r="FS217" t="s">
        <v>10</v>
      </c>
      <c r="FT217" t="s">
        <v>10</v>
      </c>
      <c r="FU217" t="s">
        <v>10</v>
      </c>
      <c r="FV217" t="s">
        <v>10</v>
      </c>
      <c r="FW217" t="s">
        <v>10</v>
      </c>
      <c r="FX217" t="s">
        <v>549</v>
      </c>
      <c r="FY217" t="s">
        <v>81</v>
      </c>
      <c r="FZ217" t="s">
        <v>40</v>
      </c>
      <c r="GA217" t="s">
        <v>11</v>
      </c>
      <c r="GB217" t="s">
        <v>485</v>
      </c>
      <c r="GC217" t="s">
        <v>10</v>
      </c>
      <c r="GD217" t="s">
        <v>485</v>
      </c>
      <c r="GE217" t="s">
        <v>485</v>
      </c>
      <c r="GF217" t="s">
        <v>485</v>
      </c>
      <c r="GG217" t="s">
        <v>10</v>
      </c>
      <c r="GH217" t="s">
        <v>10</v>
      </c>
      <c r="GI217" t="s">
        <v>10</v>
      </c>
      <c r="GJ217" t="s">
        <v>10</v>
      </c>
      <c r="GK217" t="s">
        <v>10</v>
      </c>
      <c r="GL217" t="s">
        <v>10</v>
      </c>
      <c r="GM217" t="s">
        <v>10</v>
      </c>
      <c r="GN217" t="s">
        <v>485</v>
      </c>
      <c r="GO217" t="s">
        <v>485</v>
      </c>
      <c r="GP217" t="s">
        <v>10</v>
      </c>
      <c r="GQ217" t="s">
        <v>485</v>
      </c>
      <c r="GR217" t="s">
        <v>485</v>
      </c>
      <c r="GS217" t="s">
        <v>485</v>
      </c>
      <c r="GT217" t="s">
        <v>485</v>
      </c>
      <c r="GU217" t="s">
        <v>485</v>
      </c>
      <c r="GV217" t="s">
        <v>485</v>
      </c>
      <c r="GW217" t="s">
        <v>485</v>
      </c>
      <c r="GX217" t="s">
        <v>485</v>
      </c>
      <c r="GY217" t="s">
        <v>485</v>
      </c>
      <c r="GZ217" t="s">
        <v>485</v>
      </c>
      <c r="HA217" t="s">
        <v>485</v>
      </c>
      <c r="HB217" t="s">
        <v>485</v>
      </c>
      <c r="HC217" t="s">
        <v>485</v>
      </c>
      <c r="HD217" t="s">
        <v>10</v>
      </c>
      <c r="HE217" t="s">
        <v>10</v>
      </c>
      <c r="HF217" t="s">
        <v>10</v>
      </c>
      <c r="HG217" t="s">
        <v>10</v>
      </c>
      <c r="HH217" t="s">
        <v>10</v>
      </c>
      <c r="HI217" t="s">
        <v>10</v>
      </c>
      <c r="HJ217" t="s">
        <v>10</v>
      </c>
      <c r="HK217" t="s">
        <v>10</v>
      </c>
      <c r="HL217" t="s">
        <v>10</v>
      </c>
      <c r="HM217" t="s">
        <v>485</v>
      </c>
      <c r="HN217" t="s">
        <v>485</v>
      </c>
      <c r="HO217" t="s">
        <v>10</v>
      </c>
      <c r="HP217" t="s">
        <v>485</v>
      </c>
      <c r="HQ217" t="s">
        <v>485</v>
      </c>
      <c r="HR217" t="s">
        <v>485</v>
      </c>
      <c r="HS217" t="s">
        <v>485</v>
      </c>
      <c r="HT217" t="s">
        <v>485</v>
      </c>
      <c r="HU217" t="s">
        <v>485</v>
      </c>
      <c r="HV217" t="s">
        <v>485</v>
      </c>
      <c r="HW217" t="s">
        <v>485</v>
      </c>
      <c r="HX217" t="s">
        <v>485</v>
      </c>
      <c r="HY217" t="s">
        <v>485</v>
      </c>
      <c r="HZ217" t="s">
        <v>485</v>
      </c>
      <c r="IA217" t="s">
        <v>485</v>
      </c>
      <c r="IB217" t="s">
        <v>485</v>
      </c>
      <c r="IC217" t="s">
        <v>485</v>
      </c>
      <c r="ID217" t="s">
        <v>485</v>
      </c>
      <c r="IE217" t="s">
        <v>485</v>
      </c>
      <c r="IF217" t="s">
        <v>485</v>
      </c>
      <c r="IG217" t="s">
        <v>485</v>
      </c>
      <c r="IH217" t="s">
        <v>485</v>
      </c>
      <c r="II217" t="s">
        <v>485</v>
      </c>
      <c r="IJ217" t="s">
        <v>485</v>
      </c>
      <c r="IK217" t="s">
        <v>485</v>
      </c>
      <c r="IL217" t="s">
        <v>485</v>
      </c>
      <c r="IM217" t="s">
        <v>485</v>
      </c>
      <c r="IN217" t="s">
        <v>485</v>
      </c>
      <c r="IO217" t="s">
        <v>485</v>
      </c>
      <c r="IP217" t="s">
        <v>485</v>
      </c>
      <c r="IQ217" t="s">
        <v>485</v>
      </c>
      <c r="IR217" t="s">
        <v>485</v>
      </c>
      <c r="IS217" t="s">
        <v>485</v>
      </c>
      <c r="IT217" t="s">
        <v>485</v>
      </c>
      <c r="IU217" t="s">
        <v>485</v>
      </c>
      <c r="IV217" t="s">
        <v>485</v>
      </c>
      <c r="IW217" t="s">
        <v>485</v>
      </c>
      <c r="IX217" t="s">
        <v>485</v>
      </c>
      <c r="IY217" t="s">
        <v>485</v>
      </c>
      <c r="IZ217" t="s">
        <v>485</v>
      </c>
      <c r="JA217" t="s">
        <v>485</v>
      </c>
      <c r="JB217" t="s">
        <v>485</v>
      </c>
      <c r="JC217" t="s">
        <v>485</v>
      </c>
      <c r="JD217" t="s">
        <v>485</v>
      </c>
      <c r="JE217" t="s">
        <v>485</v>
      </c>
      <c r="JF217" t="s">
        <v>485</v>
      </c>
      <c r="JG217" t="s">
        <v>485</v>
      </c>
      <c r="JH217" t="s">
        <v>485</v>
      </c>
      <c r="JI217" t="s">
        <v>485</v>
      </c>
      <c r="JJ217" t="s">
        <v>11</v>
      </c>
      <c r="JK217" t="s">
        <v>692</v>
      </c>
      <c r="JL217" t="s">
        <v>485</v>
      </c>
      <c r="JM217" t="s">
        <v>10</v>
      </c>
      <c r="JN217" t="s">
        <v>485</v>
      </c>
      <c r="JO217" t="s">
        <v>485</v>
      </c>
      <c r="JP217" t="s">
        <v>485</v>
      </c>
      <c r="JQ217" t="s">
        <v>11</v>
      </c>
      <c r="JR217" t="s">
        <v>10</v>
      </c>
      <c r="JS217" t="s">
        <v>485</v>
      </c>
      <c r="JT217" t="s">
        <v>11</v>
      </c>
      <c r="JU217" t="s">
        <v>10</v>
      </c>
      <c r="JV217" t="s">
        <v>485</v>
      </c>
      <c r="JW217" t="s">
        <v>11</v>
      </c>
      <c r="JX217" t="s">
        <v>10</v>
      </c>
      <c r="JY217" t="s">
        <v>485</v>
      </c>
      <c r="JZ217" t="s">
        <v>485</v>
      </c>
      <c r="KA217" t="s">
        <v>485</v>
      </c>
      <c r="KB217" t="s">
        <v>485</v>
      </c>
      <c r="KC217" t="s">
        <v>485</v>
      </c>
      <c r="KD217" t="s">
        <v>485</v>
      </c>
      <c r="KE217" t="s">
        <v>485</v>
      </c>
      <c r="KF217" t="s">
        <v>485</v>
      </c>
      <c r="KG217" t="s">
        <v>485</v>
      </c>
      <c r="KH217" t="s">
        <v>485</v>
      </c>
      <c r="KI217" t="s">
        <v>485</v>
      </c>
      <c r="KJ217" t="s">
        <v>485</v>
      </c>
      <c r="KK217" t="s">
        <v>485</v>
      </c>
      <c r="KL217" t="s">
        <v>485</v>
      </c>
      <c r="KM217" t="s">
        <v>485</v>
      </c>
      <c r="KN217" t="s">
        <v>485</v>
      </c>
      <c r="KO217" t="s">
        <v>485</v>
      </c>
      <c r="KP217" t="s">
        <v>485</v>
      </c>
      <c r="KQ217" t="s">
        <v>485</v>
      </c>
      <c r="KR217" t="s">
        <v>485</v>
      </c>
      <c r="KS217" t="s">
        <v>485</v>
      </c>
      <c r="KT217" t="s">
        <v>485</v>
      </c>
      <c r="KU217" t="s">
        <v>485</v>
      </c>
      <c r="KV217" t="s">
        <v>485</v>
      </c>
      <c r="KW217" t="s">
        <v>485</v>
      </c>
      <c r="KX217" t="s">
        <v>485</v>
      </c>
      <c r="KY217" t="s">
        <v>485</v>
      </c>
      <c r="KZ217" t="s">
        <v>485</v>
      </c>
      <c r="LA217" t="s">
        <v>485</v>
      </c>
      <c r="LB217" t="s">
        <v>485</v>
      </c>
      <c r="LC217" t="s">
        <v>485</v>
      </c>
      <c r="LD217" t="s">
        <v>9</v>
      </c>
      <c r="LE217" t="s">
        <v>485</v>
      </c>
      <c r="LF217" t="s">
        <v>12</v>
      </c>
      <c r="LG217" t="s">
        <v>485</v>
      </c>
      <c r="LH217" t="s">
        <v>12</v>
      </c>
      <c r="LI217" t="s">
        <v>11</v>
      </c>
      <c r="LJ217" t="s">
        <v>485</v>
      </c>
      <c r="LK217" t="s">
        <v>12</v>
      </c>
      <c r="LL217" t="s">
        <v>485</v>
      </c>
      <c r="LM217" t="s">
        <v>12</v>
      </c>
      <c r="LN217" t="s">
        <v>11</v>
      </c>
      <c r="LO217" t="s">
        <v>485</v>
      </c>
      <c r="LP217" t="s">
        <v>10</v>
      </c>
      <c r="LQ217" t="s">
        <v>485</v>
      </c>
      <c r="LR217" t="s">
        <v>485</v>
      </c>
      <c r="LS217" t="s">
        <v>11</v>
      </c>
      <c r="LT217" t="s">
        <v>485</v>
      </c>
      <c r="LU217" t="s">
        <v>10</v>
      </c>
      <c r="LV217" t="s">
        <v>485</v>
      </c>
      <c r="LW217" t="s">
        <v>485</v>
      </c>
      <c r="LX217" t="s">
        <v>485</v>
      </c>
      <c r="LY217" t="s">
        <v>485</v>
      </c>
      <c r="LZ217" t="s">
        <v>485</v>
      </c>
      <c r="MA217" t="s">
        <v>485</v>
      </c>
      <c r="MB217" t="s">
        <v>485</v>
      </c>
      <c r="MC217" t="s">
        <v>485</v>
      </c>
      <c r="MD217" t="s">
        <v>485</v>
      </c>
      <c r="ME217" t="s">
        <v>485</v>
      </c>
      <c r="MF217" t="s">
        <v>485</v>
      </c>
      <c r="MG217" t="s">
        <v>485</v>
      </c>
      <c r="MH217" t="s">
        <v>485</v>
      </c>
      <c r="MI217" t="s">
        <v>485</v>
      </c>
      <c r="MJ217" t="s">
        <v>485</v>
      </c>
      <c r="MK217" t="s">
        <v>485</v>
      </c>
      <c r="ML217" t="s">
        <v>485</v>
      </c>
      <c r="MM217" t="s">
        <v>485</v>
      </c>
      <c r="MN217" t="s">
        <v>485</v>
      </c>
      <c r="MO217" t="s">
        <v>485</v>
      </c>
      <c r="MP217" t="s">
        <v>485</v>
      </c>
      <c r="MQ217" t="s">
        <v>46</v>
      </c>
      <c r="MR217" t="s">
        <v>485</v>
      </c>
      <c r="MS217" t="s">
        <v>485</v>
      </c>
      <c r="MT217" t="s">
        <v>485</v>
      </c>
      <c r="MU217" t="s">
        <v>485</v>
      </c>
      <c r="MV217" t="s">
        <v>485</v>
      </c>
      <c r="MW217" t="s">
        <v>485</v>
      </c>
      <c r="MX217" t="s">
        <v>485</v>
      </c>
      <c r="MY217" t="s">
        <v>485</v>
      </c>
      <c r="MZ217" t="s">
        <v>485</v>
      </c>
      <c r="NA217" t="s">
        <v>485</v>
      </c>
      <c r="NB217" t="s">
        <v>11</v>
      </c>
      <c r="NC217" t="s">
        <v>10</v>
      </c>
      <c r="ND217" t="s">
        <v>485</v>
      </c>
      <c r="NE217" t="s">
        <v>11</v>
      </c>
      <c r="NF217" t="s">
        <v>10</v>
      </c>
      <c r="NG217" t="s">
        <v>485</v>
      </c>
      <c r="NH217" t="s">
        <v>485</v>
      </c>
      <c r="NI217" t="s">
        <v>485</v>
      </c>
      <c r="NJ217" t="s">
        <v>485</v>
      </c>
      <c r="NK217" t="s">
        <v>485</v>
      </c>
      <c r="NL217" t="s">
        <v>485</v>
      </c>
      <c r="NM217" t="s">
        <v>485</v>
      </c>
      <c r="NN217" t="s">
        <v>11</v>
      </c>
      <c r="NO217" t="s">
        <v>10</v>
      </c>
      <c r="NP217" t="s">
        <v>485</v>
      </c>
      <c r="NQ217" t="s">
        <v>11</v>
      </c>
      <c r="NR217" t="s">
        <v>10</v>
      </c>
      <c r="NS217" t="s">
        <v>485</v>
      </c>
      <c r="NT217" t="s">
        <v>485</v>
      </c>
      <c r="NU217" t="s">
        <v>11</v>
      </c>
      <c r="NV217" t="s">
        <v>485</v>
      </c>
      <c r="NW217" t="s">
        <v>10</v>
      </c>
      <c r="NX217" t="s">
        <v>485</v>
      </c>
      <c r="NY217" t="s">
        <v>485</v>
      </c>
      <c r="NZ217" t="s">
        <v>11</v>
      </c>
      <c r="OA217" t="s">
        <v>10</v>
      </c>
      <c r="OB217" t="s">
        <v>485</v>
      </c>
      <c r="OC217" t="s">
        <v>11</v>
      </c>
      <c r="OD217" t="s">
        <v>10</v>
      </c>
      <c r="OE217" t="s">
        <v>485</v>
      </c>
      <c r="OF217" t="s">
        <v>485</v>
      </c>
      <c r="OG217" t="s">
        <v>485</v>
      </c>
      <c r="OH217" t="s">
        <v>485</v>
      </c>
      <c r="OI217" t="s">
        <v>485</v>
      </c>
      <c r="OJ217" t="s">
        <v>485</v>
      </c>
      <c r="OK217" t="s">
        <v>485</v>
      </c>
      <c r="OL217" t="s">
        <v>485</v>
      </c>
      <c r="OM217" t="s">
        <v>485</v>
      </c>
      <c r="ON217" t="s">
        <v>485</v>
      </c>
      <c r="OO217" t="s">
        <v>485</v>
      </c>
      <c r="OP217" t="s">
        <v>485</v>
      </c>
      <c r="OQ217" t="s">
        <v>485</v>
      </c>
      <c r="OR217" t="s">
        <v>485</v>
      </c>
      <c r="OS217" t="s">
        <v>485</v>
      </c>
      <c r="OT217" t="s">
        <v>485</v>
      </c>
      <c r="OU217" t="s">
        <v>485</v>
      </c>
      <c r="OV217" t="s">
        <v>485</v>
      </c>
      <c r="OW217" t="s">
        <v>485</v>
      </c>
      <c r="OX217" t="s">
        <v>485</v>
      </c>
      <c r="OY217" t="s">
        <v>485</v>
      </c>
      <c r="OZ217" t="s">
        <v>485</v>
      </c>
      <c r="PA217" t="s">
        <v>485</v>
      </c>
      <c r="PB217" t="s">
        <v>485</v>
      </c>
      <c r="PC217" t="s">
        <v>485</v>
      </c>
      <c r="PD217" t="s">
        <v>485</v>
      </c>
      <c r="PE217" t="s">
        <v>485</v>
      </c>
      <c r="PF217" t="s">
        <v>485</v>
      </c>
      <c r="PG217" t="s">
        <v>485</v>
      </c>
      <c r="PH217" t="s">
        <v>485</v>
      </c>
      <c r="PI217" t="s">
        <v>485</v>
      </c>
      <c r="PJ217" t="s">
        <v>485</v>
      </c>
      <c r="PK217" t="s">
        <v>485</v>
      </c>
      <c r="PL217" t="s">
        <v>485</v>
      </c>
      <c r="PM217" t="s">
        <v>485</v>
      </c>
      <c r="PN217" t="s">
        <v>485</v>
      </c>
      <c r="PO217" t="s">
        <v>485</v>
      </c>
      <c r="PP217" t="s">
        <v>485</v>
      </c>
      <c r="PQ217" t="s">
        <v>485</v>
      </c>
      <c r="PR217" t="s">
        <v>485</v>
      </c>
      <c r="PS217" t="s">
        <v>485</v>
      </c>
      <c r="PT217" t="s">
        <v>485</v>
      </c>
      <c r="PU217" t="s">
        <v>485</v>
      </c>
      <c r="PV217" t="s">
        <v>485</v>
      </c>
      <c r="PW217" t="s">
        <v>485</v>
      </c>
      <c r="PX217" t="s">
        <v>485</v>
      </c>
      <c r="PY217" t="s">
        <v>485</v>
      </c>
      <c r="PZ217" t="s">
        <v>485</v>
      </c>
      <c r="QA217" t="s">
        <v>485</v>
      </c>
      <c r="QB217" t="s">
        <v>485</v>
      </c>
      <c r="QC217" t="s">
        <v>485</v>
      </c>
      <c r="QD217" t="s">
        <v>485</v>
      </c>
      <c r="QE217" t="s">
        <v>485</v>
      </c>
      <c r="QF217" t="s">
        <v>485</v>
      </c>
      <c r="QG217" t="s">
        <v>485</v>
      </c>
      <c r="QH217" t="s">
        <v>485</v>
      </c>
      <c r="QI217" t="s">
        <v>485</v>
      </c>
      <c r="QJ217" t="s">
        <v>485</v>
      </c>
      <c r="QK217" t="s">
        <v>485</v>
      </c>
      <c r="QL217" t="s">
        <v>485</v>
      </c>
      <c r="QM217" t="s">
        <v>485</v>
      </c>
      <c r="QN217" t="s">
        <v>485</v>
      </c>
      <c r="QO217" t="s">
        <v>485</v>
      </c>
      <c r="QP217" t="s">
        <v>485</v>
      </c>
      <c r="QQ217" t="s">
        <v>485</v>
      </c>
      <c r="QR217" t="s">
        <v>485</v>
      </c>
      <c r="QS217" t="s">
        <v>485</v>
      </c>
      <c r="QT217" t="s">
        <v>485</v>
      </c>
      <c r="QU217" t="s">
        <v>485</v>
      </c>
      <c r="QV217" t="s">
        <v>485</v>
      </c>
      <c r="QW217" t="s">
        <v>485</v>
      </c>
      <c r="QX217" t="s">
        <v>485</v>
      </c>
      <c r="QY217" t="s">
        <v>485</v>
      </c>
      <c r="QZ217" t="s">
        <v>485</v>
      </c>
      <c r="RA217" t="s">
        <v>485</v>
      </c>
      <c r="RB217" t="s">
        <v>485</v>
      </c>
      <c r="RC217" t="s">
        <v>485</v>
      </c>
      <c r="RD217" t="s">
        <v>485</v>
      </c>
      <c r="RE217" t="s">
        <v>485</v>
      </c>
      <c r="RF217" t="s">
        <v>485</v>
      </c>
      <c r="RG217" t="s">
        <v>485</v>
      </c>
      <c r="RH217" t="s">
        <v>485</v>
      </c>
      <c r="RI217" t="s">
        <v>485</v>
      </c>
      <c r="RJ217" t="s">
        <v>485</v>
      </c>
      <c r="RK217" t="s">
        <v>485</v>
      </c>
      <c r="RL217" t="s">
        <v>485</v>
      </c>
      <c r="RM217" t="s">
        <v>485</v>
      </c>
      <c r="RN217" t="s">
        <v>485</v>
      </c>
      <c r="RO217" t="s">
        <v>485</v>
      </c>
      <c r="RP217" t="s">
        <v>485</v>
      </c>
      <c r="RQ217" t="s">
        <v>485</v>
      </c>
      <c r="RR217" t="s">
        <v>485</v>
      </c>
      <c r="RS217" t="s">
        <v>485</v>
      </c>
      <c r="RT217" t="s">
        <v>485</v>
      </c>
      <c r="RU217" t="s">
        <v>485</v>
      </c>
      <c r="RV217" t="s">
        <v>15</v>
      </c>
      <c r="RW217" t="s">
        <v>485</v>
      </c>
      <c r="RX217" t="s">
        <v>485</v>
      </c>
      <c r="RY217" t="s">
        <v>10</v>
      </c>
      <c r="RZ217" t="s">
        <v>485</v>
      </c>
      <c r="SA217" t="s">
        <v>485</v>
      </c>
      <c r="SB217" t="s">
        <v>485</v>
      </c>
      <c r="SC217" t="s">
        <v>485</v>
      </c>
      <c r="SD217" t="s">
        <v>485</v>
      </c>
      <c r="SE217" t="s">
        <v>10</v>
      </c>
      <c r="SF217" t="s">
        <v>485</v>
      </c>
      <c r="SG217" t="s">
        <v>485</v>
      </c>
      <c r="SH217" t="s">
        <v>485</v>
      </c>
      <c r="SI217" t="s">
        <v>485</v>
      </c>
      <c r="SJ217" t="s">
        <v>485</v>
      </c>
      <c r="SK217" t="s">
        <v>485</v>
      </c>
      <c r="SL217" t="s">
        <v>485</v>
      </c>
      <c r="SM217" t="s">
        <v>485</v>
      </c>
      <c r="SN217" t="s">
        <v>485</v>
      </c>
      <c r="SO217" t="s">
        <v>485</v>
      </c>
      <c r="SP217" t="s">
        <v>485</v>
      </c>
      <c r="SQ217" t="s">
        <v>485</v>
      </c>
      <c r="SR217" t="s">
        <v>485</v>
      </c>
      <c r="SS217" t="s">
        <v>485</v>
      </c>
      <c r="ST217" t="s">
        <v>485</v>
      </c>
      <c r="SU217" t="s">
        <v>485</v>
      </c>
      <c r="SV217" t="s">
        <v>10</v>
      </c>
      <c r="SW217" t="s">
        <v>10</v>
      </c>
      <c r="SX217" t="s">
        <v>10</v>
      </c>
      <c r="SY217" t="s">
        <v>10</v>
      </c>
      <c r="SZ217" t="s">
        <v>10</v>
      </c>
      <c r="TA217" t="s">
        <v>10</v>
      </c>
      <c r="TB217" t="s">
        <v>10</v>
      </c>
      <c r="TC217" t="s">
        <v>10</v>
      </c>
      <c r="TD217" t="s">
        <v>485</v>
      </c>
      <c r="TE217" t="s">
        <v>485</v>
      </c>
      <c r="TF217" t="s">
        <v>10</v>
      </c>
      <c r="TG217" t="s">
        <v>10</v>
      </c>
      <c r="TH217" t="s">
        <v>10</v>
      </c>
      <c r="TI217" t="s">
        <v>10</v>
      </c>
      <c r="TJ217" t="s">
        <v>10</v>
      </c>
      <c r="TK217" t="s">
        <v>10</v>
      </c>
      <c r="TL217" t="s">
        <v>10</v>
      </c>
      <c r="TM217" t="s">
        <v>10</v>
      </c>
      <c r="TN217" t="s">
        <v>485</v>
      </c>
      <c r="TO217" t="s">
        <v>485</v>
      </c>
      <c r="TP217" t="s">
        <v>485</v>
      </c>
      <c r="TQ217" t="s">
        <v>485</v>
      </c>
      <c r="TR217" t="s">
        <v>485</v>
      </c>
      <c r="TS217" t="s">
        <v>485</v>
      </c>
      <c r="TT217" t="s">
        <v>485</v>
      </c>
      <c r="TU217" t="s">
        <v>485</v>
      </c>
      <c r="TV217" t="s">
        <v>485</v>
      </c>
      <c r="TW217" t="s">
        <v>485</v>
      </c>
      <c r="TX217" t="s">
        <v>485</v>
      </c>
      <c r="TY217" t="s">
        <v>485</v>
      </c>
      <c r="TZ217" t="s">
        <v>485</v>
      </c>
      <c r="UA217" t="s">
        <v>485</v>
      </c>
      <c r="UB217" t="s">
        <v>485</v>
      </c>
      <c r="UC217" t="s">
        <v>485</v>
      </c>
      <c r="UD217" t="s">
        <v>485</v>
      </c>
      <c r="UE217" t="s">
        <v>485</v>
      </c>
      <c r="UF217" t="s">
        <v>485</v>
      </c>
      <c r="UG217" t="s">
        <v>485</v>
      </c>
      <c r="UH217" t="s">
        <v>485</v>
      </c>
      <c r="UI217" t="s">
        <v>485</v>
      </c>
      <c r="UJ217" t="s">
        <v>485</v>
      </c>
      <c r="UK217" t="s">
        <v>485</v>
      </c>
      <c r="UL217" t="s">
        <v>485</v>
      </c>
      <c r="UM217" t="s">
        <v>485</v>
      </c>
      <c r="UN217" t="s">
        <v>485</v>
      </c>
      <c r="UO217" t="s">
        <v>485</v>
      </c>
      <c r="UP217" t="s">
        <v>485</v>
      </c>
      <c r="UQ217" t="s">
        <v>485</v>
      </c>
      <c r="UR217" t="s">
        <v>485</v>
      </c>
      <c r="US217" t="s">
        <v>485</v>
      </c>
      <c r="UT217" t="s">
        <v>485</v>
      </c>
      <c r="UU217" t="s">
        <v>485</v>
      </c>
      <c r="UV217" t="s">
        <v>485</v>
      </c>
      <c r="UW217" t="s">
        <v>485</v>
      </c>
      <c r="UX217" t="s">
        <v>485</v>
      </c>
      <c r="UY217" t="s">
        <v>485</v>
      </c>
      <c r="UZ217" t="s">
        <v>485</v>
      </c>
      <c r="VA217" t="s">
        <v>485</v>
      </c>
      <c r="VB217" t="s">
        <v>485</v>
      </c>
      <c r="VC217" t="s">
        <v>485</v>
      </c>
      <c r="VD217" t="s">
        <v>485</v>
      </c>
      <c r="VE217" t="s">
        <v>485</v>
      </c>
      <c r="VF217" t="s">
        <v>485</v>
      </c>
      <c r="VG217" t="s">
        <v>485</v>
      </c>
      <c r="VH217" t="s">
        <v>485</v>
      </c>
      <c r="VI217" t="s">
        <v>485</v>
      </c>
      <c r="VJ217" t="s">
        <v>485</v>
      </c>
      <c r="VK217" t="s">
        <v>485</v>
      </c>
      <c r="VL217" t="s">
        <v>485</v>
      </c>
      <c r="VM217" t="s">
        <v>485</v>
      </c>
      <c r="VN217" t="s">
        <v>485</v>
      </c>
      <c r="VO217" t="s">
        <v>485</v>
      </c>
      <c r="VP217" t="s">
        <v>485</v>
      </c>
      <c r="VQ217" t="s">
        <v>485</v>
      </c>
      <c r="VR217" t="s">
        <v>485</v>
      </c>
      <c r="VS217" t="s">
        <v>485</v>
      </c>
      <c r="VT217" t="s">
        <v>485</v>
      </c>
      <c r="VU217" t="s">
        <v>485</v>
      </c>
      <c r="VV217" t="s">
        <v>485</v>
      </c>
      <c r="VW217" t="s">
        <v>485</v>
      </c>
      <c r="VX217" t="s">
        <v>485</v>
      </c>
      <c r="VY217" t="s">
        <v>485</v>
      </c>
      <c r="VZ217" t="s">
        <v>485</v>
      </c>
      <c r="WA217" t="s">
        <v>485</v>
      </c>
      <c r="WB217" t="s">
        <v>485</v>
      </c>
      <c r="WC217" t="s">
        <v>485</v>
      </c>
      <c r="WD217" t="s">
        <v>485</v>
      </c>
      <c r="WE217" t="s">
        <v>485</v>
      </c>
      <c r="WF217" t="s">
        <v>485</v>
      </c>
      <c r="WG217" t="s">
        <v>485</v>
      </c>
      <c r="WH217" t="s">
        <v>485</v>
      </c>
      <c r="WI217" t="s">
        <v>485</v>
      </c>
      <c r="WJ217" t="s">
        <v>485</v>
      </c>
      <c r="WK217" t="s">
        <v>485</v>
      </c>
      <c r="WL217" t="s">
        <v>485</v>
      </c>
      <c r="WM217" t="s">
        <v>485</v>
      </c>
      <c r="WN217" t="s">
        <v>485</v>
      </c>
      <c r="WO217" t="s">
        <v>485</v>
      </c>
      <c r="WP217" t="s">
        <v>485</v>
      </c>
      <c r="WQ217" t="s">
        <v>485</v>
      </c>
      <c r="WR217" t="s">
        <v>485</v>
      </c>
      <c r="WS217" t="s">
        <v>485</v>
      </c>
      <c r="WT217" t="s">
        <v>485</v>
      </c>
      <c r="WU217" t="s">
        <v>485</v>
      </c>
      <c r="WV217" t="s">
        <v>485</v>
      </c>
      <c r="WW217" t="s">
        <v>485</v>
      </c>
      <c r="WX217" t="s">
        <v>485</v>
      </c>
      <c r="WY217" t="s">
        <v>485</v>
      </c>
      <c r="WZ217" t="s">
        <v>485</v>
      </c>
      <c r="XA217" t="s">
        <v>485</v>
      </c>
      <c r="XB217" t="s">
        <v>485</v>
      </c>
      <c r="XC217" t="s">
        <v>485</v>
      </c>
      <c r="XD217" t="s">
        <v>485</v>
      </c>
      <c r="XE217" t="s">
        <v>485</v>
      </c>
      <c r="XF217" t="s">
        <v>485</v>
      </c>
      <c r="XG217" t="s">
        <v>485</v>
      </c>
      <c r="XH217" t="s">
        <v>485</v>
      </c>
      <c r="XI217" t="s">
        <v>485</v>
      </c>
      <c r="XJ217" t="s">
        <v>485</v>
      </c>
      <c r="XK217" t="s">
        <v>485</v>
      </c>
      <c r="XL217" t="s">
        <v>485</v>
      </c>
      <c r="XM217" t="s">
        <v>485</v>
      </c>
      <c r="XN217" t="s">
        <v>485</v>
      </c>
      <c r="XO217" t="s">
        <v>485</v>
      </c>
      <c r="XP217" t="s">
        <v>485</v>
      </c>
      <c r="XQ217" t="s">
        <v>485</v>
      </c>
      <c r="XR217" t="s">
        <v>485</v>
      </c>
      <c r="XS217" t="s">
        <v>485</v>
      </c>
      <c r="XT217" t="s">
        <v>485</v>
      </c>
      <c r="XU217" t="s">
        <v>485</v>
      </c>
      <c r="XV217" t="s">
        <v>485</v>
      </c>
      <c r="XW217" t="s">
        <v>485</v>
      </c>
      <c r="XX217" t="s">
        <v>485</v>
      </c>
      <c r="XY217" t="s">
        <v>485</v>
      </c>
      <c r="XZ217" t="s">
        <v>485</v>
      </c>
      <c r="YA217" t="s">
        <v>485</v>
      </c>
      <c r="YB217" t="s">
        <v>485</v>
      </c>
      <c r="YC217" t="s">
        <v>485</v>
      </c>
      <c r="YD217" t="s">
        <v>485</v>
      </c>
      <c r="YE217" t="s">
        <v>485</v>
      </c>
      <c r="YF217" t="s">
        <v>485</v>
      </c>
      <c r="YG217" t="s">
        <v>485</v>
      </c>
      <c r="YH217" t="s">
        <v>485</v>
      </c>
      <c r="YI217" t="s">
        <v>485</v>
      </c>
      <c r="YJ217" t="s">
        <v>485</v>
      </c>
      <c r="YK217" t="s">
        <v>485</v>
      </c>
      <c r="YL217" t="s">
        <v>485</v>
      </c>
      <c r="YM217" t="s">
        <v>485</v>
      </c>
      <c r="YN217" t="s">
        <v>485</v>
      </c>
      <c r="YO217" t="s">
        <v>485</v>
      </c>
      <c r="YP217" t="s">
        <v>485</v>
      </c>
      <c r="YQ217" t="s">
        <v>485</v>
      </c>
      <c r="YR217" t="s">
        <v>485</v>
      </c>
      <c r="YS217" t="s">
        <v>485</v>
      </c>
      <c r="YT217" t="s">
        <v>485</v>
      </c>
      <c r="YU217" t="s">
        <v>485</v>
      </c>
      <c r="YV217" t="s">
        <v>485</v>
      </c>
      <c r="YW217" t="s">
        <v>485</v>
      </c>
      <c r="YX217" t="s">
        <v>485</v>
      </c>
      <c r="YY217" t="s">
        <v>485</v>
      </c>
      <c r="YZ217" t="s">
        <v>485</v>
      </c>
      <c r="ZA217" t="s">
        <v>485</v>
      </c>
      <c r="ZB217" t="s">
        <v>485</v>
      </c>
      <c r="ZC217" t="s">
        <v>485</v>
      </c>
      <c r="ZD217" t="s">
        <v>485</v>
      </c>
      <c r="ZE217" t="s">
        <v>485</v>
      </c>
      <c r="ZF217" t="s">
        <v>485</v>
      </c>
      <c r="ZG217" t="s">
        <v>485</v>
      </c>
      <c r="ZH217" t="s">
        <v>485</v>
      </c>
      <c r="ZI217" t="s">
        <v>485</v>
      </c>
      <c r="ZJ217" t="s">
        <v>485</v>
      </c>
      <c r="ZK217" t="s">
        <v>485</v>
      </c>
      <c r="ZL217" t="s">
        <v>485</v>
      </c>
      <c r="ZM217" t="s">
        <v>485</v>
      </c>
      <c r="ZN217" t="s">
        <v>485</v>
      </c>
      <c r="ZO217" t="s">
        <v>485</v>
      </c>
      <c r="ZP217" t="s">
        <v>485</v>
      </c>
      <c r="ZQ217" t="s">
        <v>485</v>
      </c>
      <c r="ZR217" t="s">
        <v>485</v>
      </c>
      <c r="ZS217" t="s">
        <v>485</v>
      </c>
      <c r="ZT217" t="s">
        <v>485</v>
      </c>
      <c r="ZU217" t="s">
        <v>485</v>
      </c>
      <c r="ZV217" t="s">
        <v>485</v>
      </c>
      <c r="ZW217" t="s">
        <v>485</v>
      </c>
      <c r="ZX217" t="s">
        <v>485</v>
      </c>
      <c r="ZY217" t="s">
        <v>485</v>
      </c>
      <c r="ZZ217" t="s">
        <v>485</v>
      </c>
      <c r="AAA217" t="s">
        <v>485</v>
      </c>
      <c r="AAB217" t="s">
        <v>485</v>
      </c>
      <c r="AAC217" t="s">
        <v>485</v>
      </c>
      <c r="AAD217" t="s">
        <v>485</v>
      </c>
      <c r="AAE217" t="s">
        <v>485</v>
      </c>
      <c r="AAF217" t="s">
        <v>485</v>
      </c>
      <c r="AAG217" t="s">
        <v>485</v>
      </c>
      <c r="AAH217" t="s">
        <v>485</v>
      </c>
      <c r="AAI217" t="s">
        <v>485</v>
      </c>
      <c r="AAJ217" t="s">
        <v>485</v>
      </c>
      <c r="AAK217" t="s">
        <v>485</v>
      </c>
      <c r="AAL217" t="s">
        <v>485</v>
      </c>
      <c r="AAM217" t="s">
        <v>485</v>
      </c>
      <c r="AAN217" t="s">
        <v>485</v>
      </c>
      <c r="AAO217" t="s">
        <v>485</v>
      </c>
      <c r="AAP217" t="s">
        <v>485</v>
      </c>
      <c r="AAQ217" t="s">
        <v>485</v>
      </c>
      <c r="AAR217" t="s">
        <v>485</v>
      </c>
      <c r="AAS217" t="s">
        <v>485</v>
      </c>
      <c r="AAT217" t="s">
        <v>485</v>
      </c>
      <c r="AAU217" t="s">
        <v>485</v>
      </c>
      <c r="AAV217" t="s">
        <v>485</v>
      </c>
      <c r="AAW217" t="s">
        <v>485</v>
      </c>
      <c r="AAX217" t="s">
        <v>11</v>
      </c>
      <c r="AAY217" t="s">
        <v>485</v>
      </c>
      <c r="AAZ217" t="s">
        <v>10</v>
      </c>
      <c r="ABA217" t="s">
        <v>485</v>
      </c>
      <c r="ABB217" t="s">
        <v>485</v>
      </c>
      <c r="ABC217" t="s">
        <v>11</v>
      </c>
      <c r="ABD217" t="s">
        <v>10</v>
      </c>
      <c r="ABE217" t="s">
        <v>485</v>
      </c>
      <c r="ABF217" t="s">
        <v>485</v>
      </c>
      <c r="ABG217" t="s">
        <v>11</v>
      </c>
      <c r="ABH217" t="s">
        <v>10</v>
      </c>
      <c r="ABI217" t="s">
        <v>485</v>
      </c>
      <c r="ABJ217" t="s">
        <v>485</v>
      </c>
      <c r="ABK217" t="s">
        <v>11</v>
      </c>
      <c r="ABL217" t="s">
        <v>10</v>
      </c>
      <c r="ABM217" t="s">
        <v>485</v>
      </c>
      <c r="ABN217" t="s">
        <v>10</v>
      </c>
      <c r="ABO217" t="s">
        <v>485</v>
      </c>
      <c r="ABP217" t="s">
        <v>10</v>
      </c>
      <c r="ABQ217" t="s">
        <v>485</v>
      </c>
      <c r="ABR217" t="s">
        <v>485</v>
      </c>
      <c r="ABS217" t="s">
        <v>485</v>
      </c>
      <c r="ABT217" t="s">
        <v>485</v>
      </c>
      <c r="ABU217" t="s">
        <v>485</v>
      </c>
      <c r="ABV217" t="s">
        <v>485</v>
      </c>
      <c r="ABW217" t="s">
        <v>485</v>
      </c>
      <c r="ABX217" t="s">
        <v>485</v>
      </c>
      <c r="ABY217" t="s">
        <v>485</v>
      </c>
      <c r="ABZ217" t="s">
        <v>485</v>
      </c>
      <c r="ACA217" t="s">
        <v>485</v>
      </c>
      <c r="ACB217" t="s">
        <v>485</v>
      </c>
      <c r="ACC217" t="s">
        <v>10</v>
      </c>
      <c r="ACD217" t="s">
        <v>485</v>
      </c>
    </row>
    <row r="218" spans="1:758" x14ac:dyDescent="0.2">
      <c r="A218" t="s">
        <v>691</v>
      </c>
      <c r="B218" t="s">
        <v>690</v>
      </c>
      <c r="C218" t="s">
        <v>485</v>
      </c>
      <c r="D218" t="s">
        <v>7</v>
      </c>
      <c r="E218" t="s">
        <v>8</v>
      </c>
      <c r="F218" t="s">
        <v>689</v>
      </c>
      <c r="G218" t="s">
        <v>11</v>
      </c>
      <c r="H218" t="s">
        <v>10</v>
      </c>
      <c r="I218" t="s">
        <v>485</v>
      </c>
      <c r="J218" t="s">
        <v>11</v>
      </c>
      <c r="K218" t="s">
        <v>10</v>
      </c>
      <c r="L218" t="s">
        <v>485</v>
      </c>
      <c r="M218" t="s">
        <v>11</v>
      </c>
      <c r="N218" t="s">
        <v>10</v>
      </c>
      <c r="O218" t="s">
        <v>485</v>
      </c>
      <c r="P218" t="s">
        <v>485</v>
      </c>
      <c r="Q218" t="s">
        <v>485</v>
      </c>
      <c r="R218" t="s">
        <v>485</v>
      </c>
      <c r="S218" t="s">
        <v>485</v>
      </c>
      <c r="T218" t="s">
        <v>485</v>
      </c>
      <c r="U218" t="s">
        <v>485</v>
      </c>
      <c r="V218" t="s">
        <v>485</v>
      </c>
      <c r="W218" t="s">
        <v>485</v>
      </c>
      <c r="X218" t="s">
        <v>485</v>
      </c>
      <c r="Y218" t="s">
        <v>485</v>
      </c>
      <c r="Z218" t="s">
        <v>485</v>
      </c>
      <c r="AA218" t="s">
        <v>485</v>
      </c>
      <c r="AB218" t="s">
        <v>485</v>
      </c>
      <c r="AC218" t="s">
        <v>485</v>
      </c>
      <c r="AD218" t="s">
        <v>485</v>
      </c>
      <c r="AE218" t="s">
        <v>11</v>
      </c>
      <c r="AF218" t="s">
        <v>10</v>
      </c>
      <c r="AG218" t="s">
        <v>485</v>
      </c>
      <c r="AH218" t="s">
        <v>9</v>
      </c>
      <c r="AI218" t="s">
        <v>485</v>
      </c>
      <c r="AJ218" t="s">
        <v>10</v>
      </c>
      <c r="AK218" t="s">
        <v>485</v>
      </c>
      <c r="AL218" t="s">
        <v>11</v>
      </c>
      <c r="AM218" t="s">
        <v>10</v>
      </c>
      <c r="AN218" t="s">
        <v>485</v>
      </c>
      <c r="AO218" t="s">
        <v>11</v>
      </c>
      <c r="AP218" t="s">
        <v>10</v>
      </c>
      <c r="AQ218" t="s">
        <v>485</v>
      </c>
      <c r="AR218" t="s">
        <v>485</v>
      </c>
      <c r="AS218" t="s">
        <v>485</v>
      </c>
      <c r="AT218" t="s">
        <v>485</v>
      </c>
      <c r="AU218" t="s">
        <v>485</v>
      </c>
      <c r="AV218" t="s">
        <v>485</v>
      </c>
      <c r="AW218" t="s">
        <v>485</v>
      </c>
      <c r="AX218" t="s">
        <v>485</v>
      </c>
      <c r="AY218" t="s">
        <v>485</v>
      </c>
      <c r="AZ218" t="s">
        <v>485</v>
      </c>
      <c r="BA218" t="s">
        <v>485</v>
      </c>
      <c r="BB218" t="s">
        <v>485</v>
      </c>
      <c r="BC218" t="s">
        <v>485</v>
      </c>
      <c r="BD218" t="s">
        <v>485</v>
      </c>
      <c r="BE218" t="s">
        <v>485</v>
      </c>
      <c r="BF218" t="s">
        <v>485</v>
      </c>
      <c r="BG218" t="s">
        <v>485</v>
      </c>
      <c r="BH218" t="s">
        <v>485</v>
      </c>
      <c r="BI218" t="s">
        <v>485</v>
      </c>
      <c r="BJ218" t="s">
        <v>485</v>
      </c>
      <c r="BK218" t="s">
        <v>485</v>
      </c>
      <c r="BL218" t="s">
        <v>485</v>
      </c>
      <c r="BM218" t="s">
        <v>485</v>
      </c>
      <c r="BN218" t="s">
        <v>485</v>
      </c>
      <c r="BO218" t="s">
        <v>485</v>
      </c>
      <c r="BP218" t="s">
        <v>485</v>
      </c>
      <c r="BQ218" t="s">
        <v>485</v>
      </c>
      <c r="BR218" t="s">
        <v>485</v>
      </c>
      <c r="BS218" t="s">
        <v>485</v>
      </c>
      <c r="BT218" t="s">
        <v>485</v>
      </c>
      <c r="BU218" t="s">
        <v>485</v>
      </c>
      <c r="BV218" t="s">
        <v>485</v>
      </c>
      <c r="BW218" t="s">
        <v>11</v>
      </c>
      <c r="BX218" t="s">
        <v>10</v>
      </c>
      <c r="BY218" t="s">
        <v>485</v>
      </c>
      <c r="BZ218" t="s">
        <v>11</v>
      </c>
      <c r="CA218" t="s">
        <v>485</v>
      </c>
      <c r="CB218" t="s">
        <v>10</v>
      </c>
      <c r="CC218" t="s">
        <v>485</v>
      </c>
      <c r="CD218" t="s">
        <v>485</v>
      </c>
      <c r="CE218" t="s">
        <v>485</v>
      </c>
      <c r="CF218" t="s">
        <v>485</v>
      </c>
      <c r="CG218" t="s">
        <v>485</v>
      </c>
      <c r="CH218" t="s">
        <v>485</v>
      </c>
      <c r="CI218" t="s">
        <v>485</v>
      </c>
      <c r="CJ218" t="s">
        <v>11</v>
      </c>
      <c r="CK218" t="s">
        <v>485</v>
      </c>
      <c r="CL218" t="s">
        <v>10</v>
      </c>
      <c r="CM218" t="s">
        <v>485</v>
      </c>
      <c r="CN218" t="s">
        <v>485</v>
      </c>
      <c r="CO218" t="s">
        <v>485</v>
      </c>
      <c r="CP218" t="s">
        <v>11</v>
      </c>
      <c r="CQ218" t="s">
        <v>11</v>
      </c>
      <c r="CR218" t="s">
        <v>11</v>
      </c>
      <c r="CS218" t="s">
        <v>11</v>
      </c>
      <c r="CT218" t="s">
        <v>11</v>
      </c>
      <c r="CU218" t="s">
        <v>11</v>
      </c>
      <c r="CV218" t="s">
        <v>11</v>
      </c>
      <c r="CW218" t="s">
        <v>11</v>
      </c>
      <c r="CX218" t="s">
        <v>11</v>
      </c>
      <c r="CY218" t="s">
        <v>11</v>
      </c>
      <c r="CZ218" t="s">
        <v>11</v>
      </c>
      <c r="DA218" t="s">
        <v>485</v>
      </c>
      <c r="DB218" t="s">
        <v>10</v>
      </c>
      <c r="DC218" t="s">
        <v>485</v>
      </c>
      <c r="DD218" t="s">
        <v>485</v>
      </c>
      <c r="DE218" t="s">
        <v>11</v>
      </c>
      <c r="DF218" t="s">
        <v>10</v>
      </c>
      <c r="DG218" t="s">
        <v>485</v>
      </c>
      <c r="DH218" t="s">
        <v>11</v>
      </c>
      <c r="DI218" t="s">
        <v>10</v>
      </c>
      <c r="DJ218" t="s">
        <v>485</v>
      </c>
      <c r="DK218" t="s">
        <v>485</v>
      </c>
      <c r="DL218" t="s">
        <v>485</v>
      </c>
      <c r="DM218" t="s">
        <v>485</v>
      </c>
      <c r="DN218" t="s">
        <v>485</v>
      </c>
      <c r="DO218" t="s">
        <v>485</v>
      </c>
      <c r="DP218" t="s">
        <v>485</v>
      </c>
      <c r="DQ218" t="s">
        <v>11</v>
      </c>
      <c r="DR218" t="s">
        <v>485</v>
      </c>
      <c r="DS218" t="s">
        <v>10</v>
      </c>
      <c r="DT218" t="s">
        <v>485</v>
      </c>
      <c r="DU218" t="s">
        <v>485</v>
      </c>
      <c r="DV218" t="s">
        <v>485</v>
      </c>
      <c r="DW218" t="s">
        <v>485</v>
      </c>
      <c r="DX218" t="s">
        <v>485</v>
      </c>
      <c r="DY218" t="s">
        <v>485</v>
      </c>
      <c r="DZ218" t="s">
        <v>485</v>
      </c>
      <c r="EA218" t="s">
        <v>485</v>
      </c>
      <c r="EB218" t="s">
        <v>10</v>
      </c>
      <c r="EC218" t="s">
        <v>10</v>
      </c>
      <c r="ED218" t="s">
        <v>10</v>
      </c>
      <c r="EE218" t="s">
        <v>10</v>
      </c>
      <c r="EF218" t="s">
        <v>10</v>
      </c>
      <c r="EG218" t="s">
        <v>10</v>
      </c>
      <c r="EH218" t="s">
        <v>10</v>
      </c>
      <c r="EI218" t="s">
        <v>10</v>
      </c>
      <c r="EJ218" t="s">
        <v>10</v>
      </c>
      <c r="EK218" t="s">
        <v>485</v>
      </c>
      <c r="EL218" t="s">
        <v>485</v>
      </c>
      <c r="EM218" t="s">
        <v>485</v>
      </c>
      <c r="EN218" t="s">
        <v>485</v>
      </c>
      <c r="EO218" t="s">
        <v>485</v>
      </c>
      <c r="EP218" t="s">
        <v>485</v>
      </c>
      <c r="EQ218" t="s">
        <v>485</v>
      </c>
      <c r="ER218" t="s">
        <v>485</v>
      </c>
      <c r="ES218" t="s">
        <v>485</v>
      </c>
      <c r="ET218" t="s">
        <v>485</v>
      </c>
      <c r="EU218" t="s">
        <v>485</v>
      </c>
      <c r="EV218" t="s">
        <v>485</v>
      </c>
      <c r="EW218" t="s">
        <v>485</v>
      </c>
      <c r="EX218" t="s">
        <v>485</v>
      </c>
      <c r="EY218" t="s">
        <v>485</v>
      </c>
      <c r="EZ218" t="s">
        <v>485</v>
      </c>
      <c r="FA218" t="s">
        <v>485</v>
      </c>
      <c r="FB218" t="s">
        <v>485</v>
      </c>
      <c r="FC218" t="s">
        <v>485</v>
      </c>
      <c r="FD218" t="s">
        <v>485</v>
      </c>
      <c r="FE218" t="s">
        <v>485</v>
      </c>
      <c r="FF218" t="s">
        <v>485</v>
      </c>
      <c r="FG218" t="s">
        <v>485</v>
      </c>
      <c r="FH218" t="s">
        <v>485</v>
      </c>
      <c r="FI218" t="s">
        <v>485</v>
      </c>
      <c r="FJ218" t="s">
        <v>485</v>
      </c>
      <c r="FK218" t="s">
        <v>485</v>
      </c>
      <c r="FL218" t="s">
        <v>485</v>
      </c>
      <c r="FM218" t="s">
        <v>485</v>
      </c>
      <c r="FN218" t="s">
        <v>485</v>
      </c>
      <c r="FO218" t="s">
        <v>485</v>
      </c>
      <c r="FP218" t="s">
        <v>485</v>
      </c>
      <c r="FQ218" t="s">
        <v>485</v>
      </c>
      <c r="FR218" t="s">
        <v>485</v>
      </c>
      <c r="FS218" t="s">
        <v>485</v>
      </c>
      <c r="FT218" t="s">
        <v>485</v>
      </c>
      <c r="FU218" t="s">
        <v>485</v>
      </c>
      <c r="FV218" t="s">
        <v>485</v>
      </c>
      <c r="FW218" t="s">
        <v>485</v>
      </c>
      <c r="FX218" t="s">
        <v>485</v>
      </c>
      <c r="FY218" t="s">
        <v>485</v>
      </c>
      <c r="FZ218" t="s">
        <v>485</v>
      </c>
      <c r="GA218" t="s">
        <v>11</v>
      </c>
      <c r="GB218" t="s">
        <v>485</v>
      </c>
      <c r="GC218" t="s">
        <v>10</v>
      </c>
      <c r="GD218" t="s">
        <v>485</v>
      </c>
      <c r="GE218" t="s">
        <v>485</v>
      </c>
      <c r="GF218" t="s">
        <v>485</v>
      </c>
      <c r="GG218" t="s">
        <v>10</v>
      </c>
      <c r="GH218" t="s">
        <v>10</v>
      </c>
      <c r="GI218" t="s">
        <v>10</v>
      </c>
      <c r="GJ218" t="s">
        <v>10</v>
      </c>
      <c r="GK218" t="s">
        <v>10</v>
      </c>
      <c r="GL218" t="s">
        <v>10</v>
      </c>
      <c r="GM218" t="s">
        <v>10</v>
      </c>
      <c r="GN218" t="s">
        <v>485</v>
      </c>
      <c r="GO218" t="s">
        <v>485</v>
      </c>
      <c r="GP218" t="s">
        <v>10</v>
      </c>
      <c r="GQ218" t="s">
        <v>485</v>
      </c>
      <c r="GR218" t="s">
        <v>485</v>
      </c>
      <c r="GS218" t="s">
        <v>485</v>
      </c>
      <c r="GT218" t="s">
        <v>485</v>
      </c>
      <c r="GU218" t="s">
        <v>485</v>
      </c>
      <c r="GV218" t="s">
        <v>485</v>
      </c>
      <c r="GW218" t="s">
        <v>485</v>
      </c>
      <c r="GX218" t="s">
        <v>485</v>
      </c>
      <c r="GY218" t="s">
        <v>485</v>
      </c>
      <c r="GZ218" t="s">
        <v>485</v>
      </c>
      <c r="HA218" t="s">
        <v>485</v>
      </c>
      <c r="HB218" t="s">
        <v>485</v>
      </c>
      <c r="HC218" t="s">
        <v>485</v>
      </c>
      <c r="HD218" t="s">
        <v>10</v>
      </c>
      <c r="HE218" t="s">
        <v>10</v>
      </c>
      <c r="HF218" t="s">
        <v>10</v>
      </c>
      <c r="HG218" t="s">
        <v>10</v>
      </c>
      <c r="HH218" t="s">
        <v>10</v>
      </c>
      <c r="HI218" t="s">
        <v>10</v>
      </c>
      <c r="HJ218" t="s">
        <v>10</v>
      </c>
      <c r="HK218" t="s">
        <v>10</v>
      </c>
      <c r="HL218" t="s">
        <v>10</v>
      </c>
      <c r="HM218" t="s">
        <v>485</v>
      </c>
      <c r="HN218" t="s">
        <v>485</v>
      </c>
      <c r="HO218" t="s">
        <v>10</v>
      </c>
      <c r="HP218" t="s">
        <v>485</v>
      </c>
      <c r="HQ218" t="s">
        <v>485</v>
      </c>
      <c r="HR218" t="s">
        <v>485</v>
      </c>
      <c r="HS218" t="s">
        <v>485</v>
      </c>
      <c r="HT218" t="s">
        <v>485</v>
      </c>
      <c r="HU218" t="s">
        <v>485</v>
      </c>
      <c r="HV218" t="s">
        <v>485</v>
      </c>
      <c r="HW218" t="s">
        <v>485</v>
      </c>
      <c r="HX218" t="s">
        <v>485</v>
      </c>
      <c r="HY218" t="s">
        <v>485</v>
      </c>
      <c r="HZ218" t="s">
        <v>485</v>
      </c>
      <c r="IA218" t="s">
        <v>485</v>
      </c>
      <c r="IB218" t="s">
        <v>485</v>
      </c>
      <c r="IC218" t="s">
        <v>485</v>
      </c>
      <c r="ID218" t="s">
        <v>485</v>
      </c>
      <c r="IE218" t="s">
        <v>485</v>
      </c>
      <c r="IF218" t="s">
        <v>485</v>
      </c>
      <c r="IG218" t="s">
        <v>485</v>
      </c>
      <c r="IH218" t="s">
        <v>485</v>
      </c>
      <c r="II218" t="s">
        <v>485</v>
      </c>
      <c r="IJ218" t="s">
        <v>485</v>
      </c>
      <c r="IK218" t="s">
        <v>485</v>
      </c>
      <c r="IL218" t="s">
        <v>485</v>
      </c>
      <c r="IM218" t="s">
        <v>485</v>
      </c>
      <c r="IN218" t="s">
        <v>485</v>
      </c>
      <c r="IO218" t="s">
        <v>485</v>
      </c>
      <c r="IP218" t="s">
        <v>485</v>
      </c>
      <c r="IQ218" t="s">
        <v>485</v>
      </c>
      <c r="IR218" t="s">
        <v>485</v>
      </c>
      <c r="IS218" t="s">
        <v>485</v>
      </c>
      <c r="IT218" t="s">
        <v>485</v>
      </c>
      <c r="IU218" t="s">
        <v>485</v>
      </c>
      <c r="IV218" t="s">
        <v>485</v>
      </c>
      <c r="IW218" t="s">
        <v>485</v>
      </c>
      <c r="IX218" t="s">
        <v>485</v>
      </c>
      <c r="IY218" t="s">
        <v>485</v>
      </c>
      <c r="IZ218" t="s">
        <v>485</v>
      </c>
      <c r="JA218" t="s">
        <v>485</v>
      </c>
      <c r="JB218" t="s">
        <v>485</v>
      </c>
      <c r="JC218" t="s">
        <v>485</v>
      </c>
      <c r="JD218" t="s">
        <v>485</v>
      </c>
      <c r="JE218" t="s">
        <v>485</v>
      </c>
      <c r="JF218" t="s">
        <v>485</v>
      </c>
      <c r="JG218" t="s">
        <v>485</v>
      </c>
      <c r="JH218" t="s">
        <v>485</v>
      </c>
      <c r="JI218" t="s">
        <v>485</v>
      </c>
      <c r="JJ218" t="s">
        <v>11</v>
      </c>
      <c r="JK218" t="s">
        <v>688</v>
      </c>
      <c r="JL218" t="s">
        <v>485</v>
      </c>
      <c r="JM218" t="s">
        <v>10</v>
      </c>
      <c r="JN218" t="s">
        <v>485</v>
      </c>
      <c r="JO218" t="s">
        <v>485</v>
      </c>
      <c r="JP218" t="s">
        <v>485</v>
      </c>
      <c r="JQ218" t="s">
        <v>11</v>
      </c>
      <c r="JR218" t="s">
        <v>10</v>
      </c>
      <c r="JS218" t="s">
        <v>485</v>
      </c>
      <c r="JT218" t="s">
        <v>11</v>
      </c>
      <c r="JU218" t="s">
        <v>10</v>
      </c>
      <c r="JV218" t="s">
        <v>485</v>
      </c>
      <c r="JW218" t="s">
        <v>11</v>
      </c>
      <c r="JX218" t="s">
        <v>10</v>
      </c>
      <c r="JY218" t="s">
        <v>485</v>
      </c>
      <c r="JZ218" t="s">
        <v>485</v>
      </c>
      <c r="KA218" t="s">
        <v>485</v>
      </c>
      <c r="KB218" t="s">
        <v>485</v>
      </c>
      <c r="KC218" t="s">
        <v>485</v>
      </c>
      <c r="KD218" t="s">
        <v>485</v>
      </c>
      <c r="KE218" t="s">
        <v>485</v>
      </c>
      <c r="KF218" t="s">
        <v>485</v>
      </c>
      <c r="KG218" t="s">
        <v>485</v>
      </c>
      <c r="KH218" t="s">
        <v>485</v>
      </c>
      <c r="KI218" t="s">
        <v>485</v>
      </c>
      <c r="KJ218" t="s">
        <v>485</v>
      </c>
      <c r="KK218" t="s">
        <v>485</v>
      </c>
      <c r="KL218" t="s">
        <v>485</v>
      </c>
      <c r="KM218" t="s">
        <v>485</v>
      </c>
      <c r="KN218" t="s">
        <v>485</v>
      </c>
      <c r="KO218" t="s">
        <v>485</v>
      </c>
      <c r="KP218" t="s">
        <v>485</v>
      </c>
      <c r="KQ218" t="s">
        <v>485</v>
      </c>
      <c r="KR218" t="s">
        <v>485</v>
      </c>
      <c r="KS218" t="s">
        <v>485</v>
      </c>
      <c r="KT218" t="s">
        <v>485</v>
      </c>
      <c r="KU218" t="s">
        <v>485</v>
      </c>
      <c r="KV218" t="s">
        <v>485</v>
      </c>
      <c r="KW218" t="s">
        <v>485</v>
      </c>
      <c r="KX218" t="s">
        <v>485</v>
      </c>
      <c r="KY218" t="s">
        <v>485</v>
      </c>
      <c r="KZ218" t="s">
        <v>485</v>
      </c>
      <c r="LA218" t="s">
        <v>485</v>
      </c>
      <c r="LB218" t="s">
        <v>485</v>
      </c>
      <c r="LC218" t="s">
        <v>485</v>
      </c>
      <c r="LD218" t="s">
        <v>11</v>
      </c>
      <c r="LE218" t="s">
        <v>485</v>
      </c>
      <c r="LF218" t="s">
        <v>10</v>
      </c>
      <c r="LG218" t="s">
        <v>485</v>
      </c>
      <c r="LH218" t="s">
        <v>485</v>
      </c>
      <c r="LI218" t="s">
        <v>9</v>
      </c>
      <c r="LJ218" t="s">
        <v>485</v>
      </c>
      <c r="LK218" t="s">
        <v>10</v>
      </c>
      <c r="LL218" t="s">
        <v>485</v>
      </c>
      <c r="LM218" t="s">
        <v>485</v>
      </c>
      <c r="LN218" t="s">
        <v>11</v>
      </c>
      <c r="LO218" t="s">
        <v>485</v>
      </c>
      <c r="LP218" t="s">
        <v>12</v>
      </c>
      <c r="LQ218" t="s">
        <v>485</v>
      </c>
      <c r="LR218" t="s">
        <v>10</v>
      </c>
      <c r="LS218" t="s">
        <v>9</v>
      </c>
      <c r="LT218" t="s">
        <v>485</v>
      </c>
      <c r="LU218" t="s">
        <v>12</v>
      </c>
      <c r="LV218" t="s">
        <v>485</v>
      </c>
      <c r="LW218" t="s">
        <v>10</v>
      </c>
      <c r="LX218" t="s">
        <v>485</v>
      </c>
      <c r="LY218" t="s">
        <v>485</v>
      </c>
      <c r="LZ218" t="s">
        <v>485</v>
      </c>
      <c r="MA218" t="s">
        <v>485</v>
      </c>
      <c r="MB218" t="s">
        <v>485</v>
      </c>
      <c r="MC218" t="s">
        <v>485</v>
      </c>
      <c r="MD218" t="s">
        <v>485</v>
      </c>
      <c r="ME218" t="s">
        <v>485</v>
      </c>
      <c r="MF218" t="s">
        <v>485</v>
      </c>
      <c r="MG218" t="s">
        <v>485</v>
      </c>
      <c r="MH218" t="s">
        <v>485</v>
      </c>
      <c r="MI218" t="s">
        <v>485</v>
      </c>
      <c r="MJ218" t="s">
        <v>485</v>
      </c>
      <c r="MK218" t="s">
        <v>485</v>
      </c>
      <c r="ML218" t="s">
        <v>485</v>
      </c>
      <c r="MM218" t="s">
        <v>485</v>
      </c>
      <c r="MN218" t="s">
        <v>485</v>
      </c>
      <c r="MO218" t="s">
        <v>485</v>
      </c>
      <c r="MP218" t="s">
        <v>485</v>
      </c>
      <c r="MQ218" t="s">
        <v>485</v>
      </c>
      <c r="MR218" t="s">
        <v>485</v>
      </c>
      <c r="MS218" t="s">
        <v>485</v>
      </c>
      <c r="MT218" t="s">
        <v>485</v>
      </c>
      <c r="MU218" t="s">
        <v>485</v>
      </c>
      <c r="MV218" t="s">
        <v>485</v>
      </c>
      <c r="MW218" t="s">
        <v>485</v>
      </c>
      <c r="MX218" t="s">
        <v>485</v>
      </c>
      <c r="MY218" t="s">
        <v>485</v>
      </c>
      <c r="MZ218" t="s">
        <v>485</v>
      </c>
      <c r="NA218" t="s">
        <v>485</v>
      </c>
      <c r="NB218" t="s">
        <v>11</v>
      </c>
      <c r="NC218" t="s">
        <v>10</v>
      </c>
      <c r="ND218" t="s">
        <v>485</v>
      </c>
      <c r="NE218" t="s">
        <v>11</v>
      </c>
      <c r="NF218" t="s">
        <v>10</v>
      </c>
      <c r="NG218" t="s">
        <v>485</v>
      </c>
      <c r="NH218" t="s">
        <v>485</v>
      </c>
      <c r="NI218" t="s">
        <v>485</v>
      </c>
      <c r="NJ218" t="s">
        <v>485</v>
      </c>
      <c r="NK218" t="s">
        <v>485</v>
      </c>
      <c r="NL218" t="s">
        <v>485</v>
      </c>
      <c r="NM218" t="s">
        <v>485</v>
      </c>
      <c r="NN218" t="s">
        <v>11</v>
      </c>
      <c r="NO218" t="s">
        <v>10</v>
      </c>
      <c r="NP218" t="s">
        <v>485</v>
      </c>
      <c r="NQ218" t="s">
        <v>11</v>
      </c>
      <c r="NR218" t="s">
        <v>10</v>
      </c>
      <c r="NS218" t="s">
        <v>485</v>
      </c>
      <c r="NT218" t="s">
        <v>485</v>
      </c>
      <c r="NU218" t="s">
        <v>11</v>
      </c>
      <c r="NV218" t="s">
        <v>485</v>
      </c>
      <c r="NW218" t="s">
        <v>10</v>
      </c>
      <c r="NX218" t="s">
        <v>485</v>
      </c>
      <c r="NY218" t="s">
        <v>485</v>
      </c>
      <c r="NZ218" t="s">
        <v>11</v>
      </c>
      <c r="OA218" t="s">
        <v>10</v>
      </c>
      <c r="OB218" t="s">
        <v>485</v>
      </c>
      <c r="OC218" t="s">
        <v>11</v>
      </c>
      <c r="OD218" t="s">
        <v>10</v>
      </c>
      <c r="OE218" t="s">
        <v>485</v>
      </c>
      <c r="OF218" t="s">
        <v>485</v>
      </c>
      <c r="OG218" t="s">
        <v>485</v>
      </c>
      <c r="OH218" t="s">
        <v>485</v>
      </c>
      <c r="OI218" t="s">
        <v>485</v>
      </c>
      <c r="OJ218" t="s">
        <v>485</v>
      </c>
      <c r="OK218" t="s">
        <v>485</v>
      </c>
      <c r="OL218" t="s">
        <v>485</v>
      </c>
      <c r="OM218" t="s">
        <v>485</v>
      </c>
      <c r="ON218" t="s">
        <v>485</v>
      </c>
      <c r="OO218" t="s">
        <v>485</v>
      </c>
      <c r="OP218" t="s">
        <v>485</v>
      </c>
      <c r="OQ218" t="s">
        <v>485</v>
      </c>
      <c r="OR218" t="s">
        <v>485</v>
      </c>
      <c r="OS218" t="s">
        <v>485</v>
      </c>
      <c r="OT218" t="s">
        <v>485</v>
      </c>
      <c r="OU218" t="s">
        <v>485</v>
      </c>
      <c r="OV218" t="s">
        <v>485</v>
      </c>
      <c r="OW218" t="s">
        <v>485</v>
      </c>
      <c r="OX218" t="s">
        <v>485</v>
      </c>
      <c r="OY218" t="s">
        <v>485</v>
      </c>
      <c r="OZ218" t="s">
        <v>485</v>
      </c>
      <c r="PA218" t="s">
        <v>485</v>
      </c>
      <c r="PB218" t="s">
        <v>485</v>
      </c>
      <c r="PC218" t="s">
        <v>485</v>
      </c>
      <c r="PD218" t="s">
        <v>485</v>
      </c>
      <c r="PE218" t="s">
        <v>485</v>
      </c>
      <c r="PF218" t="s">
        <v>485</v>
      </c>
      <c r="PG218" t="s">
        <v>485</v>
      </c>
      <c r="PH218" t="s">
        <v>485</v>
      </c>
      <c r="PI218" t="s">
        <v>485</v>
      </c>
      <c r="PJ218" t="s">
        <v>485</v>
      </c>
      <c r="PK218" t="s">
        <v>485</v>
      </c>
      <c r="PL218" t="s">
        <v>485</v>
      </c>
      <c r="PM218" t="s">
        <v>485</v>
      </c>
      <c r="PN218" t="s">
        <v>485</v>
      </c>
      <c r="PO218" t="s">
        <v>485</v>
      </c>
      <c r="PP218" t="s">
        <v>485</v>
      </c>
      <c r="PQ218" t="s">
        <v>485</v>
      </c>
      <c r="PR218" t="s">
        <v>485</v>
      </c>
      <c r="PS218" t="s">
        <v>485</v>
      </c>
      <c r="PT218" t="s">
        <v>485</v>
      </c>
      <c r="PU218" t="s">
        <v>485</v>
      </c>
      <c r="PV218" t="s">
        <v>485</v>
      </c>
      <c r="PW218" t="s">
        <v>485</v>
      </c>
      <c r="PX218" t="s">
        <v>485</v>
      </c>
      <c r="PY218" t="s">
        <v>485</v>
      </c>
      <c r="PZ218" t="s">
        <v>485</v>
      </c>
      <c r="QA218" t="s">
        <v>485</v>
      </c>
      <c r="QB218" t="s">
        <v>485</v>
      </c>
      <c r="QC218" t="s">
        <v>485</v>
      </c>
      <c r="QD218" t="s">
        <v>485</v>
      </c>
      <c r="QE218" t="s">
        <v>485</v>
      </c>
      <c r="QF218" t="s">
        <v>485</v>
      </c>
      <c r="QG218" t="s">
        <v>485</v>
      </c>
      <c r="QH218" t="s">
        <v>485</v>
      </c>
      <c r="QI218" t="s">
        <v>485</v>
      </c>
      <c r="QJ218" t="s">
        <v>485</v>
      </c>
      <c r="QK218" t="s">
        <v>485</v>
      </c>
      <c r="QL218" t="s">
        <v>485</v>
      </c>
      <c r="QM218" t="s">
        <v>485</v>
      </c>
      <c r="QN218" t="s">
        <v>485</v>
      </c>
      <c r="QO218" t="s">
        <v>485</v>
      </c>
      <c r="QP218" t="s">
        <v>485</v>
      </c>
      <c r="QQ218" t="s">
        <v>485</v>
      </c>
      <c r="QR218" t="s">
        <v>485</v>
      </c>
      <c r="QS218" t="s">
        <v>485</v>
      </c>
      <c r="QT218" t="s">
        <v>485</v>
      </c>
      <c r="QU218" t="s">
        <v>485</v>
      </c>
      <c r="QV218" t="s">
        <v>485</v>
      </c>
      <c r="QW218" t="s">
        <v>485</v>
      </c>
      <c r="QX218" t="s">
        <v>485</v>
      </c>
      <c r="QY218" t="s">
        <v>485</v>
      </c>
      <c r="QZ218" t="s">
        <v>485</v>
      </c>
      <c r="RA218" t="s">
        <v>485</v>
      </c>
      <c r="RB218" t="s">
        <v>11</v>
      </c>
      <c r="RC218" t="s">
        <v>10</v>
      </c>
      <c r="RD218" t="s">
        <v>11</v>
      </c>
      <c r="RE218" t="s">
        <v>10</v>
      </c>
      <c r="RF218" t="s">
        <v>11</v>
      </c>
      <c r="RG218" t="s">
        <v>10</v>
      </c>
      <c r="RH218" t="s">
        <v>485</v>
      </c>
      <c r="RI218" t="s">
        <v>485</v>
      </c>
      <c r="RJ218" t="s">
        <v>485</v>
      </c>
      <c r="RK218" t="s">
        <v>485</v>
      </c>
      <c r="RL218" t="s">
        <v>485</v>
      </c>
      <c r="RM218" t="s">
        <v>485</v>
      </c>
      <c r="RN218" t="s">
        <v>485</v>
      </c>
      <c r="RO218" t="s">
        <v>485</v>
      </c>
      <c r="RP218" t="s">
        <v>485</v>
      </c>
      <c r="RQ218" t="s">
        <v>485</v>
      </c>
      <c r="RR218" t="s">
        <v>485</v>
      </c>
      <c r="RS218" t="s">
        <v>485</v>
      </c>
      <c r="RT218" t="s">
        <v>485</v>
      </c>
      <c r="RU218" t="s">
        <v>485</v>
      </c>
      <c r="RV218" t="s">
        <v>15</v>
      </c>
      <c r="RW218" t="s">
        <v>485</v>
      </c>
      <c r="RX218" t="s">
        <v>485</v>
      </c>
      <c r="RY218" t="s">
        <v>10</v>
      </c>
      <c r="RZ218" t="s">
        <v>485</v>
      </c>
      <c r="SA218" t="s">
        <v>485</v>
      </c>
      <c r="SB218" t="s">
        <v>485</v>
      </c>
      <c r="SC218" t="s">
        <v>485</v>
      </c>
      <c r="SD218" t="s">
        <v>485</v>
      </c>
      <c r="SE218" t="s">
        <v>10</v>
      </c>
      <c r="SF218" t="s">
        <v>485</v>
      </c>
      <c r="SG218" t="s">
        <v>485</v>
      </c>
      <c r="SH218" t="s">
        <v>485</v>
      </c>
      <c r="SI218" t="s">
        <v>485</v>
      </c>
      <c r="SJ218" t="s">
        <v>485</v>
      </c>
      <c r="SK218" t="s">
        <v>485</v>
      </c>
      <c r="SL218" t="s">
        <v>485</v>
      </c>
      <c r="SM218" t="s">
        <v>485</v>
      </c>
      <c r="SN218" t="s">
        <v>485</v>
      </c>
      <c r="SO218" t="s">
        <v>485</v>
      </c>
      <c r="SP218" t="s">
        <v>485</v>
      </c>
      <c r="SQ218" t="s">
        <v>485</v>
      </c>
      <c r="SR218" t="s">
        <v>485</v>
      </c>
      <c r="SS218" t="s">
        <v>485</v>
      </c>
      <c r="ST218" t="s">
        <v>485</v>
      </c>
      <c r="SU218" t="s">
        <v>485</v>
      </c>
      <c r="SV218" t="s">
        <v>10</v>
      </c>
      <c r="SW218" t="s">
        <v>10</v>
      </c>
      <c r="SX218" t="s">
        <v>10</v>
      </c>
      <c r="SY218" t="s">
        <v>10</v>
      </c>
      <c r="SZ218" t="s">
        <v>10</v>
      </c>
      <c r="TA218" t="s">
        <v>10</v>
      </c>
      <c r="TB218" t="s">
        <v>10</v>
      </c>
      <c r="TC218" t="s">
        <v>10</v>
      </c>
      <c r="TD218" t="s">
        <v>485</v>
      </c>
      <c r="TE218" t="s">
        <v>485</v>
      </c>
      <c r="TF218" t="s">
        <v>10</v>
      </c>
      <c r="TG218" t="s">
        <v>10</v>
      </c>
      <c r="TH218" t="s">
        <v>10</v>
      </c>
      <c r="TI218" t="s">
        <v>10</v>
      </c>
      <c r="TJ218" t="s">
        <v>10</v>
      </c>
      <c r="TK218" t="s">
        <v>10</v>
      </c>
      <c r="TL218" t="s">
        <v>10</v>
      </c>
      <c r="TM218" t="s">
        <v>10</v>
      </c>
      <c r="TN218" t="s">
        <v>485</v>
      </c>
      <c r="TO218" t="s">
        <v>485</v>
      </c>
      <c r="TP218" t="s">
        <v>485</v>
      </c>
      <c r="TQ218" t="s">
        <v>485</v>
      </c>
      <c r="TR218" t="s">
        <v>485</v>
      </c>
      <c r="TS218" t="s">
        <v>485</v>
      </c>
      <c r="TT218" t="s">
        <v>485</v>
      </c>
      <c r="TU218" t="s">
        <v>485</v>
      </c>
      <c r="TV218" t="s">
        <v>485</v>
      </c>
      <c r="TW218" t="s">
        <v>485</v>
      </c>
      <c r="TX218" t="s">
        <v>485</v>
      </c>
      <c r="TY218" t="s">
        <v>485</v>
      </c>
      <c r="TZ218" t="s">
        <v>485</v>
      </c>
      <c r="UA218" t="s">
        <v>485</v>
      </c>
      <c r="UB218" t="s">
        <v>485</v>
      </c>
      <c r="UC218" t="s">
        <v>485</v>
      </c>
      <c r="UD218" t="s">
        <v>485</v>
      </c>
      <c r="UE218" t="s">
        <v>485</v>
      </c>
      <c r="UF218" t="s">
        <v>485</v>
      </c>
      <c r="UG218" t="s">
        <v>485</v>
      </c>
      <c r="UH218" t="s">
        <v>485</v>
      </c>
      <c r="UI218" t="s">
        <v>485</v>
      </c>
      <c r="UJ218" t="s">
        <v>485</v>
      </c>
      <c r="UK218" t="s">
        <v>485</v>
      </c>
      <c r="UL218" t="s">
        <v>485</v>
      </c>
      <c r="UM218" t="s">
        <v>485</v>
      </c>
      <c r="UN218" t="s">
        <v>485</v>
      </c>
      <c r="UO218" t="s">
        <v>485</v>
      </c>
      <c r="UP218" t="s">
        <v>485</v>
      </c>
      <c r="UQ218" t="s">
        <v>485</v>
      </c>
      <c r="UR218" t="s">
        <v>485</v>
      </c>
      <c r="US218" t="s">
        <v>485</v>
      </c>
      <c r="UT218" t="s">
        <v>485</v>
      </c>
      <c r="UU218" t="s">
        <v>485</v>
      </c>
      <c r="UV218" t="s">
        <v>485</v>
      </c>
      <c r="UW218" t="s">
        <v>485</v>
      </c>
      <c r="UX218" t="s">
        <v>485</v>
      </c>
      <c r="UY218" t="s">
        <v>485</v>
      </c>
      <c r="UZ218" t="s">
        <v>485</v>
      </c>
      <c r="VA218" t="s">
        <v>485</v>
      </c>
      <c r="VB218" t="s">
        <v>485</v>
      </c>
      <c r="VC218" t="s">
        <v>485</v>
      </c>
      <c r="VD218" t="s">
        <v>485</v>
      </c>
      <c r="VE218" t="s">
        <v>485</v>
      </c>
      <c r="VF218" t="s">
        <v>485</v>
      </c>
      <c r="VG218" t="s">
        <v>485</v>
      </c>
      <c r="VH218" t="s">
        <v>485</v>
      </c>
      <c r="VI218" t="s">
        <v>485</v>
      </c>
      <c r="VJ218" t="s">
        <v>485</v>
      </c>
      <c r="VK218" t="s">
        <v>485</v>
      </c>
      <c r="VL218" t="s">
        <v>485</v>
      </c>
      <c r="VM218" t="s">
        <v>485</v>
      </c>
      <c r="VN218" t="s">
        <v>485</v>
      </c>
      <c r="VO218" t="s">
        <v>485</v>
      </c>
      <c r="VP218" t="s">
        <v>485</v>
      </c>
      <c r="VQ218" t="s">
        <v>485</v>
      </c>
      <c r="VR218" t="s">
        <v>485</v>
      </c>
      <c r="VS218" t="s">
        <v>485</v>
      </c>
      <c r="VT218" t="s">
        <v>485</v>
      </c>
      <c r="VU218" t="s">
        <v>485</v>
      </c>
      <c r="VV218" t="s">
        <v>485</v>
      </c>
      <c r="VW218" t="s">
        <v>485</v>
      </c>
      <c r="VX218" t="s">
        <v>485</v>
      </c>
      <c r="VY218" t="s">
        <v>485</v>
      </c>
      <c r="VZ218" t="s">
        <v>485</v>
      </c>
      <c r="WA218" t="s">
        <v>485</v>
      </c>
      <c r="WB218" t="s">
        <v>485</v>
      </c>
      <c r="WC218" t="s">
        <v>485</v>
      </c>
      <c r="WD218" t="s">
        <v>485</v>
      </c>
      <c r="WE218" t="s">
        <v>485</v>
      </c>
      <c r="WF218" t="s">
        <v>485</v>
      </c>
      <c r="WG218" t="s">
        <v>485</v>
      </c>
      <c r="WH218" t="s">
        <v>485</v>
      </c>
      <c r="WI218" t="s">
        <v>485</v>
      </c>
      <c r="WJ218" t="s">
        <v>485</v>
      </c>
      <c r="WK218" t="s">
        <v>485</v>
      </c>
      <c r="WL218" t="s">
        <v>485</v>
      </c>
      <c r="WM218" t="s">
        <v>485</v>
      </c>
      <c r="WN218" t="s">
        <v>485</v>
      </c>
      <c r="WO218" t="s">
        <v>485</v>
      </c>
      <c r="WP218" t="s">
        <v>485</v>
      </c>
      <c r="WQ218" t="s">
        <v>485</v>
      </c>
      <c r="WR218" t="s">
        <v>485</v>
      </c>
      <c r="WS218" t="s">
        <v>485</v>
      </c>
      <c r="WT218" t="s">
        <v>485</v>
      </c>
      <c r="WU218" t="s">
        <v>485</v>
      </c>
      <c r="WV218" t="s">
        <v>485</v>
      </c>
      <c r="WW218" t="s">
        <v>485</v>
      </c>
      <c r="WX218" t="s">
        <v>485</v>
      </c>
      <c r="WY218" t="s">
        <v>485</v>
      </c>
      <c r="WZ218" t="s">
        <v>485</v>
      </c>
      <c r="XA218" t="s">
        <v>485</v>
      </c>
      <c r="XB218" t="s">
        <v>485</v>
      </c>
      <c r="XC218" t="s">
        <v>485</v>
      </c>
      <c r="XD218" t="s">
        <v>485</v>
      </c>
      <c r="XE218" t="s">
        <v>485</v>
      </c>
      <c r="XF218" t="s">
        <v>485</v>
      </c>
      <c r="XG218" t="s">
        <v>485</v>
      </c>
      <c r="XH218" t="s">
        <v>485</v>
      </c>
      <c r="XI218" t="s">
        <v>485</v>
      </c>
      <c r="XJ218" t="s">
        <v>485</v>
      </c>
      <c r="XK218" t="s">
        <v>485</v>
      </c>
      <c r="XL218" t="s">
        <v>485</v>
      </c>
      <c r="XM218" t="s">
        <v>485</v>
      </c>
      <c r="XN218" t="s">
        <v>485</v>
      </c>
      <c r="XO218" t="s">
        <v>485</v>
      </c>
      <c r="XP218" t="s">
        <v>485</v>
      </c>
      <c r="XQ218" t="s">
        <v>485</v>
      </c>
      <c r="XR218" t="s">
        <v>485</v>
      </c>
      <c r="XS218" t="s">
        <v>485</v>
      </c>
      <c r="XT218" t="s">
        <v>485</v>
      </c>
      <c r="XU218" t="s">
        <v>485</v>
      </c>
      <c r="XV218" t="s">
        <v>485</v>
      </c>
      <c r="XW218" t="s">
        <v>485</v>
      </c>
      <c r="XX218" t="s">
        <v>485</v>
      </c>
      <c r="XY218" t="s">
        <v>485</v>
      </c>
      <c r="XZ218" t="s">
        <v>485</v>
      </c>
      <c r="YA218" t="s">
        <v>485</v>
      </c>
      <c r="YB218" t="s">
        <v>485</v>
      </c>
      <c r="YC218" t="s">
        <v>485</v>
      </c>
      <c r="YD218" t="s">
        <v>485</v>
      </c>
      <c r="YE218" t="s">
        <v>485</v>
      </c>
      <c r="YF218" t="s">
        <v>485</v>
      </c>
      <c r="YG218" t="s">
        <v>485</v>
      </c>
      <c r="YH218" t="s">
        <v>485</v>
      </c>
      <c r="YI218" t="s">
        <v>485</v>
      </c>
      <c r="YJ218" t="s">
        <v>485</v>
      </c>
      <c r="YK218" t="s">
        <v>485</v>
      </c>
      <c r="YL218" t="s">
        <v>485</v>
      </c>
      <c r="YM218" t="s">
        <v>485</v>
      </c>
      <c r="YN218" t="s">
        <v>485</v>
      </c>
      <c r="YO218" t="s">
        <v>485</v>
      </c>
      <c r="YP218" t="s">
        <v>10</v>
      </c>
      <c r="YQ218" t="s">
        <v>12</v>
      </c>
      <c r="YR218" t="s">
        <v>10</v>
      </c>
      <c r="YS218" t="s">
        <v>10</v>
      </c>
      <c r="YT218" t="s">
        <v>10</v>
      </c>
      <c r="YU218" t="s">
        <v>10</v>
      </c>
      <c r="YV218" t="s">
        <v>10</v>
      </c>
      <c r="YW218" t="s">
        <v>10</v>
      </c>
      <c r="YX218" t="s">
        <v>10</v>
      </c>
      <c r="YY218" t="s">
        <v>10</v>
      </c>
      <c r="YZ218" t="s">
        <v>10</v>
      </c>
      <c r="ZA218" t="s">
        <v>10</v>
      </c>
      <c r="ZB218" t="s">
        <v>10</v>
      </c>
      <c r="ZC218" t="s">
        <v>10</v>
      </c>
      <c r="ZD218" t="s">
        <v>10</v>
      </c>
      <c r="ZE218" t="s">
        <v>10</v>
      </c>
      <c r="ZF218" t="s">
        <v>10</v>
      </c>
      <c r="ZG218" t="s">
        <v>485</v>
      </c>
      <c r="ZH218" t="s">
        <v>485</v>
      </c>
      <c r="ZI218" t="s">
        <v>485</v>
      </c>
      <c r="ZJ218" t="s">
        <v>687</v>
      </c>
      <c r="ZK218" t="s">
        <v>485</v>
      </c>
      <c r="ZL218" t="s">
        <v>485</v>
      </c>
      <c r="ZM218" t="s">
        <v>485</v>
      </c>
      <c r="ZN218" t="s">
        <v>485</v>
      </c>
      <c r="ZO218" t="s">
        <v>485</v>
      </c>
      <c r="ZP218" t="s">
        <v>485</v>
      </c>
      <c r="ZQ218" t="s">
        <v>485</v>
      </c>
      <c r="ZR218" t="s">
        <v>485</v>
      </c>
      <c r="ZS218" t="s">
        <v>485</v>
      </c>
      <c r="ZT218" t="s">
        <v>485</v>
      </c>
      <c r="ZU218" t="s">
        <v>485</v>
      </c>
      <c r="ZV218" t="s">
        <v>485</v>
      </c>
      <c r="ZW218" t="s">
        <v>485</v>
      </c>
      <c r="ZX218" t="s">
        <v>485</v>
      </c>
      <c r="ZY218" t="s">
        <v>485</v>
      </c>
      <c r="ZZ218" t="s">
        <v>485</v>
      </c>
      <c r="AAA218" t="s">
        <v>11</v>
      </c>
      <c r="AAB218" t="s">
        <v>10</v>
      </c>
      <c r="AAC218" t="s">
        <v>485</v>
      </c>
      <c r="AAD218" t="s">
        <v>11</v>
      </c>
      <c r="AAE218" t="s">
        <v>10</v>
      </c>
      <c r="AAF218" t="s">
        <v>485</v>
      </c>
      <c r="AAG218" t="s">
        <v>11</v>
      </c>
      <c r="AAH218" t="s">
        <v>10</v>
      </c>
      <c r="AAI218" t="s">
        <v>485</v>
      </c>
      <c r="AAJ218" t="s">
        <v>485</v>
      </c>
      <c r="AAK218" t="s">
        <v>485</v>
      </c>
      <c r="AAL218" t="s">
        <v>485</v>
      </c>
      <c r="AAM218" t="s">
        <v>485</v>
      </c>
      <c r="AAN218" t="s">
        <v>485</v>
      </c>
      <c r="AAO218" t="s">
        <v>485</v>
      </c>
      <c r="AAP218" t="s">
        <v>485</v>
      </c>
      <c r="AAQ218" t="s">
        <v>485</v>
      </c>
      <c r="AAR218" t="s">
        <v>485</v>
      </c>
      <c r="AAS218" t="s">
        <v>485</v>
      </c>
      <c r="AAT218" t="s">
        <v>485</v>
      </c>
      <c r="AAU218" t="s">
        <v>485</v>
      </c>
      <c r="AAV218" t="s">
        <v>485</v>
      </c>
      <c r="AAW218" t="s">
        <v>485</v>
      </c>
      <c r="AAX218" t="s">
        <v>11</v>
      </c>
      <c r="AAY218" t="s">
        <v>485</v>
      </c>
      <c r="AAZ218" t="s">
        <v>10</v>
      </c>
      <c r="ABA218" t="s">
        <v>485</v>
      </c>
      <c r="ABB218" t="s">
        <v>485</v>
      </c>
      <c r="ABC218" t="s">
        <v>11</v>
      </c>
      <c r="ABD218" t="s">
        <v>10</v>
      </c>
      <c r="ABE218" t="s">
        <v>485</v>
      </c>
      <c r="ABF218" t="s">
        <v>485</v>
      </c>
      <c r="ABG218" t="s">
        <v>11</v>
      </c>
      <c r="ABH218" t="s">
        <v>10</v>
      </c>
      <c r="ABI218" t="s">
        <v>485</v>
      </c>
      <c r="ABJ218" t="s">
        <v>485</v>
      </c>
      <c r="ABK218" t="s">
        <v>11</v>
      </c>
      <c r="ABL218" t="s">
        <v>10</v>
      </c>
      <c r="ABM218" t="s">
        <v>485</v>
      </c>
      <c r="ABN218" t="s">
        <v>10</v>
      </c>
      <c r="ABO218" t="s">
        <v>485</v>
      </c>
      <c r="ABP218" t="s">
        <v>10</v>
      </c>
      <c r="ABQ218" t="s">
        <v>485</v>
      </c>
      <c r="ABR218" t="s">
        <v>485</v>
      </c>
      <c r="ABS218" t="s">
        <v>485</v>
      </c>
      <c r="ABT218" t="s">
        <v>485</v>
      </c>
      <c r="ABU218" t="s">
        <v>485</v>
      </c>
      <c r="ABV218" t="s">
        <v>485</v>
      </c>
      <c r="ABW218" t="s">
        <v>485</v>
      </c>
      <c r="ABX218" t="s">
        <v>485</v>
      </c>
      <c r="ABY218" t="s">
        <v>485</v>
      </c>
      <c r="ABZ218" t="s">
        <v>485</v>
      </c>
      <c r="ACA218" t="s">
        <v>485</v>
      </c>
      <c r="ACB218" t="s">
        <v>485</v>
      </c>
      <c r="ACC218" t="s">
        <v>10</v>
      </c>
      <c r="ACD218" t="s">
        <v>485</v>
      </c>
    </row>
    <row r="219" spans="1:758" x14ac:dyDescent="0.2">
      <c r="A219" t="s">
        <v>686</v>
      </c>
      <c r="B219" t="s">
        <v>685</v>
      </c>
      <c r="C219" t="s">
        <v>485</v>
      </c>
      <c r="D219" t="s">
        <v>7</v>
      </c>
      <c r="E219" t="s">
        <v>8</v>
      </c>
      <c r="F219" t="s">
        <v>684</v>
      </c>
      <c r="G219" t="s">
        <v>9</v>
      </c>
      <c r="H219" t="s">
        <v>10</v>
      </c>
      <c r="I219" t="s">
        <v>485</v>
      </c>
      <c r="J219" t="s">
        <v>9</v>
      </c>
      <c r="K219" t="s">
        <v>10</v>
      </c>
      <c r="L219" t="s">
        <v>485</v>
      </c>
      <c r="M219" t="s">
        <v>9</v>
      </c>
      <c r="N219" t="s">
        <v>10</v>
      </c>
      <c r="O219" t="s">
        <v>485</v>
      </c>
      <c r="P219" t="s">
        <v>485</v>
      </c>
      <c r="Q219" t="s">
        <v>485</v>
      </c>
      <c r="R219" t="s">
        <v>485</v>
      </c>
      <c r="S219" t="s">
        <v>485</v>
      </c>
      <c r="T219" t="s">
        <v>485</v>
      </c>
      <c r="U219" t="s">
        <v>485</v>
      </c>
      <c r="V219" t="s">
        <v>485</v>
      </c>
      <c r="W219" t="s">
        <v>485</v>
      </c>
      <c r="X219" t="s">
        <v>485</v>
      </c>
      <c r="Y219" t="s">
        <v>485</v>
      </c>
      <c r="Z219" t="s">
        <v>485</v>
      </c>
      <c r="AA219" t="s">
        <v>485</v>
      </c>
      <c r="AB219" t="s">
        <v>485</v>
      </c>
      <c r="AC219" t="s">
        <v>485</v>
      </c>
      <c r="AD219" t="s">
        <v>485</v>
      </c>
      <c r="AE219" t="s">
        <v>9</v>
      </c>
      <c r="AF219" t="s">
        <v>10</v>
      </c>
      <c r="AG219" t="s">
        <v>485</v>
      </c>
      <c r="AH219" t="s">
        <v>25</v>
      </c>
      <c r="AI219" t="s">
        <v>485</v>
      </c>
      <c r="AJ219" t="s">
        <v>12</v>
      </c>
      <c r="AK219" t="s">
        <v>485</v>
      </c>
      <c r="AL219" t="s">
        <v>9</v>
      </c>
      <c r="AM219" t="s">
        <v>10</v>
      </c>
      <c r="AN219" t="s">
        <v>485</v>
      </c>
      <c r="AO219" t="s">
        <v>11</v>
      </c>
      <c r="AP219" t="s">
        <v>10</v>
      </c>
      <c r="AQ219" t="s">
        <v>485</v>
      </c>
      <c r="AR219" t="s">
        <v>485</v>
      </c>
      <c r="AS219" t="s">
        <v>485</v>
      </c>
      <c r="AT219" t="s">
        <v>485</v>
      </c>
      <c r="AU219" t="s">
        <v>485</v>
      </c>
      <c r="AV219" t="s">
        <v>485</v>
      </c>
      <c r="AW219" t="s">
        <v>485</v>
      </c>
      <c r="AX219" t="s">
        <v>485</v>
      </c>
      <c r="AY219" t="s">
        <v>485</v>
      </c>
      <c r="AZ219" t="s">
        <v>485</v>
      </c>
      <c r="BA219" t="s">
        <v>485</v>
      </c>
      <c r="BB219" t="s">
        <v>485</v>
      </c>
      <c r="BC219" t="s">
        <v>485</v>
      </c>
      <c r="BD219" t="s">
        <v>485</v>
      </c>
      <c r="BE219" t="s">
        <v>485</v>
      </c>
      <c r="BF219" t="s">
        <v>485</v>
      </c>
      <c r="BG219" t="s">
        <v>485</v>
      </c>
      <c r="BH219" t="s">
        <v>502</v>
      </c>
      <c r="BI219" t="s">
        <v>485</v>
      </c>
      <c r="BJ219" t="s">
        <v>485</v>
      </c>
      <c r="BK219" t="s">
        <v>485</v>
      </c>
      <c r="BL219" t="s">
        <v>485</v>
      </c>
      <c r="BM219" t="s">
        <v>485</v>
      </c>
      <c r="BN219" t="s">
        <v>485</v>
      </c>
      <c r="BO219" t="s">
        <v>485</v>
      </c>
      <c r="BP219" t="s">
        <v>485</v>
      </c>
      <c r="BQ219" t="s">
        <v>485</v>
      </c>
      <c r="BR219" t="s">
        <v>485</v>
      </c>
      <c r="BS219" t="s">
        <v>485</v>
      </c>
      <c r="BT219" t="s">
        <v>485</v>
      </c>
      <c r="BU219" t="s">
        <v>485</v>
      </c>
      <c r="BV219" t="s">
        <v>86</v>
      </c>
      <c r="BW219" t="s">
        <v>11</v>
      </c>
      <c r="BX219" t="s">
        <v>10</v>
      </c>
      <c r="BY219" t="s">
        <v>485</v>
      </c>
      <c r="BZ219" t="s">
        <v>11</v>
      </c>
      <c r="CA219" t="s">
        <v>485</v>
      </c>
      <c r="CB219" t="s">
        <v>10</v>
      </c>
      <c r="CC219" t="s">
        <v>485</v>
      </c>
      <c r="CD219" t="s">
        <v>485</v>
      </c>
      <c r="CE219" t="s">
        <v>485</v>
      </c>
      <c r="CF219" t="s">
        <v>485</v>
      </c>
      <c r="CG219" t="s">
        <v>485</v>
      </c>
      <c r="CH219" t="s">
        <v>485</v>
      </c>
      <c r="CI219" t="s">
        <v>485</v>
      </c>
      <c r="CJ219" t="s">
        <v>11</v>
      </c>
      <c r="CK219" t="s">
        <v>485</v>
      </c>
      <c r="CL219" t="s">
        <v>10</v>
      </c>
      <c r="CM219" t="s">
        <v>485</v>
      </c>
      <c r="CN219" t="s">
        <v>485</v>
      </c>
      <c r="CO219" t="s">
        <v>485</v>
      </c>
      <c r="CP219" t="s">
        <v>11</v>
      </c>
      <c r="CQ219" t="s">
        <v>11</v>
      </c>
      <c r="CR219" t="s">
        <v>11</v>
      </c>
      <c r="CS219" t="s">
        <v>11</v>
      </c>
      <c r="CT219" t="s">
        <v>11</v>
      </c>
      <c r="CU219" t="s">
        <v>11</v>
      </c>
      <c r="CV219" t="s">
        <v>11</v>
      </c>
      <c r="CW219" t="s">
        <v>11</v>
      </c>
      <c r="CX219" t="s">
        <v>11</v>
      </c>
      <c r="CY219" t="s">
        <v>11</v>
      </c>
      <c r="CZ219" t="s">
        <v>11</v>
      </c>
      <c r="DA219" t="s">
        <v>485</v>
      </c>
      <c r="DB219" t="s">
        <v>10</v>
      </c>
      <c r="DC219" t="s">
        <v>485</v>
      </c>
      <c r="DD219" t="s">
        <v>485</v>
      </c>
      <c r="DE219" t="s">
        <v>11</v>
      </c>
      <c r="DF219" t="s">
        <v>10</v>
      </c>
      <c r="DG219" t="s">
        <v>485</v>
      </c>
      <c r="DH219" t="s">
        <v>11</v>
      </c>
      <c r="DI219" t="s">
        <v>10</v>
      </c>
      <c r="DJ219" t="s">
        <v>485</v>
      </c>
      <c r="DK219" t="s">
        <v>485</v>
      </c>
      <c r="DL219" t="s">
        <v>485</v>
      </c>
      <c r="DM219" t="s">
        <v>485</v>
      </c>
      <c r="DN219" t="s">
        <v>485</v>
      </c>
      <c r="DO219" t="s">
        <v>485</v>
      </c>
      <c r="DP219" t="s">
        <v>485</v>
      </c>
      <c r="DQ219" t="s">
        <v>11</v>
      </c>
      <c r="DR219" t="s">
        <v>485</v>
      </c>
      <c r="DS219" t="s">
        <v>10</v>
      </c>
      <c r="DT219" t="s">
        <v>485</v>
      </c>
      <c r="DU219" t="s">
        <v>485</v>
      </c>
      <c r="DV219" t="s">
        <v>485</v>
      </c>
      <c r="DW219" t="s">
        <v>485</v>
      </c>
      <c r="DX219" t="s">
        <v>485</v>
      </c>
      <c r="DY219" t="s">
        <v>485</v>
      </c>
      <c r="DZ219" t="s">
        <v>485</v>
      </c>
      <c r="EA219" t="s">
        <v>485</v>
      </c>
      <c r="EB219" t="s">
        <v>10</v>
      </c>
      <c r="EC219" t="s">
        <v>12</v>
      </c>
      <c r="ED219" t="s">
        <v>10</v>
      </c>
      <c r="EE219" t="s">
        <v>10</v>
      </c>
      <c r="EF219" t="s">
        <v>10</v>
      </c>
      <c r="EG219" t="s">
        <v>10</v>
      </c>
      <c r="EH219" t="s">
        <v>10</v>
      </c>
      <c r="EI219" t="s">
        <v>10</v>
      </c>
      <c r="EJ219" t="s">
        <v>10</v>
      </c>
      <c r="EK219" t="s">
        <v>485</v>
      </c>
      <c r="EL219" t="s">
        <v>130</v>
      </c>
      <c r="EM219" t="s">
        <v>485</v>
      </c>
      <c r="EN219" t="s">
        <v>10</v>
      </c>
      <c r="EO219" t="s">
        <v>10</v>
      </c>
      <c r="EP219" t="s">
        <v>10</v>
      </c>
      <c r="EQ219" t="s">
        <v>10</v>
      </c>
      <c r="ER219" t="s">
        <v>10</v>
      </c>
      <c r="ES219" t="s">
        <v>10</v>
      </c>
      <c r="ET219" t="s">
        <v>683</v>
      </c>
      <c r="EU219" t="s">
        <v>207</v>
      </c>
      <c r="EV219" t="s">
        <v>485</v>
      </c>
      <c r="EW219" t="s">
        <v>485</v>
      </c>
      <c r="EX219" t="s">
        <v>485</v>
      </c>
      <c r="EY219" t="s">
        <v>485</v>
      </c>
      <c r="EZ219" t="s">
        <v>485</v>
      </c>
      <c r="FA219" t="s">
        <v>485</v>
      </c>
      <c r="FB219" t="s">
        <v>485</v>
      </c>
      <c r="FC219" t="s">
        <v>485</v>
      </c>
      <c r="FD219" t="s">
        <v>485</v>
      </c>
      <c r="FE219" t="s">
        <v>485</v>
      </c>
      <c r="FF219" t="s">
        <v>485</v>
      </c>
      <c r="FG219" t="s">
        <v>10</v>
      </c>
      <c r="FH219" t="s">
        <v>10</v>
      </c>
      <c r="FI219" t="s">
        <v>10</v>
      </c>
      <c r="FJ219" t="s">
        <v>10</v>
      </c>
      <c r="FK219" t="s">
        <v>10</v>
      </c>
      <c r="FL219" t="s">
        <v>10</v>
      </c>
      <c r="FM219" t="s">
        <v>10</v>
      </c>
      <c r="FN219" t="s">
        <v>10</v>
      </c>
      <c r="FO219" t="s">
        <v>10</v>
      </c>
      <c r="FP219" t="s">
        <v>485</v>
      </c>
      <c r="FQ219" t="s">
        <v>485</v>
      </c>
      <c r="FR219" t="s">
        <v>485</v>
      </c>
      <c r="FS219" t="s">
        <v>485</v>
      </c>
      <c r="FT219" t="s">
        <v>485</v>
      </c>
      <c r="FU219" t="s">
        <v>485</v>
      </c>
      <c r="FV219" t="s">
        <v>485</v>
      </c>
      <c r="FW219" t="s">
        <v>485</v>
      </c>
      <c r="FX219" t="s">
        <v>485</v>
      </c>
      <c r="FY219" t="s">
        <v>485</v>
      </c>
      <c r="FZ219" t="s">
        <v>485</v>
      </c>
      <c r="GA219" t="s">
        <v>9</v>
      </c>
      <c r="GB219" t="s">
        <v>485</v>
      </c>
      <c r="GC219" t="s">
        <v>10</v>
      </c>
      <c r="GD219" t="s">
        <v>485</v>
      </c>
      <c r="GE219" t="s">
        <v>485</v>
      </c>
      <c r="GF219" t="s">
        <v>485</v>
      </c>
      <c r="GG219" t="s">
        <v>10</v>
      </c>
      <c r="GH219" t="s">
        <v>10</v>
      </c>
      <c r="GI219" t="s">
        <v>10</v>
      </c>
      <c r="GJ219" t="s">
        <v>10</v>
      </c>
      <c r="GK219" t="s">
        <v>10</v>
      </c>
      <c r="GL219" t="s">
        <v>10</v>
      </c>
      <c r="GM219" t="s">
        <v>10</v>
      </c>
      <c r="GN219" t="s">
        <v>485</v>
      </c>
      <c r="GO219" t="s">
        <v>485</v>
      </c>
      <c r="GP219" t="s">
        <v>10</v>
      </c>
      <c r="GQ219" t="s">
        <v>485</v>
      </c>
      <c r="GR219" t="s">
        <v>485</v>
      </c>
      <c r="GS219" t="s">
        <v>485</v>
      </c>
      <c r="GT219" t="s">
        <v>485</v>
      </c>
      <c r="GU219" t="s">
        <v>485</v>
      </c>
      <c r="GV219" t="s">
        <v>485</v>
      </c>
      <c r="GW219" t="s">
        <v>485</v>
      </c>
      <c r="GX219" t="s">
        <v>485</v>
      </c>
      <c r="GY219" t="s">
        <v>485</v>
      </c>
      <c r="GZ219" t="s">
        <v>485</v>
      </c>
      <c r="HA219" t="s">
        <v>485</v>
      </c>
      <c r="HB219" t="s">
        <v>485</v>
      </c>
      <c r="HC219" t="s">
        <v>485</v>
      </c>
      <c r="HD219" t="s">
        <v>10</v>
      </c>
      <c r="HE219" t="s">
        <v>10</v>
      </c>
      <c r="HF219" t="s">
        <v>10</v>
      </c>
      <c r="HG219" t="s">
        <v>10</v>
      </c>
      <c r="HH219" t="s">
        <v>10</v>
      </c>
      <c r="HI219" t="s">
        <v>10</v>
      </c>
      <c r="HJ219" t="s">
        <v>10</v>
      </c>
      <c r="HK219" t="s">
        <v>10</v>
      </c>
      <c r="HL219" t="s">
        <v>10</v>
      </c>
      <c r="HM219" t="s">
        <v>485</v>
      </c>
      <c r="HN219" t="s">
        <v>485</v>
      </c>
      <c r="HO219" t="s">
        <v>10</v>
      </c>
      <c r="HP219" t="s">
        <v>485</v>
      </c>
      <c r="HQ219" t="s">
        <v>485</v>
      </c>
      <c r="HR219" t="s">
        <v>485</v>
      </c>
      <c r="HS219" t="s">
        <v>485</v>
      </c>
      <c r="HT219" t="s">
        <v>485</v>
      </c>
      <c r="HU219" t="s">
        <v>485</v>
      </c>
      <c r="HV219" t="s">
        <v>485</v>
      </c>
      <c r="HW219" t="s">
        <v>485</v>
      </c>
      <c r="HX219" t="s">
        <v>485</v>
      </c>
      <c r="HY219" t="s">
        <v>485</v>
      </c>
      <c r="HZ219" t="s">
        <v>485</v>
      </c>
      <c r="IA219" t="s">
        <v>485</v>
      </c>
      <c r="IB219" t="s">
        <v>485</v>
      </c>
      <c r="IC219" t="s">
        <v>485</v>
      </c>
      <c r="ID219" t="s">
        <v>485</v>
      </c>
      <c r="IE219" t="s">
        <v>485</v>
      </c>
      <c r="IF219" t="s">
        <v>485</v>
      </c>
      <c r="IG219" t="s">
        <v>485</v>
      </c>
      <c r="IH219" t="s">
        <v>485</v>
      </c>
      <c r="II219" t="s">
        <v>485</v>
      </c>
      <c r="IJ219" t="s">
        <v>485</v>
      </c>
      <c r="IK219" t="s">
        <v>485</v>
      </c>
      <c r="IL219" t="s">
        <v>485</v>
      </c>
      <c r="IM219" t="s">
        <v>485</v>
      </c>
      <c r="IN219" t="s">
        <v>485</v>
      </c>
      <c r="IO219" t="s">
        <v>485</v>
      </c>
      <c r="IP219" t="s">
        <v>485</v>
      </c>
      <c r="IQ219" t="s">
        <v>485</v>
      </c>
      <c r="IR219" t="s">
        <v>485</v>
      </c>
      <c r="IS219" t="s">
        <v>485</v>
      </c>
      <c r="IT219" t="s">
        <v>485</v>
      </c>
      <c r="IU219" t="s">
        <v>485</v>
      </c>
      <c r="IV219" t="s">
        <v>485</v>
      </c>
      <c r="IW219" t="s">
        <v>485</v>
      </c>
      <c r="IX219" t="s">
        <v>485</v>
      </c>
      <c r="IY219" t="s">
        <v>485</v>
      </c>
      <c r="IZ219" t="s">
        <v>485</v>
      </c>
      <c r="JA219" t="s">
        <v>485</v>
      </c>
      <c r="JB219" t="s">
        <v>485</v>
      </c>
      <c r="JC219" t="s">
        <v>485</v>
      </c>
      <c r="JD219" t="s">
        <v>485</v>
      </c>
      <c r="JE219" t="s">
        <v>485</v>
      </c>
      <c r="JF219" t="s">
        <v>485</v>
      </c>
      <c r="JG219" t="s">
        <v>485</v>
      </c>
      <c r="JH219" t="s">
        <v>485</v>
      </c>
      <c r="JI219" t="s">
        <v>485</v>
      </c>
      <c r="JJ219" t="s">
        <v>9</v>
      </c>
      <c r="JK219" t="s">
        <v>682</v>
      </c>
      <c r="JL219" t="s">
        <v>485</v>
      </c>
      <c r="JM219" t="s">
        <v>12</v>
      </c>
      <c r="JN219" t="s">
        <v>485</v>
      </c>
      <c r="JO219" t="s">
        <v>681</v>
      </c>
      <c r="JP219" t="s">
        <v>485</v>
      </c>
      <c r="JQ219" t="s">
        <v>11</v>
      </c>
      <c r="JR219" t="s">
        <v>10</v>
      </c>
      <c r="JS219" t="s">
        <v>485</v>
      </c>
      <c r="JT219" t="s">
        <v>11</v>
      </c>
      <c r="JU219" t="s">
        <v>10</v>
      </c>
      <c r="JV219" t="s">
        <v>485</v>
      </c>
      <c r="JW219" t="s">
        <v>11</v>
      </c>
      <c r="JX219" t="s">
        <v>10</v>
      </c>
      <c r="JY219" t="s">
        <v>485</v>
      </c>
      <c r="JZ219" t="s">
        <v>485</v>
      </c>
      <c r="KA219" t="s">
        <v>485</v>
      </c>
      <c r="KB219" t="s">
        <v>485</v>
      </c>
      <c r="KC219" t="s">
        <v>485</v>
      </c>
      <c r="KD219" t="s">
        <v>485</v>
      </c>
      <c r="KE219" t="s">
        <v>485</v>
      </c>
      <c r="KF219" t="s">
        <v>485</v>
      </c>
      <c r="KG219" t="s">
        <v>485</v>
      </c>
      <c r="KH219" t="s">
        <v>485</v>
      </c>
      <c r="KI219" t="s">
        <v>485</v>
      </c>
      <c r="KJ219" t="s">
        <v>485</v>
      </c>
      <c r="KK219" t="s">
        <v>485</v>
      </c>
      <c r="KL219" t="s">
        <v>485</v>
      </c>
      <c r="KM219" t="s">
        <v>485</v>
      </c>
      <c r="KN219" t="s">
        <v>485</v>
      </c>
      <c r="KO219" t="s">
        <v>61</v>
      </c>
      <c r="KP219" t="s">
        <v>485</v>
      </c>
      <c r="KQ219" t="s">
        <v>485</v>
      </c>
      <c r="KR219" t="s">
        <v>485</v>
      </c>
      <c r="KS219" t="s">
        <v>485</v>
      </c>
      <c r="KT219" t="s">
        <v>485</v>
      </c>
      <c r="KU219" t="s">
        <v>485</v>
      </c>
      <c r="KV219" t="s">
        <v>485</v>
      </c>
      <c r="KW219" t="s">
        <v>485</v>
      </c>
      <c r="KX219" t="s">
        <v>485</v>
      </c>
      <c r="KY219" t="s">
        <v>485</v>
      </c>
      <c r="KZ219" t="s">
        <v>485</v>
      </c>
      <c r="LA219" t="s">
        <v>485</v>
      </c>
      <c r="LB219" t="s">
        <v>485</v>
      </c>
      <c r="LC219" t="s">
        <v>485</v>
      </c>
      <c r="LD219" t="s">
        <v>29</v>
      </c>
      <c r="LE219" t="s">
        <v>12</v>
      </c>
      <c r="LF219" t="s">
        <v>485</v>
      </c>
      <c r="LG219" t="s">
        <v>12</v>
      </c>
      <c r="LH219" t="s">
        <v>12</v>
      </c>
      <c r="LI219" t="s">
        <v>25</v>
      </c>
      <c r="LJ219" t="s">
        <v>485</v>
      </c>
      <c r="LK219" t="s">
        <v>12</v>
      </c>
      <c r="LL219" t="s">
        <v>485</v>
      </c>
      <c r="LM219" t="s">
        <v>12</v>
      </c>
      <c r="LN219" t="s">
        <v>9</v>
      </c>
      <c r="LO219" t="s">
        <v>485</v>
      </c>
      <c r="LP219" t="s">
        <v>10</v>
      </c>
      <c r="LQ219" t="s">
        <v>485</v>
      </c>
      <c r="LR219" t="s">
        <v>485</v>
      </c>
      <c r="LS219" t="s">
        <v>9</v>
      </c>
      <c r="LT219" t="s">
        <v>485</v>
      </c>
      <c r="LU219" t="s">
        <v>10</v>
      </c>
      <c r="LV219" t="s">
        <v>485</v>
      </c>
      <c r="LW219" t="s">
        <v>485</v>
      </c>
      <c r="LX219" t="s">
        <v>324</v>
      </c>
      <c r="LY219" t="s">
        <v>485</v>
      </c>
      <c r="LZ219" t="s">
        <v>485</v>
      </c>
      <c r="MA219" t="s">
        <v>485</v>
      </c>
      <c r="MB219" t="s">
        <v>485</v>
      </c>
      <c r="MC219" t="s">
        <v>485</v>
      </c>
      <c r="MD219" t="s">
        <v>485</v>
      </c>
      <c r="ME219" t="s">
        <v>485</v>
      </c>
      <c r="MF219" t="s">
        <v>485</v>
      </c>
      <c r="MG219" t="s">
        <v>485</v>
      </c>
      <c r="MH219" t="s">
        <v>485</v>
      </c>
      <c r="MI219" t="s">
        <v>485</v>
      </c>
      <c r="MJ219" t="s">
        <v>485</v>
      </c>
      <c r="MK219" t="s">
        <v>485</v>
      </c>
      <c r="ML219" t="s">
        <v>485</v>
      </c>
      <c r="MM219" t="s">
        <v>485</v>
      </c>
      <c r="MN219" t="s">
        <v>485</v>
      </c>
      <c r="MO219" t="s">
        <v>485</v>
      </c>
      <c r="MP219" t="s">
        <v>485</v>
      </c>
      <c r="MQ219" t="s">
        <v>30</v>
      </c>
      <c r="MR219" t="s">
        <v>485</v>
      </c>
      <c r="MS219" t="s">
        <v>485</v>
      </c>
      <c r="MT219" t="s">
        <v>485</v>
      </c>
      <c r="MU219" t="s">
        <v>485</v>
      </c>
      <c r="MV219" t="s">
        <v>485</v>
      </c>
      <c r="MW219" t="s">
        <v>485</v>
      </c>
      <c r="MX219" t="s">
        <v>485</v>
      </c>
      <c r="MY219" t="s">
        <v>485</v>
      </c>
      <c r="MZ219" t="s">
        <v>485</v>
      </c>
      <c r="NA219" t="s">
        <v>485</v>
      </c>
      <c r="NB219" t="s">
        <v>9</v>
      </c>
      <c r="NC219" t="s">
        <v>10</v>
      </c>
      <c r="ND219" t="s">
        <v>485</v>
      </c>
      <c r="NE219" t="s">
        <v>9</v>
      </c>
      <c r="NF219" t="s">
        <v>10</v>
      </c>
      <c r="NG219" t="s">
        <v>485</v>
      </c>
      <c r="NH219" t="s">
        <v>485</v>
      </c>
      <c r="NI219" t="s">
        <v>485</v>
      </c>
      <c r="NJ219" t="s">
        <v>485</v>
      </c>
      <c r="NK219" t="s">
        <v>485</v>
      </c>
      <c r="NL219" t="s">
        <v>485</v>
      </c>
      <c r="NM219" t="s">
        <v>485</v>
      </c>
      <c r="NN219" t="s">
        <v>11</v>
      </c>
      <c r="NO219" t="s">
        <v>10</v>
      </c>
      <c r="NP219" t="s">
        <v>485</v>
      </c>
      <c r="NQ219" t="s">
        <v>11</v>
      </c>
      <c r="NR219" t="s">
        <v>10</v>
      </c>
      <c r="NS219" t="s">
        <v>485</v>
      </c>
      <c r="NT219" t="s">
        <v>485</v>
      </c>
      <c r="NU219" t="s">
        <v>11</v>
      </c>
      <c r="NV219" t="s">
        <v>485</v>
      </c>
      <c r="NW219" t="s">
        <v>10</v>
      </c>
      <c r="NX219" t="s">
        <v>485</v>
      </c>
      <c r="NY219" t="s">
        <v>485</v>
      </c>
      <c r="NZ219" t="s">
        <v>11</v>
      </c>
      <c r="OA219" t="s">
        <v>10</v>
      </c>
      <c r="OB219" t="s">
        <v>485</v>
      </c>
      <c r="OC219" t="s">
        <v>11</v>
      </c>
      <c r="OD219" t="s">
        <v>10</v>
      </c>
      <c r="OE219" t="s">
        <v>485</v>
      </c>
      <c r="OF219" t="s">
        <v>485</v>
      </c>
      <c r="OG219" t="s">
        <v>485</v>
      </c>
      <c r="OH219" t="s">
        <v>485</v>
      </c>
      <c r="OI219" t="s">
        <v>485</v>
      </c>
      <c r="OJ219" t="s">
        <v>485</v>
      </c>
      <c r="OK219" t="s">
        <v>485</v>
      </c>
      <c r="OL219" t="s">
        <v>485</v>
      </c>
      <c r="OM219" t="s">
        <v>485</v>
      </c>
      <c r="ON219" t="s">
        <v>485</v>
      </c>
      <c r="OO219" t="s">
        <v>485</v>
      </c>
      <c r="OP219" t="s">
        <v>485</v>
      </c>
      <c r="OQ219" t="s">
        <v>485</v>
      </c>
      <c r="OR219" t="s">
        <v>485</v>
      </c>
      <c r="OS219" t="s">
        <v>485</v>
      </c>
      <c r="OT219" t="s">
        <v>485</v>
      </c>
      <c r="OU219" t="s">
        <v>485</v>
      </c>
      <c r="OV219" t="s">
        <v>485</v>
      </c>
      <c r="OW219" t="s">
        <v>485</v>
      </c>
      <c r="OX219" t="s">
        <v>485</v>
      </c>
      <c r="OY219" t="s">
        <v>485</v>
      </c>
      <c r="OZ219" t="s">
        <v>485</v>
      </c>
      <c r="PA219" t="s">
        <v>485</v>
      </c>
      <c r="PB219" t="s">
        <v>485</v>
      </c>
      <c r="PC219" t="s">
        <v>485</v>
      </c>
      <c r="PD219" t="s">
        <v>485</v>
      </c>
      <c r="PE219" t="s">
        <v>485</v>
      </c>
      <c r="PF219" t="s">
        <v>485</v>
      </c>
      <c r="PG219" t="s">
        <v>485</v>
      </c>
      <c r="PH219" t="s">
        <v>485</v>
      </c>
      <c r="PI219" t="s">
        <v>485</v>
      </c>
      <c r="PJ219" t="s">
        <v>485</v>
      </c>
      <c r="PK219" t="s">
        <v>485</v>
      </c>
      <c r="PL219" t="s">
        <v>485</v>
      </c>
      <c r="PM219" t="s">
        <v>485</v>
      </c>
      <c r="PN219" t="s">
        <v>485</v>
      </c>
      <c r="PO219" t="s">
        <v>485</v>
      </c>
      <c r="PP219" t="s">
        <v>485</v>
      </c>
      <c r="PQ219" t="s">
        <v>485</v>
      </c>
      <c r="PR219" t="s">
        <v>485</v>
      </c>
      <c r="PS219" t="s">
        <v>485</v>
      </c>
      <c r="PT219" t="s">
        <v>485</v>
      </c>
      <c r="PU219" t="s">
        <v>485</v>
      </c>
      <c r="PV219" t="s">
        <v>485</v>
      </c>
      <c r="PW219" t="s">
        <v>485</v>
      </c>
      <c r="PX219" t="s">
        <v>485</v>
      </c>
      <c r="PY219" t="s">
        <v>485</v>
      </c>
      <c r="PZ219" t="s">
        <v>485</v>
      </c>
      <c r="QA219" t="s">
        <v>485</v>
      </c>
      <c r="QB219" t="s">
        <v>485</v>
      </c>
      <c r="QC219" t="s">
        <v>485</v>
      </c>
      <c r="QD219" t="s">
        <v>485</v>
      </c>
      <c r="QE219" t="s">
        <v>485</v>
      </c>
      <c r="QF219" t="s">
        <v>485</v>
      </c>
      <c r="QG219" t="s">
        <v>485</v>
      </c>
      <c r="QH219" t="s">
        <v>485</v>
      </c>
      <c r="QI219" t="s">
        <v>485</v>
      </c>
      <c r="QJ219" t="s">
        <v>485</v>
      </c>
      <c r="QK219" t="s">
        <v>485</v>
      </c>
      <c r="QL219" t="s">
        <v>485</v>
      </c>
      <c r="QM219" t="s">
        <v>485</v>
      </c>
      <c r="QN219" t="s">
        <v>485</v>
      </c>
      <c r="QO219" t="s">
        <v>485</v>
      </c>
      <c r="QP219" t="s">
        <v>485</v>
      </c>
      <c r="QQ219" t="s">
        <v>485</v>
      </c>
      <c r="QR219" t="s">
        <v>485</v>
      </c>
      <c r="QS219" t="s">
        <v>485</v>
      </c>
      <c r="QT219" t="s">
        <v>485</v>
      </c>
      <c r="QU219" t="s">
        <v>485</v>
      </c>
      <c r="QV219" t="s">
        <v>485</v>
      </c>
      <c r="QW219" t="s">
        <v>485</v>
      </c>
      <c r="QX219" t="s">
        <v>485</v>
      </c>
      <c r="QY219" t="s">
        <v>485</v>
      </c>
      <c r="QZ219" t="s">
        <v>485</v>
      </c>
      <c r="RA219" t="s">
        <v>485</v>
      </c>
      <c r="RB219" t="s">
        <v>9</v>
      </c>
      <c r="RC219" t="s">
        <v>10</v>
      </c>
      <c r="RD219" t="s">
        <v>9</v>
      </c>
      <c r="RE219" t="s">
        <v>10</v>
      </c>
      <c r="RF219" t="s">
        <v>9</v>
      </c>
      <c r="RG219" t="s">
        <v>10</v>
      </c>
      <c r="RH219" t="s">
        <v>485</v>
      </c>
      <c r="RI219" t="s">
        <v>485</v>
      </c>
      <c r="RJ219" t="s">
        <v>485</v>
      </c>
      <c r="RK219" t="s">
        <v>485</v>
      </c>
      <c r="RL219" t="s">
        <v>485</v>
      </c>
      <c r="RM219" t="s">
        <v>485</v>
      </c>
      <c r="RN219" t="s">
        <v>485</v>
      </c>
      <c r="RO219" t="s">
        <v>485</v>
      </c>
      <c r="RP219" t="s">
        <v>485</v>
      </c>
      <c r="RQ219" t="s">
        <v>485</v>
      </c>
      <c r="RR219" t="s">
        <v>485</v>
      </c>
      <c r="RS219" t="s">
        <v>485</v>
      </c>
      <c r="RT219" t="s">
        <v>485</v>
      </c>
      <c r="RU219" t="s">
        <v>485</v>
      </c>
      <c r="RV219" t="s">
        <v>15</v>
      </c>
      <c r="RW219" t="s">
        <v>485</v>
      </c>
      <c r="RX219" t="s">
        <v>485</v>
      </c>
      <c r="RY219" t="s">
        <v>10</v>
      </c>
      <c r="RZ219" t="s">
        <v>485</v>
      </c>
      <c r="SA219" t="s">
        <v>485</v>
      </c>
      <c r="SB219" t="s">
        <v>485</v>
      </c>
      <c r="SC219" t="s">
        <v>485</v>
      </c>
      <c r="SD219" t="s">
        <v>485</v>
      </c>
      <c r="SE219" t="s">
        <v>10</v>
      </c>
      <c r="SF219" t="s">
        <v>485</v>
      </c>
      <c r="SG219" t="s">
        <v>485</v>
      </c>
      <c r="SH219" t="s">
        <v>485</v>
      </c>
      <c r="SI219" t="s">
        <v>485</v>
      </c>
      <c r="SJ219" t="s">
        <v>485</v>
      </c>
      <c r="SK219" t="s">
        <v>485</v>
      </c>
      <c r="SL219" t="s">
        <v>485</v>
      </c>
      <c r="SM219" t="s">
        <v>485</v>
      </c>
      <c r="SN219" t="s">
        <v>485</v>
      </c>
      <c r="SO219" t="s">
        <v>485</v>
      </c>
      <c r="SP219" t="s">
        <v>485</v>
      </c>
      <c r="SQ219" t="s">
        <v>485</v>
      </c>
      <c r="SR219" t="s">
        <v>485</v>
      </c>
      <c r="SS219" t="s">
        <v>485</v>
      </c>
      <c r="ST219" t="s">
        <v>485</v>
      </c>
      <c r="SU219" t="s">
        <v>485</v>
      </c>
      <c r="SV219" t="s">
        <v>10</v>
      </c>
      <c r="SW219" t="s">
        <v>10</v>
      </c>
      <c r="SX219" t="s">
        <v>10</v>
      </c>
      <c r="SY219" t="s">
        <v>10</v>
      </c>
      <c r="SZ219" t="s">
        <v>10</v>
      </c>
      <c r="TA219" t="s">
        <v>10</v>
      </c>
      <c r="TB219" t="s">
        <v>10</v>
      </c>
      <c r="TC219" t="s">
        <v>10</v>
      </c>
      <c r="TD219" t="s">
        <v>485</v>
      </c>
      <c r="TE219" t="s">
        <v>485</v>
      </c>
      <c r="TF219" t="s">
        <v>10</v>
      </c>
      <c r="TG219" t="s">
        <v>10</v>
      </c>
      <c r="TH219" t="s">
        <v>10</v>
      </c>
      <c r="TI219" t="s">
        <v>10</v>
      </c>
      <c r="TJ219" t="s">
        <v>10</v>
      </c>
      <c r="TK219" t="s">
        <v>10</v>
      </c>
      <c r="TL219" t="s">
        <v>10</v>
      </c>
      <c r="TM219" t="s">
        <v>10</v>
      </c>
      <c r="TN219" t="s">
        <v>485</v>
      </c>
      <c r="TO219" t="s">
        <v>485</v>
      </c>
      <c r="TP219" t="s">
        <v>485</v>
      </c>
      <c r="TQ219" t="s">
        <v>485</v>
      </c>
      <c r="TR219" t="s">
        <v>485</v>
      </c>
      <c r="TS219" t="s">
        <v>485</v>
      </c>
      <c r="TT219" t="s">
        <v>485</v>
      </c>
      <c r="TU219" t="s">
        <v>485</v>
      </c>
      <c r="TV219" t="s">
        <v>485</v>
      </c>
      <c r="TW219" t="s">
        <v>485</v>
      </c>
      <c r="TX219" t="s">
        <v>485</v>
      </c>
      <c r="TY219" t="s">
        <v>485</v>
      </c>
      <c r="TZ219" t="s">
        <v>485</v>
      </c>
      <c r="UA219" t="s">
        <v>485</v>
      </c>
      <c r="UB219" t="s">
        <v>485</v>
      </c>
      <c r="UC219" t="s">
        <v>485</v>
      </c>
      <c r="UD219" t="s">
        <v>485</v>
      </c>
      <c r="UE219" t="s">
        <v>485</v>
      </c>
      <c r="UF219" t="s">
        <v>485</v>
      </c>
      <c r="UG219" t="s">
        <v>485</v>
      </c>
      <c r="UH219" t="s">
        <v>485</v>
      </c>
      <c r="UI219" t="s">
        <v>485</v>
      </c>
      <c r="UJ219" t="s">
        <v>485</v>
      </c>
      <c r="UK219" t="s">
        <v>485</v>
      </c>
      <c r="UL219" t="s">
        <v>485</v>
      </c>
      <c r="UM219" t="s">
        <v>485</v>
      </c>
      <c r="UN219" t="s">
        <v>485</v>
      </c>
      <c r="UO219" t="s">
        <v>485</v>
      </c>
      <c r="UP219" t="s">
        <v>485</v>
      </c>
      <c r="UQ219" t="s">
        <v>485</v>
      </c>
      <c r="UR219" t="s">
        <v>485</v>
      </c>
      <c r="US219" t="s">
        <v>485</v>
      </c>
      <c r="UT219" t="s">
        <v>485</v>
      </c>
      <c r="UU219" t="s">
        <v>485</v>
      </c>
      <c r="UV219" t="s">
        <v>485</v>
      </c>
      <c r="UW219" t="s">
        <v>485</v>
      </c>
      <c r="UX219" t="s">
        <v>485</v>
      </c>
      <c r="UY219" t="s">
        <v>485</v>
      </c>
      <c r="UZ219" t="s">
        <v>485</v>
      </c>
      <c r="VA219" t="s">
        <v>485</v>
      </c>
      <c r="VB219" t="s">
        <v>485</v>
      </c>
      <c r="VC219" t="s">
        <v>485</v>
      </c>
      <c r="VD219" t="s">
        <v>485</v>
      </c>
      <c r="VE219" t="s">
        <v>485</v>
      </c>
      <c r="VF219" t="s">
        <v>485</v>
      </c>
      <c r="VG219" t="s">
        <v>485</v>
      </c>
      <c r="VH219" t="s">
        <v>485</v>
      </c>
      <c r="VI219" t="s">
        <v>485</v>
      </c>
      <c r="VJ219" t="s">
        <v>485</v>
      </c>
      <c r="VK219" t="s">
        <v>485</v>
      </c>
      <c r="VL219" t="s">
        <v>485</v>
      </c>
      <c r="VM219" t="s">
        <v>485</v>
      </c>
      <c r="VN219" t="s">
        <v>485</v>
      </c>
      <c r="VO219" t="s">
        <v>485</v>
      </c>
      <c r="VP219" t="s">
        <v>485</v>
      </c>
      <c r="VQ219" t="s">
        <v>485</v>
      </c>
      <c r="VR219" t="s">
        <v>485</v>
      </c>
      <c r="VS219" t="s">
        <v>485</v>
      </c>
      <c r="VT219" t="s">
        <v>485</v>
      </c>
      <c r="VU219" t="s">
        <v>485</v>
      </c>
      <c r="VV219" t="s">
        <v>485</v>
      </c>
      <c r="VW219" t="s">
        <v>485</v>
      </c>
      <c r="VX219" t="s">
        <v>485</v>
      </c>
      <c r="VY219" t="s">
        <v>485</v>
      </c>
      <c r="VZ219" t="s">
        <v>485</v>
      </c>
      <c r="WA219" t="s">
        <v>485</v>
      </c>
      <c r="WB219" t="s">
        <v>485</v>
      </c>
      <c r="WC219" t="s">
        <v>485</v>
      </c>
      <c r="WD219" t="s">
        <v>485</v>
      </c>
      <c r="WE219" t="s">
        <v>485</v>
      </c>
      <c r="WF219" t="s">
        <v>485</v>
      </c>
      <c r="WG219" t="s">
        <v>485</v>
      </c>
      <c r="WH219" t="s">
        <v>485</v>
      </c>
      <c r="WI219" t="s">
        <v>485</v>
      </c>
      <c r="WJ219" t="s">
        <v>485</v>
      </c>
      <c r="WK219" t="s">
        <v>485</v>
      </c>
      <c r="WL219" t="s">
        <v>485</v>
      </c>
      <c r="WM219" t="s">
        <v>485</v>
      </c>
      <c r="WN219" t="s">
        <v>485</v>
      </c>
      <c r="WO219" t="s">
        <v>485</v>
      </c>
      <c r="WP219" t="s">
        <v>485</v>
      </c>
      <c r="WQ219" t="s">
        <v>485</v>
      </c>
      <c r="WR219" t="s">
        <v>485</v>
      </c>
      <c r="WS219" t="s">
        <v>485</v>
      </c>
      <c r="WT219" t="s">
        <v>485</v>
      </c>
      <c r="WU219" t="s">
        <v>485</v>
      </c>
      <c r="WV219" t="s">
        <v>485</v>
      </c>
      <c r="WW219" t="s">
        <v>485</v>
      </c>
      <c r="WX219" t="s">
        <v>485</v>
      </c>
      <c r="WY219" t="s">
        <v>485</v>
      </c>
      <c r="WZ219" t="s">
        <v>485</v>
      </c>
      <c r="XA219" t="s">
        <v>485</v>
      </c>
      <c r="XB219" t="s">
        <v>485</v>
      </c>
      <c r="XC219" t="s">
        <v>485</v>
      </c>
      <c r="XD219" t="s">
        <v>485</v>
      </c>
      <c r="XE219" t="s">
        <v>485</v>
      </c>
      <c r="XF219" t="s">
        <v>485</v>
      </c>
      <c r="XG219" t="s">
        <v>485</v>
      </c>
      <c r="XH219" t="s">
        <v>485</v>
      </c>
      <c r="XI219" t="s">
        <v>485</v>
      </c>
      <c r="XJ219" t="s">
        <v>485</v>
      </c>
      <c r="XK219" t="s">
        <v>485</v>
      </c>
      <c r="XL219" t="s">
        <v>485</v>
      </c>
      <c r="XM219" t="s">
        <v>485</v>
      </c>
      <c r="XN219" t="s">
        <v>485</v>
      </c>
      <c r="XO219" t="s">
        <v>485</v>
      </c>
      <c r="XP219" t="s">
        <v>485</v>
      </c>
      <c r="XQ219" t="s">
        <v>485</v>
      </c>
      <c r="XR219" t="s">
        <v>485</v>
      </c>
      <c r="XS219" t="s">
        <v>485</v>
      </c>
      <c r="XT219" t="s">
        <v>485</v>
      </c>
      <c r="XU219" t="s">
        <v>485</v>
      </c>
      <c r="XV219" t="s">
        <v>485</v>
      </c>
      <c r="XW219" t="s">
        <v>485</v>
      </c>
      <c r="XX219" t="s">
        <v>485</v>
      </c>
      <c r="XY219" t="s">
        <v>485</v>
      </c>
      <c r="XZ219" t="s">
        <v>485</v>
      </c>
      <c r="YA219" t="s">
        <v>485</v>
      </c>
      <c r="YB219" t="s">
        <v>485</v>
      </c>
      <c r="YC219" t="s">
        <v>485</v>
      </c>
      <c r="YD219" t="s">
        <v>485</v>
      </c>
      <c r="YE219" t="s">
        <v>485</v>
      </c>
      <c r="YF219" t="s">
        <v>485</v>
      </c>
      <c r="YG219" t="s">
        <v>485</v>
      </c>
      <c r="YH219" t="s">
        <v>485</v>
      </c>
      <c r="YI219" t="s">
        <v>485</v>
      </c>
      <c r="YJ219" t="s">
        <v>485</v>
      </c>
      <c r="YK219" t="s">
        <v>485</v>
      </c>
      <c r="YL219" t="s">
        <v>485</v>
      </c>
      <c r="YM219" t="s">
        <v>485</v>
      </c>
      <c r="YN219" t="s">
        <v>485</v>
      </c>
      <c r="YO219" t="s">
        <v>485</v>
      </c>
      <c r="YP219" t="s">
        <v>10</v>
      </c>
      <c r="YQ219" t="s">
        <v>10</v>
      </c>
      <c r="YR219" t="s">
        <v>10</v>
      </c>
      <c r="YS219" t="s">
        <v>10</v>
      </c>
      <c r="YT219" t="s">
        <v>10</v>
      </c>
      <c r="YU219" t="s">
        <v>10</v>
      </c>
      <c r="YV219" t="s">
        <v>10</v>
      </c>
      <c r="YW219" t="s">
        <v>10</v>
      </c>
      <c r="YX219" t="s">
        <v>10</v>
      </c>
      <c r="YY219" t="s">
        <v>10</v>
      </c>
      <c r="YZ219" t="s">
        <v>10</v>
      </c>
      <c r="ZA219" t="s">
        <v>10</v>
      </c>
      <c r="ZB219" t="s">
        <v>10</v>
      </c>
      <c r="ZC219" t="s">
        <v>10</v>
      </c>
      <c r="ZD219" t="s">
        <v>10</v>
      </c>
      <c r="ZE219" t="s">
        <v>10</v>
      </c>
      <c r="ZF219" t="s">
        <v>10</v>
      </c>
      <c r="ZG219" t="s">
        <v>485</v>
      </c>
      <c r="ZH219" t="s">
        <v>485</v>
      </c>
      <c r="ZI219" t="s">
        <v>485</v>
      </c>
      <c r="ZJ219" t="s">
        <v>485</v>
      </c>
      <c r="ZK219" t="s">
        <v>485</v>
      </c>
      <c r="ZL219" t="s">
        <v>485</v>
      </c>
      <c r="ZM219" t="s">
        <v>485</v>
      </c>
      <c r="ZN219" t="s">
        <v>485</v>
      </c>
      <c r="ZO219" t="s">
        <v>485</v>
      </c>
      <c r="ZP219" t="s">
        <v>485</v>
      </c>
      <c r="ZQ219" t="s">
        <v>485</v>
      </c>
      <c r="ZR219" t="s">
        <v>485</v>
      </c>
      <c r="ZS219" t="s">
        <v>485</v>
      </c>
      <c r="ZT219" t="s">
        <v>485</v>
      </c>
      <c r="ZU219" t="s">
        <v>485</v>
      </c>
      <c r="ZV219" t="s">
        <v>485</v>
      </c>
      <c r="ZW219" t="s">
        <v>485</v>
      </c>
      <c r="ZX219" t="s">
        <v>485</v>
      </c>
      <c r="ZY219" t="s">
        <v>485</v>
      </c>
      <c r="ZZ219" t="s">
        <v>485</v>
      </c>
      <c r="AAA219" t="s">
        <v>485</v>
      </c>
      <c r="AAB219" t="s">
        <v>485</v>
      </c>
      <c r="AAC219" t="s">
        <v>485</v>
      </c>
      <c r="AAD219" t="s">
        <v>485</v>
      </c>
      <c r="AAE219" t="s">
        <v>485</v>
      </c>
      <c r="AAF219" t="s">
        <v>485</v>
      </c>
      <c r="AAG219" t="s">
        <v>485</v>
      </c>
      <c r="AAH219" t="s">
        <v>485</v>
      </c>
      <c r="AAI219" t="s">
        <v>485</v>
      </c>
      <c r="AAJ219" t="s">
        <v>485</v>
      </c>
      <c r="AAK219" t="s">
        <v>485</v>
      </c>
      <c r="AAL219" t="s">
        <v>485</v>
      </c>
      <c r="AAM219" t="s">
        <v>485</v>
      </c>
      <c r="AAN219" t="s">
        <v>485</v>
      </c>
      <c r="AAO219" t="s">
        <v>485</v>
      </c>
      <c r="AAP219" t="s">
        <v>485</v>
      </c>
      <c r="AAQ219" t="s">
        <v>485</v>
      </c>
      <c r="AAR219" t="s">
        <v>485</v>
      </c>
      <c r="AAS219" t="s">
        <v>485</v>
      </c>
      <c r="AAT219" t="s">
        <v>485</v>
      </c>
      <c r="AAU219" t="s">
        <v>485</v>
      </c>
      <c r="AAV219" t="s">
        <v>485</v>
      </c>
      <c r="AAW219" t="s">
        <v>485</v>
      </c>
      <c r="AAX219" t="s">
        <v>9</v>
      </c>
      <c r="AAY219" t="s">
        <v>485</v>
      </c>
      <c r="AAZ219" t="s">
        <v>10</v>
      </c>
      <c r="ABA219" t="s">
        <v>485</v>
      </c>
      <c r="ABB219" t="s">
        <v>485</v>
      </c>
      <c r="ABC219" t="s">
        <v>11</v>
      </c>
      <c r="ABD219" t="s">
        <v>10</v>
      </c>
      <c r="ABE219" t="s">
        <v>485</v>
      </c>
      <c r="ABF219" t="s">
        <v>485</v>
      </c>
      <c r="ABG219" t="s">
        <v>9</v>
      </c>
      <c r="ABH219" t="s">
        <v>485</v>
      </c>
      <c r="ABI219" t="s">
        <v>10</v>
      </c>
      <c r="ABJ219" t="s">
        <v>485</v>
      </c>
      <c r="ABK219" t="s">
        <v>11</v>
      </c>
      <c r="ABL219" t="s">
        <v>10</v>
      </c>
      <c r="ABM219" t="s">
        <v>485</v>
      </c>
      <c r="ABN219" t="s">
        <v>10</v>
      </c>
      <c r="ABO219" t="s">
        <v>485</v>
      </c>
      <c r="ABP219" t="s">
        <v>10</v>
      </c>
      <c r="ABQ219" t="s">
        <v>485</v>
      </c>
      <c r="ABR219" t="s">
        <v>485</v>
      </c>
      <c r="ABS219" t="s">
        <v>485</v>
      </c>
      <c r="ABT219" t="s">
        <v>485</v>
      </c>
      <c r="ABU219" t="s">
        <v>485</v>
      </c>
      <c r="ABV219" t="s">
        <v>485</v>
      </c>
      <c r="ABW219" t="s">
        <v>485</v>
      </c>
      <c r="ABX219" t="s">
        <v>485</v>
      </c>
      <c r="ABY219" t="s">
        <v>485</v>
      </c>
      <c r="ABZ219" t="s">
        <v>485</v>
      </c>
      <c r="ACA219" t="s">
        <v>485</v>
      </c>
      <c r="ACB219" t="s">
        <v>10</v>
      </c>
      <c r="ACC219" t="s">
        <v>485</v>
      </c>
      <c r="ACD219" t="s">
        <v>485</v>
      </c>
    </row>
    <row r="220" spans="1:758" x14ac:dyDescent="0.2">
      <c r="A220" t="s">
        <v>680</v>
      </c>
      <c r="B220" t="s">
        <v>679</v>
      </c>
      <c r="C220" t="s">
        <v>485</v>
      </c>
      <c r="D220" t="s">
        <v>7</v>
      </c>
      <c r="E220" t="s">
        <v>8</v>
      </c>
      <c r="F220" t="s">
        <v>678</v>
      </c>
      <c r="G220" t="s">
        <v>11</v>
      </c>
      <c r="H220" t="s">
        <v>10</v>
      </c>
      <c r="I220" t="s">
        <v>485</v>
      </c>
      <c r="J220" t="s">
        <v>9</v>
      </c>
      <c r="K220" t="s">
        <v>10</v>
      </c>
      <c r="L220" t="s">
        <v>485</v>
      </c>
      <c r="M220" t="s">
        <v>11</v>
      </c>
      <c r="N220" t="s">
        <v>10</v>
      </c>
      <c r="O220" t="s">
        <v>485</v>
      </c>
      <c r="P220" t="s">
        <v>485</v>
      </c>
      <c r="Q220" t="s">
        <v>485</v>
      </c>
      <c r="R220" t="s">
        <v>485</v>
      </c>
      <c r="S220" t="s">
        <v>485</v>
      </c>
      <c r="T220" t="s">
        <v>485</v>
      </c>
      <c r="U220" t="s">
        <v>485</v>
      </c>
      <c r="V220" t="s">
        <v>485</v>
      </c>
      <c r="W220" t="s">
        <v>485</v>
      </c>
      <c r="X220" t="s">
        <v>485</v>
      </c>
      <c r="Y220" t="s">
        <v>485</v>
      </c>
      <c r="Z220" t="s">
        <v>485</v>
      </c>
      <c r="AA220" t="s">
        <v>485</v>
      </c>
      <c r="AB220" t="s">
        <v>485</v>
      </c>
      <c r="AC220" t="s">
        <v>485</v>
      </c>
      <c r="AD220" t="s">
        <v>485</v>
      </c>
      <c r="AE220" t="s">
        <v>9</v>
      </c>
      <c r="AF220" t="s">
        <v>10</v>
      </c>
      <c r="AG220" t="s">
        <v>485</v>
      </c>
      <c r="AH220" t="s">
        <v>9</v>
      </c>
      <c r="AI220" t="s">
        <v>485</v>
      </c>
      <c r="AJ220" t="s">
        <v>10</v>
      </c>
      <c r="AK220" t="s">
        <v>485</v>
      </c>
      <c r="AL220" t="s">
        <v>11</v>
      </c>
      <c r="AM220" t="s">
        <v>10</v>
      </c>
      <c r="AN220" t="s">
        <v>485</v>
      </c>
      <c r="AO220" t="s">
        <v>11</v>
      </c>
      <c r="AP220" t="s">
        <v>10</v>
      </c>
      <c r="AQ220" t="s">
        <v>485</v>
      </c>
      <c r="AR220" t="s">
        <v>485</v>
      </c>
      <c r="AS220" t="s">
        <v>485</v>
      </c>
      <c r="AT220" t="s">
        <v>485</v>
      </c>
      <c r="AU220" t="s">
        <v>485</v>
      </c>
      <c r="AV220" t="s">
        <v>485</v>
      </c>
      <c r="AW220" t="s">
        <v>485</v>
      </c>
      <c r="AX220" t="s">
        <v>485</v>
      </c>
      <c r="AY220" t="s">
        <v>485</v>
      </c>
      <c r="AZ220" t="s">
        <v>485</v>
      </c>
      <c r="BA220" t="s">
        <v>485</v>
      </c>
      <c r="BB220" t="s">
        <v>485</v>
      </c>
      <c r="BC220" t="s">
        <v>485</v>
      </c>
      <c r="BD220" t="s">
        <v>485</v>
      </c>
      <c r="BE220" t="s">
        <v>485</v>
      </c>
      <c r="BF220" t="s">
        <v>485</v>
      </c>
      <c r="BG220" t="s">
        <v>485</v>
      </c>
      <c r="BH220" t="s">
        <v>485</v>
      </c>
      <c r="BI220" t="s">
        <v>485</v>
      </c>
      <c r="BJ220" t="s">
        <v>485</v>
      </c>
      <c r="BK220" t="s">
        <v>485</v>
      </c>
      <c r="BL220" t="s">
        <v>485</v>
      </c>
      <c r="BM220" t="s">
        <v>485</v>
      </c>
      <c r="BN220" t="s">
        <v>485</v>
      </c>
      <c r="BO220" t="s">
        <v>485</v>
      </c>
      <c r="BP220" t="s">
        <v>485</v>
      </c>
      <c r="BQ220" t="s">
        <v>485</v>
      </c>
      <c r="BR220" t="s">
        <v>485</v>
      </c>
      <c r="BS220" t="s">
        <v>485</v>
      </c>
      <c r="BT220" t="s">
        <v>485</v>
      </c>
      <c r="BU220" t="s">
        <v>485</v>
      </c>
      <c r="BV220" t="s">
        <v>485</v>
      </c>
      <c r="BW220" t="s">
        <v>11</v>
      </c>
      <c r="BX220" t="s">
        <v>10</v>
      </c>
      <c r="BY220" t="s">
        <v>485</v>
      </c>
      <c r="BZ220" t="s">
        <v>11</v>
      </c>
      <c r="CA220" t="s">
        <v>485</v>
      </c>
      <c r="CB220" t="s">
        <v>10</v>
      </c>
      <c r="CC220" t="s">
        <v>485</v>
      </c>
      <c r="CD220" t="s">
        <v>485</v>
      </c>
      <c r="CE220" t="s">
        <v>485</v>
      </c>
      <c r="CF220" t="s">
        <v>485</v>
      </c>
      <c r="CG220" t="s">
        <v>485</v>
      </c>
      <c r="CH220" t="s">
        <v>485</v>
      </c>
      <c r="CI220" t="s">
        <v>485</v>
      </c>
      <c r="CJ220" t="s">
        <v>11</v>
      </c>
      <c r="CK220" t="s">
        <v>485</v>
      </c>
      <c r="CL220" t="s">
        <v>10</v>
      </c>
      <c r="CM220" t="s">
        <v>485</v>
      </c>
      <c r="CN220" t="s">
        <v>485</v>
      </c>
      <c r="CO220" t="s">
        <v>485</v>
      </c>
      <c r="CP220" t="s">
        <v>11</v>
      </c>
      <c r="CQ220" t="s">
        <v>11</v>
      </c>
      <c r="CR220" t="s">
        <v>11</v>
      </c>
      <c r="CS220" t="s">
        <v>11</v>
      </c>
      <c r="CT220" t="s">
        <v>11</v>
      </c>
      <c r="CU220" t="s">
        <v>11</v>
      </c>
      <c r="CV220" t="s">
        <v>11</v>
      </c>
      <c r="CW220" t="s">
        <v>11</v>
      </c>
      <c r="CX220" t="s">
        <v>11</v>
      </c>
      <c r="CY220" t="s">
        <v>11</v>
      </c>
      <c r="CZ220" t="s">
        <v>11</v>
      </c>
      <c r="DA220" t="s">
        <v>485</v>
      </c>
      <c r="DB220" t="s">
        <v>10</v>
      </c>
      <c r="DC220" t="s">
        <v>485</v>
      </c>
      <c r="DD220" t="s">
        <v>485</v>
      </c>
      <c r="DE220" t="s">
        <v>11</v>
      </c>
      <c r="DF220" t="s">
        <v>10</v>
      </c>
      <c r="DG220" t="s">
        <v>485</v>
      </c>
      <c r="DH220" t="s">
        <v>11</v>
      </c>
      <c r="DI220" t="s">
        <v>10</v>
      </c>
      <c r="DJ220" t="s">
        <v>485</v>
      </c>
      <c r="DK220" t="s">
        <v>485</v>
      </c>
      <c r="DL220" t="s">
        <v>485</v>
      </c>
      <c r="DM220" t="s">
        <v>485</v>
      </c>
      <c r="DN220" t="s">
        <v>485</v>
      </c>
      <c r="DO220" t="s">
        <v>485</v>
      </c>
      <c r="DP220" t="s">
        <v>485</v>
      </c>
      <c r="DQ220" t="s">
        <v>9</v>
      </c>
      <c r="DR220" t="s">
        <v>485</v>
      </c>
      <c r="DS220" t="s">
        <v>12</v>
      </c>
      <c r="DT220" t="s">
        <v>485</v>
      </c>
      <c r="DU220" t="s">
        <v>502</v>
      </c>
      <c r="DV220" t="s">
        <v>485</v>
      </c>
      <c r="DW220" t="s">
        <v>485</v>
      </c>
      <c r="DX220" t="s">
        <v>485</v>
      </c>
      <c r="DY220" t="s">
        <v>485</v>
      </c>
      <c r="DZ220" t="s">
        <v>485</v>
      </c>
      <c r="EA220" t="s">
        <v>485</v>
      </c>
      <c r="EB220" t="s">
        <v>10</v>
      </c>
      <c r="EC220" t="s">
        <v>10</v>
      </c>
      <c r="ED220" t="s">
        <v>10</v>
      </c>
      <c r="EE220" t="s">
        <v>10</v>
      </c>
      <c r="EF220" t="s">
        <v>10</v>
      </c>
      <c r="EG220" t="s">
        <v>10</v>
      </c>
      <c r="EH220" t="s">
        <v>10</v>
      </c>
      <c r="EI220" t="s">
        <v>10</v>
      </c>
      <c r="EJ220" t="s">
        <v>10</v>
      </c>
      <c r="EK220" t="s">
        <v>485</v>
      </c>
      <c r="EL220" t="s">
        <v>485</v>
      </c>
      <c r="EM220" t="s">
        <v>485</v>
      </c>
      <c r="EN220" t="s">
        <v>485</v>
      </c>
      <c r="EO220" t="s">
        <v>485</v>
      </c>
      <c r="EP220" t="s">
        <v>485</v>
      </c>
      <c r="EQ220" t="s">
        <v>485</v>
      </c>
      <c r="ER220" t="s">
        <v>485</v>
      </c>
      <c r="ES220" t="s">
        <v>485</v>
      </c>
      <c r="ET220" t="s">
        <v>485</v>
      </c>
      <c r="EU220" t="s">
        <v>485</v>
      </c>
      <c r="EV220" t="s">
        <v>485</v>
      </c>
      <c r="EW220" t="s">
        <v>485</v>
      </c>
      <c r="EX220" t="s">
        <v>485</v>
      </c>
      <c r="EY220" t="s">
        <v>485</v>
      </c>
      <c r="EZ220" t="s">
        <v>485</v>
      </c>
      <c r="FA220" t="s">
        <v>485</v>
      </c>
      <c r="FB220" t="s">
        <v>485</v>
      </c>
      <c r="FC220" t="s">
        <v>485</v>
      </c>
      <c r="FD220" t="s">
        <v>485</v>
      </c>
      <c r="FE220" t="s">
        <v>485</v>
      </c>
      <c r="FF220" t="s">
        <v>485</v>
      </c>
      <c r="FG220" t="s">
        <v>485</v>
      </c>
      <c r="FH220" t="s">
        <v>485</v>
      </c>
      <c r="FI220" t="s">
        <v>485</v>
      </c>
      <c r="FJ220" t="s">
        <v>485</v>
      </c>
      <c r="FK220" t="s">
        <v>485</v>
      </c>
      <c r="FL220" t="s">
        <v>485</v>
      </c>
      <c r="FM220" t="s">
        <v>485</v>
      </c>
      <c r="FN220" t="s">
        <v>485</v>
      </c>
      <c r="FO220" t="s">
        <v>485</v>
      </c>
      <c r="FP220" t="s">
        <v>485</v>
      </c>
      <c r="FQ220" t="s">
        <v>485</v>
      </c>
      <c r="FR220" t="s">
        <v>485</v>
      </c>
      <c r="FS220" t="s">
        <v>485</v>
      </c>
      <c r="FT220" t="s">
        <v>485</v>
      </c>
      <c r="FU220" t="s">
        <v>485</v>
      </c>
      <c r="FV220" t="s">
        <v>485</v>
      </c>
      <c r="FW220" t="s">
        <v>485</v>
      </c>
      <c r="FX220" t="s">
        <v>485</v>
      </c>
      <c r="FY220" t="s">
        <v>485</v>
      </c>
      <c r="FZ220" t="s">
        <v>485</v>
      </c>
      <c r="GA220" t="s">
        <v>11</v>
      </c>
      <c r="GB220" t="s">
        <v>485</v>
      </c>
      <c r="GC220" t="s">
        <v>10</v>
      </c>
      <c r="GD220" t="s">
        <v>485</v>
      </c>
      <c r="GE220" t="s">
        <v>485</v>
      </c>
      <c r="GF220" t="s">
        <v>485</v>
      </c>
      <c r="GG220" t="s">
        <v>10</v>
      </c>
      <c r="GH220" t="s">
        <v>10</v>
      </c>
      <c r="GI220" t="s">
        <v>10</v>
      </c>
      <c r="GJ220" t="s">
        <v>10</v>
      </c>
      <c r="GK220" t="s">
        <v>10</v>
      </c>
      <c r="GL220" t="s">
        <v>10</v>
      </c>
      <c r="GM220" t="s">
        <v>10</v>
      </c>
      <c r="GN220" t="s">
        <v>485</v>
      </c>
      <c r="GO220" t="s">
        <v>485</v>
      </c>
      <c r="GP220" t="s">
        <v>10</v>
      </c>
      <c r="GQ220" t="s">
        <v>485</v>
      </c>
      <c r="GR220" t="s">
        <v>485</v>
      </c>
      <c r="GS220" t="s">
        <v>485</v>
      </c>
      <c r="GT220" t="s">
        <v>485</v>
      </c>
      <c r="GU220" t="s">
        <v>485</v>
      </c>
      <c r="GV220" t="s">
        <v>485</v>
      </c>
      <c r="GW220" t="s">
        <v>485</v>
      </c>
      <c r="GX220" t="s">
        <v>485</v>
      </c>
      <c r="GY220" t="s">
        <v>485</v>
      </c>
      <c r="GZ220" t="s">
        <v>485</v>
      </c>
      <c r="HA220" t="s">
        <v>485</v>
      </c>
      <c r="HB220" t="s">
        <v>485</v>
      </c>
      <c r="HC220" t="s">
        <v>485</v>
      </c>
      <c r="HD220" t="s">
        <v>10</v>
      </c>
      <c r="HE220" t="s">
        <v>10</v>
      </c>
      <c r="HF220" t="s">
        <v>10</v>
      </c>
      <c r="HG220" t="s">
        <v>10</v>
      </c>
      <c r="HH220" t="s">
        <v>10</v>
      </c>
      <c r="HI220" t="s">
        <v>10</v>
      </c>
      <c r="HJ220" t="s">
        <v>10</v>
      </c>
      <c r="HK220" t="s">
        <v>10</v>
      </c>
      <c r="HL220" t="s">
        <v>10</v>
      </c>
      <c r="HM220" t="s">
        <v>485</v>
      </c>
      <c r="HN220" t="s">
        <v>485</v>
      </c>
      <c r="HO220" t="s">
        <v>10</v>
      </c>
      <c r="HP220" t="s">
        <v>485</v>
      </c>
      <c r="HQ220" t="s">
        <v>485</v>
      </c>
      <c r="HR220" t="s">
        <v>485</v>
      </c>
      <c r="HS220" t="s">
        <v>485</v>
      </c>
      <c r="HT220" t="s">
        <v>485</v>
      </c>
      <c r="HU220" t="s">
        <v>485</v>
      </c>
      <c r="HV220" t="s">
        <v>485</v>
      </c>
      <c r="HW220" t="s">
        <v>485</v>
      </c>
      <c r="HX220" t="s">
        <v>485</v>
      </c>
      <c r="HY220" t="s">
        <v>485</v>
      </c>
      <c r="HZ220" t="s">
        <v>485</v>
      </c>
      <c r="IA220" t="s">
        <v>485</v>
      </c>
      <c r="IB220" t="s">
        <v>485</v>
      </c>
      <c r="IC220" t="s">
        <v>485</v>
      </c>
      <c r="ID220" t="s">
        <v>485</v>
      </c>
      <c r="IE220" t="s">
        <v>485</v>
      </c>
      <c r="IF220" t="s">
        <v>485</v>
      </c>
      <c r="IG220" t="s">
        <v>485</v>
      </c>
      <c r="IH220" t="s">
        <v>485</v>
      </c>
      <c r="II220" t="s">
        <v>485</v>
      </c>
      <c r="IJ220" t="s">
        <v>485</v>
      </c>
      <c r="IK220" t="s">
        <v>485</v>
      </c>
      <c r="IL220" t="s">
        <v>485</v>
      </c>
      <c r="IM220" t="s">
        <v>485</v>
      </c>
      <c r="IN220" t="s">
        <v>485</v>
      </c>
      <c r="IO220" t="s">
        <v>485</v>
      </c>
      <c r="IP220" t="s">
        <v>485</v>
      </c>
      <c r="IQ220" t="s">
        <v>485</v>
      </c>
      <c r="IR220" t="s">
        <v>485</v>
      </c>
      <c r="IS220" t="s">
        <v>485</v>
      </c>
      <c r="IT220" t="s">
        <v>485</v>
      </c>
      <c r="IU220" t="s">
        <v>485</v>
      </c>
      <c r="IV220" t="s">
        <v>485</v>
      </c>
      <c r="IW220" t="s">
        <v>485</v>
      </c>
      <c r="IX220" t="s">
        <v>485</v>
      </c>
      <c r="IY220" t="s">
        <v>485</v>
      </c>
      <c r="IZ220" t="s">
        <v>485</v>
      </c>
      <c r="JA220" t="s">
        <v>485</v>
      </c>
      <c r="JB220" t="s">
        <v>485</v>
      </c>
      <c r="JC220" t="s">
        <v>485</v>
      </c>
      <c r="JD220" t="s">
        <v>485</v>
      </c>
      <c r="JE220" t="s">
        <v>485</v>
      </c>
      <c r="JF220" t="s">
        <v>485</v>
      </c>
      <c r="JG220" t="s">
        <v>485</v>
      </c>
      <c r="JH220" t="s">
        <v>485</v>
      </c>
      <c r="JI220" t="s">
        <v>485</v>
      </c>
      <c r="JJ220" t="s">
        <v>11</v>
      </c>
      <c r="JK220" t="s">
        <v>677</v>
      </c>
      <c r="JL220" t="s">
        <v>485</v>
      </c>
      <c r="JM220" t="s">
        <v>10</v>
      </c>
      <c r="JN220" t="s">
        <v>485</v>
      </c>
      <c r="JO220" t="s">
        <v>485</v>
      </c>
      <c r="JP220" t="s">
        <v>485</v>
      </c>
      <c r="JQ220" t="s">
        <v>11</v>
      </c>
      <c r="JR220" t="s">
        <v>10</v>
      </c>
      <c r="JS220" t="s">
        <v>485</v>
      </c>
      <c r="JT220" t="s">
        <v>11</v>
      </c>
      <c r="JU220" t="s">
        <v>10</v>
      </c>
      <c r="JV220" t="s">
        <v>485</v>
      </c>
      <c r="JW220" t="s">
        <v>11</v>
      </c>
      <c r="JX220" t="s">
        <v>10</v>
      </c>
      <c r="JY220" t="s">
        <v>485</v>
      </c>
      <c r="JZ220" t="s">
        <v>485</v>
      </c>
      <c r="KA220" t="s">
        <v>485</v>
      </c>
      <c r="KB220" t="s">
        <v>485</v>
      </c>
      <c r="KC220" t="s">
        <v>485</v>
      </c>
      <c r="KD220" t="s">
        <v>485</v>
      </c>
      <c r="KE220" t="s">
        <v>485</v>
      </c>
      <c r="KF220" t="s">
        <v>485</v>
      </c>
      <c r="KG220" t="s">
        <v>485</v>
      </c>
      <c r="KH220" t="s">
        <v>485</v>
      </c>
      <c r="KI220" t="s">
        <v>485</v>
      </c>
      <c r="KJ220" t="s">
        <v>485</v>
      </c>
      <c r="KK220" t="s">
        <v>485</v>
      </c>
      <c r="KL220" t="s">
        <v>485</v>
      </c>
      <c r="KM220" t="s">
        <v>485</v>
      </c>
      <c r="KN220" t="s">
        <v>485</v>
      </c>
      <c r="KO220" t="s">
        <v>485</v>
      </c>
      <c r="KP220" t="s">
        <v>485</v>
      </c>
      <c r="KQ220" t="s">
        <v>485</v>
      </c>
      <c r="KR220" t="s">
        <v>485</v>
      </c>
      <c r="KS220" t="s">
        <v>485</v>
      </c>
      <c r="KT220" t="s">
        <v>485</v>
      </c>
      <c r="KU220" t="s">
        <v>485</v>
      </c>
      <c r="KV220" t="s">
        <v>485</v>
      </c>
      <c r="KW220" t="s">
        <v>485</v>
      </c>
      <c r="KX220" t="s">
        <v>485</v>
      </c>
      <c r="KY220" t="s">
        <v>485</v>
      </c>
      <c r="KZ220" t="s">
        <v>485</v>
      </c>
      <c r="LA220" t="s">
        <v>485</v>
      </c>
      <c r="LB220" t="s">
        <v>485</v>
      </c>
      <c r="LC220" t="s">
        <v>485</v>
      </c>
      <c r="LD220" t="s">
        <v>11</v>
      </c>
      <c r="LE220" t="s">
        <v>485</v>
      </c>
      <c r="LF220" t="s">
        <v>10</v>
      </c>
      <c r="LG220" t="s">
        <v>485</v>
      </c>
      <c r="LH220" t="s">
        <v>485</v>
      </c>
      <c r="LI220" t="s">
        <v>11</v>
      </c>
      <c r="LJ220" t="s">
        <v>485</v>
      </c>
      <c r="LK220" t="s">
        <v>10</v>
      </c>
      <c r="LL220" t="s">
        <v>485</v>
      </c>
      <c r="LM220" t="s">
        <v>485</v>
      </c>
      <c r="LN220" t="s">
        <v>11</v>
      </c>
      <c r="LO220" t="s">
        <v>485</v>
      </c>
      <c r="LP220" t="s">
        <v>10</v>
      </c>
      <c r="LQ220" t="s">
        <v>485</v>
      </c>
      <c r="LR220" t="s">
        <v>485</v>
      </c>
      <c r="LS220" t="s">
        <v>11</v>
      </c>
      <c r="LT220" t="s">
        <v>485</v>
      </c>
      <c r="LU220" t="s">
        <v>10</v>
      </c>
      <c r="LV220" t="s">
        <v>485</v>
      </c>
      <c r="LW220" t="s">
        <v>485</v>
      </c>
      <c r="LX220" t="s">
        <v>485</v>
      </c>
      <c r="LY220" t="s">
        <v>485</v>
      </c>
      <c r="LZ220" t="s">
        <v>485</v>
      </c>
      <c r="MA220" t="s">
        <v>485</v>
      </c>
      <c r="MB220" t="s">
        <v>485</v>
      </c>
      <c r="MC220" t="s">
        <v>485</v>
      </c>
      <c r="MD220" t="s">
        <v>485</v>
      </c>
      <c r="ME220" t="s">
        <v>485</v>
      </c>
      <c r="MF220" t="s">
        <v>485</v>
      </c>
      <c r="MG220" t="s">
        <v>485</v>
      </c>
      <c r="MH220" t="s">
        <v>485</v>
      </c>
      <c r="MI220" t="s">
        <v>485</v>
      </c>
      <c r="MJ220" t="s">
        <v>485</v>
      </c>
      <c r="MK220" t="s">
        <v>485</v>
      </c>
      <c r="ML220" t="s">
        <v>485</v>
      </c>
      <c r="MM220" t="s">
        <v>485</v>
      </c>
      <c r="MN220" t="s">
        <v>485</v>
      </c>
      <c r="MO220" t="s">
        <v>485</v>
      </c>
      <c r="MP220" t="s">
        <v>485</v>
      </c>
      <c r="MQ220" t="s">
        <v>485</v>
      </c>
      <c r="MR220" t="s">
        <v>485</v>
      </c>
      <c r="MS220" t="s">
        <v>485</v>
      </c>
      <c r="MT220" t="s">
        <v>485</v>
      </c>
      <c r="MU220" t="s">
        <v>485</v>
      </c>
      <c r="MV220" t="s">
        <v>485</v>
      </c>
      <c r="MW220" t="s">
        <v>485</v>
      </c>
      <c r="MX220" t="s">
        <v>485</v>
      </c>
      <c r="MY220" t="s">
        <v>485</v>
      </c>
      <c r="MZ220" t="s">
        <v>485</v>
      </c>
      <c r="NA220" t="s">
        <v>485</v>
      </c>
      <c r="NB220" t="s">
        <v>11</v>
      </c>
      <c r="NC220" t="s">
        <v>10</v>
      </c>
      <c r="ND220" t="s">
        <v>485</v>
      </c>
      <c r="NE220" t="s">
        <v>11</v>
      </c>
      <c r="NF220" t="s">
        <v>10</v>
      </c>
      <c r="NG220" t="s">
        <v>485</v>
      </c>
      <c r="NH220" t="s">
        <v>485</v>
      </c>
      <c r="NI220" t="s">
        <v>485</v>
      </c>
      <c r="NJ220" t="s">
        <v>485</v>
      </c>
      <c r="NK220" t="s">
        <v>485</v>
      </c>
      <c r="NL220" t="s">
        <v>485</v>
      </c>
      <c r="NM220" t="s">
        <v>485</v>
      </c>
      <c r="NN220" t="s">
        <v>11</v>
      </c>
      <c r="NO220" t="s">
        <v>10</v>
      </c>
      <c r="NP220" t="s">
        <v>485</v>
      </c>
      <c r="NQ220" t="s">
        <v>11</v>
      </c>
      <c r="NR220" t="s">
        <v>10</v>
      </c>
      <c r="NS220" t="s">
        <v>485</v>
      </c>
      <c r="NT220" t="s">
        <v>485</v>
      </c>
      <c r="NU220" t="s">
        <v>11</v>
      </c>
      <c r="NV220" t="s">
        <v>485</v>
      </c>
      <c r="NW220" t="s">
        <v>10</v>
      </c>
      <c r="NX220" t="s">
        <v>485</v>
      </c>
      <c r="NY220" t="s">
        <v>485</v>
      </c>
      <c r="NZ220" t="s">
        <v>11</v>
      </c>
      <c r="OA220" t="s">
        <v>10</v>
      </c>
      <c r="OB220" t="s">
        <v>485</v>
      </c>
      <c r="OC220" t="s">
        <v>11</v>
      </c>
      <c r="OD220" t="s">
        <v>10</v>
      </c>
      <c r="OE220" t="s">
        <v>485</v>
      </c>
      <c r="OF220" t="s">
        <v>485</v>
      </c>
      <c r="OG220" t="s">
        <v>485</v>
      </c>
      <c r="OH220" t="s">
        <v>485</v>
      </c>
      <c r="OI220" t="s">
        <v>485</v>
      </c>
      <c r="OJ220" t="s">
        <v>485</v>
      </c>
      <c r="OK220" t="s">
        <v>485</v>
      </c>
      <c r="OL220" t="s">
        <v>485</v>
      </c>
      <c r="OM220" t="s">
        <v>485</v>
      </c>
      <c r="ON220" t="s">
        <v>485</v>
      </c>
      <c r="OO220" t="s">
        <v>485</v>
      </c>
      <c r="OP220" t="s">
        <v>485</v>
      </c>
      <c r="OQ220" t="s">
        <v>485</v>
      </c>
      <c r="OR220" t="s">
        <v>485</v>
      </c>
      <c r="OS220" t="s">
        <v>485</v>
      </c>
      <c r="OT220" t="s">
        <v>485</v>
      </c>
      <c r="OU220" t="s">
        <v>485</v>
      </c>
      <c r="OV220" t="s">
        <v>485</v>
      </c>
      <c r="OW220" t="s">
        <v>485</v>
      </c>
      <c r="OX220" t="s">
        <v>485</v>
      </c>
      <c r="OY220" t="s">
        <v>485</v>
      </c>
      <c r="OZ220" t="s">
        <v>485</v>
      </c>
      <c r="PA220" t="s">
        <v>485</v>
      </c>
      <c r="PB220" t="s">
        <v>485</v>
      </c>
      <c r="PC220" t="s">
        <v>485</v>
      </c>
      <c r="PD220" t="s">
        <v>485</v>
      </c>
      <c r="PE220" t="s">
        <v>485</v>
      </c>
      <c r="PF220" t="s">
        <v>485</v>
      </c>
      <c r="PG220" t="s">
        <v>485</v>
      </c>
      <c r="PH220" t="s">
        <v>485</v>
      </c>
      <c r="PI220" t="s">
        <v>485</v>
      </c>
      <c r="PJ220" t="s">
        <v>485</v>
      </c>
      <c r="PK220" t="s">
        <v>485</v>
      </c>
      <c r="PL220" t="s">
        <v>485</v>
      </c>
      <c r="PM220" t="s">
        <v>485</v>
      </c>
      <c r="PN220" t="s">
        <v>485</v>
      </c>
      <c r="PO220" t="s">
        <v>485</v>
      </c>
      <c r="PP220" t="s">
        <v>485</v>
      </c>
      <c r="PQ220" t="s">
        <v>485</v>
      </c>
      <c r="PR220" t="s">
        <v>485</v>
      </c>
      <c r="PS220" t="s">
        <v>485</v>
      </c>
      <c r="PT220" t="s">
        <v>485</v>
      </c>
      <c r="PU220" t="s">
        <v>485</v>
      </c>
      <c r="PV220" t="s">
        <v>485</v>
      </c>
      <c r="PW220" t="s">
        <v>485</v>
      </c>
      <c r="PX220" t="s">
        <v>485</v>
      </c>
      <c r="PY220" t="s">
        <v>485</v>
      </c>
      <c r="PZ220" t="s">
        <v>485</v>
      </c>
      <c r="QA220" t="s">
        <v>485</v>
      </c>
      <c r="QB220" t="s">
        <v>485</v>
      </c>
      <c r="QC220" t="s">
        <v>485</v>
      </c>
      <c r="QD220" t="s">
        <v>485</v>
      </c>
      <c r="QE220" t="s">
        <v>485</v>
      </c>
      <c r="QF220" t="s">
        <v>485</v>
      </c>
      <c r="QG220" t="s">
        <v>485</v>
      </c>
      <c r="QH220" t="s">
        <v>485</v>
      </c>
      <c r="QI220" t="s">
        <v>485</v>
      </c>
      <c r="QJ220" t="s">
        <v>485</v>
      </c>
      <c r="QK220" t="s">
        <v>485</v>
      </c>
      <c r="QL220" t="s">
        <v>485</v>
      </c>
      <c r="QM220" t="s">
        <v>485</v>
      </c>
      <c r="QN220" t="s">
        <v>485</v>
      </c>
      <c r="QO220" t="s">
        <v>485</v>
      </c>
      <c r="QP220" t="s">
        <v>485</v>
      </c>
      <c r="QQ220" t="s">
        <v>485</v>
      </c>
      <c r="QR220" t="s">
        <v>485</v>
      </c>
      <c r="QS220" t="s">
        <v>485</v>
      </c>
      <c r="QT220" t="s">
        <v>485</v>
      </c>
      <c r="QU220" t="s">
        <v>485</v>
      </c>
      <c r="QV220" t="s">
        <v>485</v>
      </c>
      <c r="QW220" t="s">
        <v>485</v>
      </c>
      <c r="QX220" t="s">
        <v>485</v>
      </c>
      <c r="QY220" t="s">
        <v>485</v>
      </c>
      <c r="QZ220" t="s">
        <v>485</v>
      </c>
      <c r="RA220" t="s">
        <v>485</v>
      </c>
      <c r="RB220" t="s">
        <v>11</v>
      </c>
      <c r="RC220" t="s">
        <v>10</v>
      </c>
      <c r="RD220" t="s">
        <v>11</v>
      </c>
      <c r="RE220" t="s">
        <v>10</v>
      </c>
      <c r="RF220" t="s">
        <v>11</v>
      </c>
      <c r="RG220" t="s">
        <v>10</v>
      </c>
      <c r="RH220" t="s">
        <v>485</v>
      </c>
      <c r="RI220" t="s">
        <v>485</v>
      </c>
      <c r="RJ220" t="s">
        <v>485</v>
      </c>
      <c r="RK220" t="s">
        <v>485</v>
      </c>
      <c r="RL220" t="s">
        <v>485</v>
      </c>
      <c r="RM220" t="s">
        <v>485</v>
      </c>
      <c r="RN220" t="s">
        <v>485</v>
      </c>
      <c r="RO220" t="s">
        <v>485</v>
      </c>
      <c r="RP220" t="s">
        <v>485</v>
      </c>
      <c r="RQ220" t="s">
        <v>485</v>
      </c>
      <c r="RR220" t="s">
        <v>485</v>
      </c>
      <c r="RS220" t="s">
        <v>485</v>
      </c>
      <c r="RT220" t="s">
        <v>485</v>
      </c>
      <c r="RU220" t="s">
        <v>485</v>
      </c>
      <c r="RV220" t="s">
        <v>15</v>
      </c>
      <c r="RW220" t="s">
        <v>485</v>
      </c>
      <c r="RX220" t="s">
        <v>485</v>
      </c>
      <c r="RY220" t="s">
        <v>10</v>
      </c>
      <c r="RZ220" t="s">
        <v>485</v>
      </c>
      <c r="SA220" t="s">
        <v>485</v>
      </c>
      <c r="SB220" t="s">
        <v>485</v>
      </c>
      <c r="SC220" t="s">
        <v>485</v>
      </c>
      <c r="SD220" t="s">
        <v>485</v>
      </c>
      <c r="SE220" t="s">
        <v>10</v>
      </c>
      <c r="SF220" t="s">
        <v>485</v>
      </c>
      <c r="SG220" t="s">
        <v>485</v>
      </c>
      <c r="SH220" t="s">
        <v>485</v>
      </c>
      <c r="SI220" t="s">
        <v>485</v>
      </c>
      <c r="SJ220" t="s">
        <v>485</v>
      </c>
      <c r="SK220" t="s">
        <v>485</v>
      </c>
      <c r="SL220" t="s">
        <v>485</v>
      </c>
      <c r="SM220" t="s">
        <v>485</v>
      </c>
      <c r="SN220" t="s">
        <v>485</v>
      </c>
      <c r="SO220" t="s">
        <v>485</v>
      </c>
      <c r="SP220" t="s">
        <v>485</v>
      </c>
      <c r="SQ220" t="s">
        <v>485</v>
      </c>
      <c r="SR220" t="s">
        <v>485</v>
      </c>
      <c r="SS220" t="s">
        <v>485</v>
      </c>
      <c r="ST220" t="s">
        <v>485</v>
      </c>
      <c r="SU220" t="s">
        <v>485</v>
      </c>
      <c r="SV220" t="s">
        <v>10</v>
      </c>
      <c r="SW220" t="s">
        <v>10</v>
      </c>
      <c r="SX220" t="s">
        <v>10</v>
      </c>
      <c r="SY220" t="s">
        <v>10</v>
      </c>
      <c r="SZ220" t="s">
        <v>10</v>
      </c>
      <c r="TA220" t="s">
        <v>10</v>
      </c>
      <c r="TB220" t="s">
        <v>10</v>
      </c>
      <c r="TC220" t="s">
        <v>10</v>
      </c>
      <c r="TD220" t="s">
        <v>485</v>
      </c>
      <c r="TE220" t="s">
        <v>485</v>
      </c>
      <c r="TF220" t="s">
        <v>10</v>
      </c>
      <c r="TG220" t="s">
        <v>10</v>
      </c>
      <c r="TH220" t="s">
        <v>10</v>
      </c>
      <c r="TI220" t="s">
        <v>10</v>
      </c>
      <c r="TJ220" t="s">
        <v>10</v>
      </c>
      <c r="TK220" t="s">
        <v>10</v>
      </c>
      <c r="TL220" t="s">
        <v>10</v>
      </c>
      <c r="TM220" t="s">
        <v>10</v>
      </c>
      <c r="TN220" t="s">
        <v>485</v>
      </c>
      <c r="TO220" t="s">
        <v>485</v>
      </c>
      <c r="TP220" t="s">
        <v>485</v>
      </c>
      <c r="TQ220" t="s">
        <v>485</v>
      </c>
      <c r="TR220" t="s">
        <v>485</v>
      </c>
      <c r="TS220" t="s">
        <v>485</v>
      </c>
      <c r="TT220" t="s">
        <v>485</v>
      </c>
      <c r="TU220" t="s">
        <v>485</v>
      </c>
      <c r="TV220" t="s">
        <v>485</v>
      </c>
      <c r="TW220" t="s">
        <v>485</v>
      </c>
      <c r="TX220" t="s">
        <v>485</v>
      </c>
      <c r="TY220" t="s">
        <v>485</v>
      </c>
      <c r="TZ220" t="s">
        <v>485</v>
      </c>
      <c r="UA220" t="s">
        <v>485</v>
      </c>
      <c r="UB220" t="s">
        <v>485</v>
      </c>
      <c r="UC220" t="s">
        <v>485</v>
      </c>
      <c r="UD220" t="s">
        <v>485</v>
      </c>
      <c r="UE220" t="s">
        <v>485</v>
      </c>
      <c r="UF220" t="s">
        <v>485</v>
      </c>
      <c r="UG220" t="s">
        <v>485</v>
      </c>
      <c r="UH220" t="s">
        <v>485</v>
      </c>
      <c r="UI220" t="s">
        <v>485</v>
      </c>
      <c r="UJ220" t="s">
        <v>485</v>
      </c>
      <c r="UK220" t="s">
        <v>485</v>
      </c>
      <c r="UL220" t="s">
        <v>485</v>
      </c>
      <c r="UM220" t="s">
        <v>485</v>
      </c>
      <c r="UN220" t="s">
        <v>485</v>
      </c>
      <c r="UO220" t="s">
        <v>485</v>
      </c>
      <c r="UP220" t="s">
        <v>485</v>
      </c>
      <c r="UQ220" t="s">
        <v>485</v>
      </c>
      <c r="UR220" t="s">
        <v>485</v>
      </c>
      <c r="US220" t="s">
        <v>485</v>
      </c>
      <c r="UT220" t="s">
        <v>485</v>
      </c>
      <c r="UU220" t="s">
        <v>485</v>
      </c>
      <c r="UV220" t="s">
        <v>485</v>
      </c>
      <c r="UW220" t="s">
        <v>485</v>
      </c>
      <c r="UX220" t="s">
        <v>485</v>
      </c>
      <c r="UY220" t="s">
        <v>485</v>
      </c>
      <c r="UZ220" t="s">
        <v>485</v>
      </c>
      <c r="VA220" t="s">
        <v>485</v>
      </c>
      <c r="VB220" t="s">
        <v>485</v>
      </c>
      <c r="VC220" t="s">
        <v>485</v>
      </c>
      <c r="VD220" t="s">
        <v>485</v>
      </c>
      <c r="VE220" t="s">
        <v>485</v>
      </c>
      <c r="VF220" t="s">
        <v>485</v>
      </c>
      <c r="VG220" t="s">
        <v>485</v>
      </c>
      <c r="VH220" t="s">
        <v>485</v>
      </c>
      <c r="VI220" t="s">
        <v>485</v>
      </c>
      <c r="VJ220" t="s">
        <v>485</v>
      </c>
      <c r="VK220" t="s">
        <v>485</v>
      </c>
      <c r="VL220" t="s">
        <v>485</v>
      </c>
      <c r="VM220" t="s">
        <v>485</v>
      </c>
      <c r="VN220" t="s">
        <v>485</v>
      </c>
      <c r="VO220" t="s">
        <v>485</v>
      </c>
      <c r="VP220" t="s">
        <v>485</v>
      </c>
      <c r="VQ220" t="s">
        <v>485</v>
      </c>
      <c r="VR220" t="s">
        <v>485</v>
      </c>
      <c r="VS220" t="s">
        <v>485</v>
      </c>
      <c r="VT220" t="s">
        <v>485</v>
      </c>
      <c r="VU220" t="s">
        <v>485</v>
      </c>
      <c r="VV220" t="s">
        <v>485</v>
      </c>
      <c r="VW220" t="s">
        <v>485</v>
      </c>
      <c r="VX220" t="s">
        <v>485</v>
      </c>
      <c r="VY220" t="s">
        <v>485</v>
      </c>
      <c r="VZ220" t="s">
        <v>485</v>
      </c>
      <c r="WA220" t="s">
        <v>485</v>
      </c>
      <c r="WB220" t="s">
        <v>485</v>
      </c>
      <c r="WC220" t="s">
        <v>485</v>
      </c>
      <c r="WD220" t="s">
        <v>485</v>
      </c>
      <c r="WE220" t="s">
        <v>485</v>
      </c>
      <c r="WF220" t="s">
        <v>485</v>
      </c>
      <c r="WG220" t="s">
        <v>485</v>
      </c>
      <c r="WH220" t="s">
        <v>485</v>
      </c>
      <c r="WI220" t="s">
        <v>485</v>
      </c>
      <c r="WJ220" t="s">
        <v>485</v>
      </c>
      <c r="WK220" t="s">
        <v>485</v>
      </c>
      <c r="WL220" t="s">
        <v>485</v>
      </c>
      <c r="WM220" t="s">
        <v>485</v>
      </c>
      <c r="WN220" t="s">
        <v>485</v>
      </c>
      <c r="WO220" t="s">
        <v>485</v>
      </c>
      <c r="WP220" t="s">
        <v>485</v>
      </c>
      <c r="WQ220" t="s">
        <v>485</v>
      </c>
      <c r="WR220" t="s">
        <v>485</v>
      </c>
      <c r="WS220" t="s">
        <v>485</v>
      </c>
      <c r="WT220" t="s">
        <v>485</v>
      </c>
      <c r="WU220" t="s">
        <v>485</v>
      </c>
      <c r="WV220" t="s">
        <v>485</v>
      </c>
      <c r="WW220" t="s">
        <v>485</v>
      </c>
      <c r="WX220" t="s">
        <v>485</v>
      </c>
      <c r="WY220" t="s">
        <v>485</v>
      </c>
      <c r="WZ220" t="s">
        <v>485</v>
      </c>
      <c r="XA220" t="s">
        <v>485</v>
      </c>
      <c r="XB220" t="s">
        <v>485</v>
      </c>
      <c r="XC220" t="s">
        <v>485</v>
      </c>
      <c r="XD220" t="s">
        <v>485</v>
      </c>
      <c r="XE220" t="s">
        <v>485</v>
      </c>
      <c r="XF220" t="s">
        <v>485</v>
      </c>
      <c r="XG220" t="s">
        <v>485</v>
      </c>
      <c r="XH220" t="s">
        <v>485</v>
      </c>
      <c r="XI220" t="s">
        <v>485</v>
      </c>
      <c r="XJ220" t="s">
        <v>485</v>
      </c>
      <c r="XK220" t="s">
        <v>485</v>
      </c>
      <c r="XL220" t="s">
        <v>485</v>
      </c>
      <c r="XM220" t="s">
        <v>485</v>
      </c>
      <c r="XN220" t="s">
        <v>485</v>
      </c>
      <c r="XO220" t="s">
        <v>485</v>
      </c>
      <c r="XP220" t="s">
        <v>485</v>
      </c>
      <c r="XQ220" t="s">
        <v>485</v>
      </c>
      <c r="XR220" t="s">
        <v>485</v>
      </c>
      <c r="XS220" t="s">
        <v>485</v>
      </c>
      <c r="XT220" t="s">
        <v>485</v>
      </c>
      <c r="XU220" t="s">
        <v>485</v>
      </c>
      <c r="XV220" t="s">
        <v>485</v>
      </c>
      <c r="XW220" t="s">
        <v>485</v>
      </c>
      <c r="XX220" t="s">
        <v>485</v>
      </c>
      <c r="XY220" t="s">
        <v>485</v>
      </c>
      <c r="XZ220" t="s">
        <v>485</v>
      </c>
      <c r="YA220" t="s">
        <v>485</v>
      </c>
      <c r="YB220" t="s">
        <v>485</v>
      </c>
      <c r="YC220" t="s">
        <v>485</v>
      </c>
      <c r="YD220" t="s">
        <v>485</v>
      </c>
      <c r="YE220" t="s">
        <v>485</v>
      </c>
      <c r="YF220" t="s">
        <v>485</v>
      </c>
      <c r="YG220" t="s">
        <v>485</v>
      </c>
      <c r="YH220" t="s">
        <v>485</v>
      </c>
      <c r="YI220" t="s">
        <v>485</v>
      </c>
      <c r="YJ220" t="s">
        <v>485</v>
      </c>
      <c r="YK220" t="s">
        <v>485</v>
      </c>
      <c r="YL220" t="s">
        <v>485</v>
      </c>
      <c r="YM220" t="s">
        <v>485</v>
      </c>
      <c r="YN220" t="s">
        <v>485</v>
      </c>
      <c r="YO220" t="s">
        <v>485</v>
      </c>
      <c r="YP220" t="s">
        <v>10</v>
      </c>
      <c r="YQ220" t="s">
        <v>10</v>
      </c>
      <c r="YR220" t="s">
        <v>10</v>
      </c>
      <c r="YS220" t="s">
        <v>10</v>
      </c>
      <c r="YT220" t="s">
        <v>10</v>
      </c>
      <c r="YU220" t="s">
        <v>10</v>
      </c>
      <c r="YV220" t="s">
        <v>10</v>
      </c>
      <c r="YW220" t="s">
        <v>10</v>
      </c>
      <c r="YX220" t="s">
        <v>10</v>
      </c>
      <c r="YY220" t="s">
        <v>10</v>
      </c>
      <c r="YZ220" t="s">
        <v>10</v>
      </c>
      <c r="ZA220" t="s">
        <v>10</v>
      </c>
      <c r="ZB220" t="s">
        <v>10</v>
      </c>
      <c r="ZC220" t="s">
        <v>10</v>
      </c>
      <c r="ZD220" t="s">
        <v>10</v>
      </c>
      <c r="ZE220" t="s">
        <v>10</v>
      </c>
      <c r="ZF220" t="s">
        <v>10</v>
      </c>
      <c r="ZG220" t="s">
        <v>485</v>
      </c>
      <c r="ZH220" t="s">
        <v>485</v>
      </c>
      <c r="ZI220" t="s">
        <v>485</v>
      </c>
      <c r="ZJ220" t="s">
        <v>485</v>
      </c>
      <c r="ZK220" t="s">
        <v>485</v>
      </c>
      <c r="ZL220" t="s">
        <v>485</v>
      </c>
      <c r="ZM220" t="s">
        <v>485</v>
      </c>
      <c r="ZN220" t="s">
        <v>485</v>
      </c>
      <c r="ZO220" t="s">
        <v>485</v>
      </c>
      <c r="ZP220" t="s">
        <v>485</v>
      </c>
      <c r="ZQ220" t="s">
        <v>485</v>
      </c>
      <c r="ZR220" t="s">
        <v>485</v>
      </c>
      <c r="ZS220" t="s">
        <v>485</v>
      </c>
      <c r="ZT220" t="s">
        <v>485</v>
      </c>
      <c r="ZU220" t="s">
        <v>485</v>
      </c>
      <c r="ZV220" t="s">
        <v>485</v>
      </c>
      <c r="ZW220" t="s">
        <v>485</v>
      </c>
      <c r="ZX220" t="s">
        <v>485</v>
      </c>
      <c r="ZY220" t="s">
        <v>485</v>
      </c>
      <c r="ZZ220" t="s">
        <v>485</v>
      </c>
      <c r="AAA220" t="s">
        <v>485</v>
      </c>
      <c r="AAB220" t="s">
        <v>485</v>
      </c>
      <c r="AAC220" t="s">
        <v>485</v>
      </c>
      <c r="AAD220" t="s">
        <v>485</v>
      </c>
      <c r="AAE220" t="s">
        <v>485</v>
      </c>
      <c r="AAF220" t="s">
        <v>485</v>
      </c>
      <c r="AAG220" t="s">
        <v>485</v>
      </c>
      <c r="AAH220" t="s">
        <v>485</v>
      </c>
      <c r="AAI220" t="s">
        <v>485</v>
      </c>
      <c r="AAJ220" t="s">
        <v>485</v>
      </c>
      <c r="AAK220" t="s">
        <v>485</v>
      </c>
      <c r="AAL220" t="s">
        <v>485</v>
      </c>
      <c r="AAM220" t="s">
        <v>485</v>
      </c>
      <c r="AAN220" t="s">
        <v>485</v>
      </c>
      <c r="AAO220" t="s">
        <v>485</v>
      </c>
      <c r="AAP220" t="s">
        <v>485</v>
      </c>
      <c r="AAQ220" t="s">
        <v>485</v>
      </c>
      <c r="AAR220" t="s">
        <v>485</v>
      </c>
      <c r="AAS220" t="s">
        <v>485</v>
      </c>
      <c r="AAT220" t="s">
        <v>485</v>
      </c>
      <c r="AAU220" t="s">
        <v>485</v>
      </c>
      <c r="AAV220" t="s">
        <v>485</v>
      </c>
      <c r="AAW220" t="s">
        <v>485</v>
      </c>
      <c r="AAX220" t="s">
        <v>11</v>
      </c>
      <c r="AAY220" t="s">
        <v>485</v>
      </c>
      <c r="AAZ220" t="s">
        <v>10</v>
      </c>
      <c r="ABA220" t="s">
        <v>485</v>
      </c>
      <c r="ABB220" t="s">
        <v>485</v>
      </c>
      <c r="ABC220" t="s">
        <v>11</v>
      </c>
      <c r="ABD220" t="s">
        <v>10</v>
      </c>
      <c r="ABE220" t="s">
        <v>485</v>
      </c>
      <c r="ABF220" t="s">
        <v>485</v>
      </c>
      <c r="ABG220" t="s">
        <v>11</v>
      </c>
      <c r="ABH220" t="s">
        <v>10</v>
      </c>
      <c r="ABI220" t="s">
        <v>485</v>
      </c>
      <c r="ABJ220" t="s">
        <v>485</v>
      </c>
      <c r="ABK220" t="s">
        <v>11</v>
      </c>
      <c r="ABL220" t="s">
        <v>10</v>
      </c>
      <c r="ABM220" t="s">
        <v>485</v>
      </c>
      <c r="ABN220" t="s">
        <v>10</v>
      </c>
      <c r="ABO220" t="s">
        <v>485</v>
      </c>
      <c r="ABP220" t="s">
        <v>10</v>
      </c>
      <c r="ABQ220" t="s">
        <v>485</v>
      </c>
      <c r="ABR220" t="s">
        <v>485</v>
      </c>
      <c r="ABS220" t="s">
        <v>485</v>
      </c>
      <c r="ABT220" t="s">
        <v>485</v>
      </c>
      <c r="ABU220" t="s">
        <v>485</v>
      </c>
      <c r="ABV220" t="s">
        <v>485</v>
      </c>
      <c r="ABW220" t="s">
        <v>485</v>
      </c>
      <c r="ABX220" t="s">
        <v>485</v>
      </c>
      <c r="ABY220" t="s">
        <v>485</v>
      </c>
      <c r="ABZ220" t="s">
        <v>485</v>
      </c>
      <c r="ACA220" t="s">
        <v>485</v>
      </c>
      <c r="ACB220" t="s">
        <v>10</v>
      </c>
      <c r="ACC220" t="s">
        <v>485</v>
      </c>
      <c r="ACD220" t="s">
        <v>485</v>
      </c>
    </row>
    <row r="221" spans="1:758" x14ac:dyDescent="0.2">
      <c r="A221" t="s">
        <v>676</v>
      </c>
      <c r="B221" t="s">
        <v>668</v>
      </c>
      <c r="C221" t="s">
        <v>485</v>
      </c>
      <c r="D221" t="s">
        <v>51</v>
      </c>
      <c r="E221" t="s">
        <v>8</v>
      </c>
      <c r="F221" t="s">
        <v>675</v>
      </c>
      <c r="G221" t="s">
        <v>9</v>
      </c>
      <c r="H221" t="s">
        <v>10</v>
      </c>
      <c r="I221" t="s">
        <v>485</v>
      </c>
      <c r="J221" t="s">
        <v>25</v>
      </c>
      <c r="K221" t="s">
        <v>12</v>
      </c>
      <c r="L221" t="s">
        <v>485</v>
      </c>
      <c r="M221" t="s">
        <v>9</v>
      </c>
      <c r="N221" t="s">
        <v>10</v>
      </c>
      <c r="O221" t="s">
        <v>485</v>
      </c>
      <c r="P221" t="s">
        <v>485</v>
      </c>
      <c r="Q221" t="s">
        <v>485</v>
      </c>
      <c r="R221" t="s">
        <v>485</v>
      </c>
      <c r="S221" t="s">
        <v>485</v>
      </c>
      <c r="T221" t="s">
        <v>485</v>
      </c>
      <c r="U221" t="s">
        <v>485</v>
      </c>
      <c r="V221" t="s">
        <v>485</v>
      </c>
      <c r="W221" t="s">
        <v>485</v>
      </c>
      <c r="X221" t="s">
        <v>57</v>
      </c>
      <c r="Y221" t="s">
        <v>485</v>
      </c>
      <c r="Z221" t="s">
        <v>485</v>
      </c>
      <c r="AA221" t="s">
        <v>485</v>
      </c>
      <c r="AB221" t="s">
        <v>485</v>
      </c>
      <c r="AC221" t="s">
        <v>485</v>
      </c>
      <c r="AD221" t="s">
        <v>348</v>
      </c>
      <c r="AE221" t="s">
        <v>25</v>
      </c>
      <c r="AF221" t="s">
        <v>12</v>
      </c>
      <c r="AG221" t="s">
        <v>485</v>
      </c>
      <c r="AH221" t="s">
        <v>25</v>
      </c>
      <c r="AI221" t="s">
        <v>485</v>
      </c>
      <c r="AJ221" t="s">
        <v>12</v>
      </c>
      <c r="AK221" t="s">
        <v>485</v>
      </c>
      <c r="AL221" t="s">
        <v>9</v>
      </c>
      <c r="AM221" t="s">
        <v>12</v>
      </c>
      <c r="AN221" t="s">
        <v>485</v>
      </c>
      <c r="AO221" t="s">
        <v>11</v>
      </c>
      <c r="AP221" t="s">
        <v>10</v>
      </c>
      <c r="AQ221" t="s">
        <v>485</v>
      </c>
      <c r="AR221" t="s">
        <v>485</v>
      </c>
      <c r="AS221" t="s">
        <v>485</v>
      </c>
      <c r="AT221" t="s">
        <v>485</v>
      </c>
      <c r="AU221" t="s">
        <v>485</v>
      </c>
      <c r="AV221" t="s">
        <v>485</v>
      </c>
      <c r="AW221" t="s">
        <v>485</v>
      </c>
      <c r="AX221" t="s">
        <v>485</v>
      </c>
      <c r="AY221" t="s">
        <v>485</v>
      </c>
      <c r="AZ221" t="s">
        <v>485</v>
      </c>
      <c r="BA221" t="s">
        <v>485</v>
      </c>
      <c r="BB221" t="s">
        <v>485</v>
      </c>
      <c r="BC221" t="s">
        <v>485</v>
      </c>
      <c r="BD221" t="s">
        <v>485</v>
      </c>
      <c r="BE221" t="s">
        <v>485</v>
      </c>
      <c r="BF221" t="s">
        <v>485</v>
      </c>
      <c r="BG221" t="s">
        <v>485</v>
      </c>
      <c r="BH221" t="s">
        <v>485</v>
      </c>
      <c r="BI221" t="s">
        <v>485</v>
      </c>
      <c r="BJ221" t="s">
        <v>485</v>
      </c>
      <c r="BK221" t="s">
        <v>485</v>
      </c>
      <c r="BL221" t="s">
        <v>485</v>
      </c>
      <c r="BM221" t="s">
        <v>485</v>
      </c>
      <c r="BN221" t="s">
        <v>485</v>
      </c>
      <c r="BO221" t="s">
        <v>485</v>
      </c>
      <c r="BP221" t="s">
        <v>485</v>
      </c>
      <c r="BQ221" t="s">
        <v>268</v>
      </c>
      <c r="BR221" t="s">
        <v>485</v>
      </c>
      <c r="BS221" t="s">
        <v>485</v>
      </c>
      <c r="BT221" t="s">
        <v>485</v>
      </c>
      <c r="BU221" t="s">
        <v>485</v>
      </c>
      <c r="BV221" t="s">
        <v>384</v>
      </c>
      <c r="BW221" t="s">
        <v>9</v>
      </c>
      <c r="BX221" t="s">
        <v>12</v>
      </c>
      <c r="BY221" t="s">
        <v>485</v>
      </c>
      <c r="BZ221" t="s">
        <v>9</v>
      </c>
      <c r="CA221" t="s">
        <v>485</v>
      </c>
      <c r="CB221" t="s">
        <v>12</v>
      </c>
      <c r="CC221" t="s">
        <v>485</v>
      </c>
      <c r="CD221" t="s">
        <v>485</v>
      </c>
      <c r="CE221" t="s">
        <v>485</v>
      </c>
      <c r="CF221" t="s">
        <v>485</v>
      </c>
      <c r="CG221" t="s">
        <v>485</v>
      </c>
      <c r="CH221" t="s">
        <v>485</v>
      </c>
      <c r="CI221" t="s">
        <v>28</v>
      </c>
      <c r="CJ221" t="s">
        <v>11</v>
      </c>
      <c r="CK221" t="s">
        <v>485</v>
      </c>
      <c r="CL221" t="s">
        <v>12</v>
      </c>
      <c r="CM221" t="s">
        <v>485</v>
      </c>
      <c r="CN221" t="s">
        <v>137</v>
      </c>
      <c r="CO221" t="s">
        <v>485</v>
      </c>
      <c r="CP221" t="s">
        <v>9</v>
      </c>
      <c r="CQ221" t="s">
        <v>9</v>
      </c>
      <c r="CR221" t="s">
        <v>11</v>
      </c>
      <c r="CS221" t="s">
        <v>11</v>
      </c>
      <c r="CT221" t="s">
        <v>11</v>
      </c>
      <c r="CU221" t="s">
        <v>11</v>
      </c>
      <c r="CV221" t="s">
        <v>11</v>
      </c>
      <c r="CW221" t="s">
        <v>25</v>
      </c>
      <c r="CX221" t="s">
        <v>25</v>
      </c>
      <c r="CY221" t="s">
        <v>11</v>
      </c>
      <c r="CZ221" t="s">
        <v>11</v>
      </c>
      <c r="DA221" t="s">
        <v>485</v>
      </c>
      <c r="DB221" t="s">
        <v>10</v>
      </c>
      <c r="DC221" t="s">
        <v>485</v>
      </c>
      <c r="DD221" t="s">
        <v>485</v>
      </c>
      <c r="DE221" t="s">
        <v>11</v>
      </c>
      <c r="DF221" t="s">
        <v>10</v>
      </c>
      <c r="DG221" t="s">
        <v>485</v>
      </c>
      <c r="DH221" t="s">
        <v>11</v>
      </c>
      <c r="DI221" t="s">
        <v>10</v>
      </c>
      <c r="DJ221" t="s">
        <v>485</v>
      </c>
      <c r="DK221" t="s">
        <v>485</v>
      </c>
      <c r="DL221" t="s">
        <v>485</v>
      </c>
      <c r="DM221" t="s">
        <v>485</v>
      </c>
      <c r="DN221" t="s">
        <v>485</v>
      </c>
      <c r="DO221" t="s">
        <v>485</v>
      </c>
      <c r="DP221" t="s">
        <v>485</v>
      </c>
      <c r="DQ221" t="s">
        <v>11</v>
      </c>
      <c r="DR221" t="s">
        <v>485</v>
      </c>
      <c r="DS221" t="s">
        <v>10</v>
      </c>
      <c r="DT221" t="s">
        <v>485</v>
      </c>
      <c r="DU221" t="s">
        <v>485</v>
      </c>
      <c r="DV221" t="s">
        <v>485</v>
      </c>
      <c r="DW221" t="s">
        <v>485</v>
      </c>
      <c r="DX221" t="s">
        <v>485</v>
      </c>
      <c r="DY221" t="s">
        <v>485</v>
      </c>
      <c r="DZ221" t="s">
        <v>485</v>
      </c>
      <c r="EA221" t="s">
        <v>485</v>
      </c>
      <c r="EB221" t="s">
        <v>10</v>
      </c>
      <c r="EC221" t="s">
        <v>10</v>
      </c>
      <c r="ED221" t="s">
        <v>12</v>
      </c>
      <c r="EE221" t="s">
        <v>10</v>
      </c>
      <c r="EF221" t="s">
        <v>10</v>
      </c>
      <c r="EG221" t="s">
        <v>10</v>
      </c>
      <c r="EH221" t="s">
        <v>10</v>
      </c>
      <c r="EI221" t="s">
        <v>10</v>
      </c>
      <c r="EJ221" t="s">
        <v>10</v>
      </c>
      <c r="EK221" t="s">
        <v>485</v>
      </c>
      <c r="EL221" t="s">
        <v>29</v>
      </c>
      <c r="EM221" t="s">
        <v>485</v>
      </c>
      <c r="EN221" t="s">
        <v>10</v>
      </c>
      <c r="EO221" t="s">
        <v>10</v>
      </c>
      <c r="EP221" t="s">
        <v>10</v>
      </c>
      <c r="EQ221" t="s">
        <v>10</v>
      </c>
      <c r="ER221" t="s">
        <v>10</v>
      </c>
      <c r="ES221" t="s">
        <v>10</v>
      </c>
      <c r="ET221" t="s">
        <v>674</v>
      </c>
      <c r="EU221" t="s">
        <v>254</v>
      </c>
      <c r="EV221" t="s">
        <v>485</v>
      </c>
      <c r="EW221" t="s">
        <v>485</v>
      </c>
      <c r="EX221" t="s">
        <v>485</v>
      </c>
      <c r="EY221" t="s">
        <v>485</v>
      </c>
      <c r="EZ221" t="s">
        <v>485</v>
      </c>
      <c r="FA221" t="s">
        <v>485</v>
      </c>
      <c r="FB221" t="s">
        <v>485</v>
      </c>
      <c r="FC221" t="s">
        <v>485</v>
      </c>
      <c r="FD221" t="s">
        <v>485</v>
      </c>
      <c r="FE221" t="s">
        <v>485</v>
      </c>
      <c r="FF221" t="s">
        <v>485</v>
      </c>
      <c r="FG221" t="s">
        <v>10</v>
      </c>
      <c r="FH221" t="s">
        <v>10</v>
      </c>
      <c r="FI221" t="s">
        <v>12</v>
      </c>
      <c r="FJ221" t="s">
        <v>10</v>
      </c>
      <c r="FK221" t="s">
        <v>10</v>
      </c>
      <c r="FL221" t="s">
        <v>10</v>
      </c>
      <c r="FM221" t="s">
        <v>10</v>
      </c>
      <c r="FN221" t="s">
        <v>10</v>
      </c>
      <c r="FO221" t="s">
        <v>10</v>
      </c>
      <c r="FP221" t="s">
        <v>12</v>
      </c>
      <c r="FQ221" t="s">
        <v>485</v>
      </c>
      <c r="FR221" t="s">
        <v>10</v>
      </c>
      <c r="FS221" t="s">
        <v>10</v>
      </c>
      <c r="FT221" t="s">
        <v>10</v>
      </c>
      <c r="FU221" t="s">
        <v>10</v>
      </c>
      <c r="FV221" t="s">
        <v>10</v>
      </c>
      <c r="FW221" t="s">
        <v>10</v>
      </c>
      <c r="FX221" t="s">
        <v>536</v>
      </c>
      <c r="FY221" t="s">
        <v>254</v>
      </c>
      <c r="FZ221" t="s">
        <v>673</v>
      </c>
      <c r="GA221" t="s">
        <v>9</v>
      </c>
      <c r="GB221" t="s">
        <v>485</v>
      </c>
      <c r="GC221" t="s">
        <v>10</v>
      </c>
      <c r="GD221" t="s">
        <v>485</v>
      </c>
      <c r="GE221" t="s">
        <v>485</v>
      </c>
      <c r="GF221" t="s">
        <v>485</v>
      </c>
      <c r="GG221" t="s">
        <v>10</v>
      </c>
      <c r="GH221" t="s">
        <v>10</v>
      </c>
      <c r="GI221" t="s">
        <v>10</v>
      </c>
      <c r="GJ221" t="s">
        <v>10</v>
      </c>
      <c r="GK221" t="s">
        <v>10</v>
      </c>
      <c r="GL221" t="s">
        <v>12</v>
      </c>
      <c r="GM221" t="s">
        <v>10</v>
      </c>
      <c r="GN221" t="s">
        <v>485</v>
      </c>
      <c r="GO221" t="s">
        <v>485</v>
      </c>
      <c r="GP221" t="s">
        <v>10</v>
      </c>
      <c r="GQ221" t="s">
        <v>485</v>
      </c>
      <c r="GR221" t="s">
        <v>485</v>
      </c>
      <c r="GS221" t="s">
        <v>485</v>
      </c>
      <c r="GT221" t="s">
        <v>485</v>
      </c>
      <c r="GU221" t="s">
        <v>485</v>
      </c>
      <c r="GV221" t="s">
        <v>485</v>
      </c>
      <c r="GW221" t="s">
        <v>485</v>
      </c>
      <c r="GX221" t="s">
        <v>485</v>
      </c>
      <c r="GY221" t="s">
        <v>485</v>
      </c>
      <c r="GZ221" t="s">
        <v>485</v>
      </c>
      <c r="HA221" t="s">
        <v>485</v>
      </c>
      <c r="HB221" t="s">
        <v>485</v>
      </c>
      <c r="HC221" t="s">
        <v>485</v>
      </c>
      <c r="HD221" t="s">
        <v>10</v>
      </c>
      <c r="HE221" t="s">
        <v>10</v>
      </c>
      <c r="HF221" t="s">
        <v>10</v>
      </c>
      <c r="HG221" t="s">
        <v>10</v>
      </c>
      <c r="HH221" t="s">
        <v>10</v>
      </c>
      <c r="HI221" t="s">
        <v>10</v>
      </c>
      <c r="HJ221" t="s">
        <v>10</v>
      </c>
      <c r="HK221" t="s">
        <v>10</v>
      </c>
      <c r="HL221" t="s">
        <v>10</v>
      </c>
      <c r="HM221" t="s">
        <v>485</v>
      </c>
      <c r="HN221" t="s">
        <v>485</v>
      </c>
      <c r="HO221" t="s">
        <v>10</v>
      </c>
      <c r="HP221" t="s">
        <v>485</v>
      </c>
      <c r="HQ221" t="s">
        <v>485</v>
      </c>
      <c r="HR221" t="s">
        <v>485</v>
      </c>
      <c r="HS221" t="s">
        <v>485</v>
      </c>
      <c r="HT221" t="s">
        <v>485</v>
      </c>
      <c r="HU221" t="s">
        <v>485</v>
      </c>
      <c r="HV221" t="s">
        <v>485</v>
      </c>
      <c r="HW221" t="s">
        <v>485</v>
      </c>
      <c r="HX221" t="s">
        <v>485</v>
      </c>
      <c r="HY221" t="s">
        <v>485</v>
      </c>
      <c r="HZ221" t="s">
        <v>485</v>
      </c>
      <c r="IA221" t="s">
        <v>485</v>
      </c>
      <c r="IB221" t="s">
        <v>485</v>
      </c>
      <c r="IC221" t="s">
        <v>485</v>
      </c>
      <c r="ID221" t="s">
        <v>485</v>
      </c>
      <c r="IE221" t="s">
        <v>485</v>
      </c>
      <c r="IF221" t="s">
        <v>485</v>
      </c>
      <c r="IG221" t="s">
        <v>485</v>
      </c>
      <c r="IH221" t="s">
        <v>485</v>
      </c>
      <c r="II221" t="s">
        <v>485</v>
      </c>
      <c r="IJ221" t="s">
        <v>485</v>
      </c>
      <c r="IK221" t="s">
        <v>485</v>
      </c>
      <c r="IL221" t="s">
        <v>485</v>
      </c>
      <c r="IM221" t="s">
        <v>485</v>
      </c>
      <c r="IN221" t="s">
        <v>485</v>
      </c>
      <c r="IO221" t="s">
        <v>485</v>
      </c>
      <c r="IP221" t="s">
        <v>485</v>
      </c>
      <c r="IQ221" t="s">
        <v>485</v>
      </c>
      <c r="IR221" t="s">
        <v>485</v>
      </c>
      <c r="IS221" t="s">
        <v>485</v>
      </c>
      <c r="IT221" t="s">
        <v>485</v>
      </c>
      <c r="IU221" t="s">
        <v>485</v>
      </c>
      <c r="IV221" t="s">
        <v>485</v>
      </c>
      <c r="IW221" t="s">
        <v>485</v>
      </c>
      <c r="IX221" t="s">
        <v>485</v>
      </c>
      <c r="IY221" t="s">
        <v>485</v>
      </c>
      <c r="IZ221" t="s">
        <v>485</v>
      </c>
      <c r="JA221" t="s">
        <v>485</v>
      </c>
      <c r="JB221" t="s">
        <v>485</v>
      </c>
      <c r="JC221" t="s">
        <v>485</v>
      </c>
      <c r="JD221" t="s">
        <v>485</v>
      </c>
      <c r="JE221" t="s">
        <v>485</v>
      </c>
      <c r="JF221" t="s">
        <v>485</v>
      </c>
      <c r="JG221" t="s">
        <v>485</v>
      </c>
      <c r="JH221" t="s">
        <v>485</v>
      </c>
      <c r="JI221" t="s">
        <v>485</v>
      </c>
      <c r="JJ221" t="s">
        <v>9</v>
      </c>
      <c r="JK221" t="s">
        <v>672</v>
      </c>
      <c r="JL221" t="s">
        <v>485</v>
      </c>
      <c r="JM221" t="s">
        <v>10</v>
      </c>
      <c r="JN221" t="s">
        <v>485</v>
      </c>
      <c r="JO221" t="s">
        <v>485</v>
      </c>
      <c r="JP221" t="s">
        <v>485</v>
      </c>
      <c r="JQ221" t="s">
        <v>11</v>
      </c>
      <c r="JR221" t="s">
        <v>10</v>
      </c>
      <c r="JS221" t="s">
        <v>485</v>
      </c>
      <c r="JT221" t="s">
        <v>9</v>
      </c>
      <c r="JU221" t="s">
        <v>485</v>
      </c>
      <c r="JV221" t="s">
        <v>10</v>
      </c>
      <c r="JW221" t="s">
        <v>9</v>
      </c>
      <c r="JX221" t="s">
        <v>485</v>
      </c>
      <c r="JY221" t="s">
        <v>10</v>
      </c>
      <c r="JZ221" t="s">
        <v>485</v>
      </c>
      <c r="KA221" t="s">
        <v>485</v>
      </c>
      <c r="KB221" t="s">
        <v>485</v>
      </c>
      <c r="KC221" t="s">
        <v>485</v>
      </c>
      <c r="KD221" t="s">
        <v>485</v>
      </c>
      <c r="KE221" t="s">
        <v>485</v>
      </c>
      <c r="KF221" t="s">
        <v>485</v>
      </c>
      <c r="KG221" t="s">
        <v>485</v>
      </c>
      <c r="KH221" t="s">
        <v>485</v>
      </c>
      <c r="KI221" t="s">
        <v>178</v>
      </c>
      <c r="KJ221" t="s">
        <v>485</v>
      </c>
      <c r="KK221" t="s">
        <v>485</v>
      </c>
      <c r="KL221" t="s">
        <v>485</v>
      </c>
      <c r="KM221" t="s">
        <v>485</v>
      </c>
      <c r="KN221" t="s">
        <v>485</v>
      </c>
      <c r="KO221" t="s">
        <v>485</v>
      </c>
      <c r="KP221" t="s">
        <v>485</v>
      </c>
      <c r="KQ221" t="s">
        <v>485</v>
      </c>
      <c r="KR221" t="s">
        <v>485</v>
      </c>
      <c r="KS221" t="s">
        <v>485</v>
      </c>
      <c r="KT221" t="s">
        <v>485</v>
      </c>
      <c r="KU221" t="s">
        <v>485</v>
      </c>
      <c r="KV221" t="s">
        <v>485</v>
      </c>
      <c r="KW221" t="s">
        <v>485</v>
      </c>
      <c r="KX221" t="s">
        <v>485</v>
      </c>
      <c r="KY221" t="s">
        <v>485</v>
      </c>
      <c r="KZ221" t="s">
        <v>485</v>
      </c>
      <c r="LA221" t="s">
        <v>485</v>
      </c>
      <c r="LB221" t="s">
        <v>485</v>
      </c>
      <c r="LC221" t="s">
        <v>485</v>
      </c>
      <c r="LD221" t="s">
        <v>130</v>
      </c>
      <c r="LE221" t="s">
        <v>12</v>
      </c>
      <c r="LF221" t="s">
        <v>485</v>
      </c>
      <c r="LG221" t="s">
        <v>12</v>
      </c>
      <c r="LH221" t="s">
        <v>12</v>
      </c>
      <c r="LI221" t="s">
        <v>29</v>
      </c>
      <c r="LJ221" t="s">
        <v>12</v>
      </c>
      <c r="LK221" t="s">
        <v>485</v>
      </c>
      <c r="LL221" t="s">
        <v>12</v>
      </c>
      <c r="LM221" t="s">
        <v>12</v>
      </c>
      <c r="LN221" t="s">
        <v>130</v>
      </c>
      <c r="LO221" t="s">
        <v>12</v>
      </c>
      <c r="LP221" t="s">
        <v>485</v>
      </c>
      <c r="LQ221" t="s">
        <v>12</v>
      </c>
      <c r="LR221" t="s">
        <v>12</v>
      </c>
      <c r="LS221" t="s">
        <v>9</v>
      </c>
      <c r="LT221" t="s">
        <v>485</v>
      </c>
      <c r="LU221" t="s">
        <v>10</v>
      </c>
      <c r="LV221" t="s">
        <v>485</v>
      </c>
      <c r="LW221" t="s">
        <v>485</v>
      </c>
      <c r="LX221" t="s">
        <v>485</v>
      </c>
      <c r="LY221" t="s">
        <v>485</v>
      </c>
      <c r="LZ221" t="s">
        <v>485</v>
      </c>
      <c r="MA221" t="s">
        <v>485</v>
      </c>
      <c r="MB221" t="s">
        <v>485</v>
      </c>
      <c r="MC221" t="s">
        <v>485</v>
      </c>
      <c r="MD221" t="s">
        <v>485</v>
      </c>
      <c r="ME221" t="s">
        <v>485</v>
      </c>
      <c r="MF221" t="s">
        <v>485</v>
      </c>
      <c r="MG221" t="s">
        <v>485</v>
      </c>
      <c r="MH221" t="s">
        <v>671</v>
      </c>
      <c r="MI221" t="s">
        <v>485</v>
      </c>
      <c r="MJ221" t="s">
        <v>485</v>
      </c>
      <c r="MK221" t="s">
        <v>485</v>
      </c>
      <c r="ML221" t="s">
        <v>485</v>
      </c>
      <c r="MM221" t="s">
        <v>485</v>
      </c>
      <c r="MN221" t="s">
        <v>485</v>
      </c>
      <c r="MO221" t="s">
        <v>485</v>
      </c>
      <c r="MP221" t="s">
        <v>485</v>
      </c>
      <c r="MQ221" t="s">
        <v>485</v>
      </c>
      <c r="MR221" t="s">
        <v>485</v>
      </c>
      <c r="MS221" t="s">
        <v>485</v>
      </c>
      <c r="MT221" t="s">
        <v>485</v>
      </c>
      <c r="MU221" t="s">
        <v>485</v>
      </c>
      <c r="MV221" t="s">
        <v>485</v>
      </c>
      <c r="MW221" t="s">
        <v>111</v>
      </c>
      <c r="MX221" t="s">
        <v>485</v>
      </c>
      <c r="MY221" t="s">
        <v>485</v>
      </c>
      <c r="MZ221" t="s">
        <v>485</v>
      </c>
      <c r="NA221" t="s">
        <v>485</v>
      </c>
      <c r="NB221" t="s">
        <v>9</v>
      </c>
      <c r="NC221" t="s">
        <v>10</v>
      </c>
      <c r="ND221" t="s">
        <v>485</v>
      </c>
      <c r="NE221" t="s">
        <v>11</v>
      </c>
      <c r="NF221" t="s">
        <v>10</v>
      </c>
      <c r="NG221" t="s">
        <v>485</v>
      </c>
      <c r="NH221" t="s">
        <v>485</v>
      </c>
      <c r="NI221" t="s">
        <v>485</v>
      </c>
      <c r="NJ221" t="s">
        <v>485</v>
      </c>
      <c r="NK221" t="s">
        <v>485</v>
      </c>
      <c r="NL221" t="s">
        <v>485</v>
      </c>
      <c r="NM221" t="s">
        <v>485</v>
      </c>
      <c r="NN221" t="s">
        <v>11</v>
      </c>
      <c r="NO221" t="s">
        <v>10</v>
      </c>
      <c r="NP221" t="s">
        <v>485</v>
      </c>
      <c r="NQ221" t="s">
        <v>11</v>
      </c>
      <c r="NR221" t="s">
        <v>10</v>
      </c>
      <c r="NS221" t="s">
        <v>485</v>
      </c>
      <c r="NT221" t="s">
        <v>485</v>
      </c>
      <c r="NU221" t="s">
        <v>11</v>
      </c>
      <c r="NV221" t="s">
        <v>485</v>
      </c>
      <c r="NW221" t="s">
        <v>10</v>
      </c>
      <c r="NX221" t="s">
        <v>485</v>
      </c>
      <c r="NY221" t="s">
        <v>485</v>
      </c>
      <c r="NZ221" t="s">
        <v>11</v>
      </c>
      <c r="OA221" t="s">
        <v>10</v>
      </c>
      <c r="OB221" t="s">
        <v>485</v>
      </c>
      <c r="OC221" t="s">
        <v>11</v>
      </c>
      <c r="OD221" t="s">
        <v>10</v>
      </c>
      <c r="OE221" t="s">
        <v>485</v>
      </c>
      <c r="OF221" t="s">
        <v>485</v>
      </c>
      <c r="OG221" t="s">
        <v>485</v>
      </c>
      <c r="OH221" t="s">
        <v>485</v>
      </c>
      <c r="OI221" t="s">
        <v>485</v>
      </c>
      <c r="OJ221" t="s">
        <v>485</v>
      </c>
      <c r="OK221" t="s">
        <v>485</v>
      </c>
      <c r="OL221" t="s">
        <v>485</v>
      </c>
      <c r="OM221" t="s">
        <v>485</v>
      </c>
      <c r="ON221" t="s">
        <v>485</v>
      </c>
      <c r="OO221" t="s">
        <v>485</v>
      </c>
      <c r="OP221" t="s">
        <v>485</v>
      </c>
      <c r="OQ221" t="s">
        <v>485</v>
      </c>
      <c r="OR221" t="s">
        <v>485</v>
      </c>
      <c r="OS221" t="s">
        <v>485</v>
      </c>
      <c r="OT221" t="s">
        <v>485</v>
      </c>
      <c r="OU221" t="s">
        <v>485</v>
      </c>
      <c r="OV221" t="s">
        <v>485</v>
      </c>
      <c r="OW221" t="s">
        <v>485</v>
      </c>
      <c r="OX221" t="s">
        <v>485</v>
      </c>
      <c r="OY221" t="s">
        <v>485</v>
      </c>
      <c r="OZ221" t="s">
        <v>485</v>
      </c>
      <c r="PA221" t="s">
        <v>485</v>
      </c>
      <c r="PB221" t="s">
        <v>485</v>
      </c>
      <c r="PC221" t="s">
        <v>485</v>
      </c>
      <c r="PD221" t="s">
        <v>485</v>
      </c>
      <c r="PE221" t="s">
        <v>485</v>
      </c>
      <c r="PF221" t="s">
        <v>485</v>
      </c>
      <c r="PG221" t="s">
        <v>485</v>
      </c>
      <c r="PH221" t="s">
        <v>485</v>
      </c>
      <c r="PI221" t="s">
        <v>485</v>
      </c>
      <c r="PJ221" t="s">
        <v>485</v>
      </c>
      <c r="PK221" t="s">
        <v>485</v>
      </c>
      <c r="PL221" t="s">
        <v>485</v>
      </c>
      <c r="PM221" t="s">
        <v>485</v>
      </c>
      <c r="PN221" t="s">
        <v>485</v>
      </c>
      <c r="PO221" t="s">
        <v>485</v>
      </c>
      <c r="PP221" t="s">
        <v>485</v>
      </c>
      <c r="PQ221" t="s">
        <v>485</v>
      </c>
      <c r="PR221" t="s">
        <v>485</v>
      </c>
      <c r="PS221" t="s">
        <v>485</v>
      </c>
      <c r="PT221" t="s">
        <v>485</v>
      </c>
      <c r="PU221" t="s">
        <v>485</v>
      </c>
      <c r="PV221" t="s">
        <v>485</v>
      </c>
      <c r="PW221" t="s">
        <v>485</v>
      </c>
      <c r="PX221" t="s">
        <v>485</v>
      </c>
      <c r="PY221" t="s">
        <v>485</v>
      </c>
      <c r="PZ221" t="s">
        <v>485</v>
      </c>
      <c r="QA221" t="s">
        <v>485</v>
      </c>
      <c r="QB221" t="s">
        <v>485</v>
      </c>
      <c r="QC221" t="s">
        <v>485</v>
      </c>
      <c r="QD221" t="s">
        <v>485</v>
      </c>
      <c r="QE221" t="s">
        <v>485</v>
      </c>
      <c r="QF221" t="s">
        <v>485</v>
      </c>
      <c r="QG221" t="s">
        <v>485</v>
      </c>
      <c r="QH221" t="s">
        <v>485</v>
      </c>
      <c r="QI221" t="s">
        <v>485</v>
      </c>
      <c r="QJ221" t="s">
        <v>485</v>
      </c>
      <c r="QK221" t="s">
        <v>485</v>
      </c>
      <c r="QL221" t="s">
        <v>485</v>
      </c>
      <c r="QM221" t="s">
        <v>485</v>
      </c>
      <c r="QN221" t="s">
        <v>485</v>
      </c>
      <c r="QO221" t="s">
        <v>485</v>
      </c>
      <c r="QP221" t="s">
        <v>485</v>
      </c>
      <c r="QQ221" t="s">
        <v>485</v>
      </c>
      <c r="QR221" t="s">
        <v>485</v>
      </c>
      <c r="QS221" t="s">
        <v>485</v>
      </c>
      <c r="QT221" t="s">
        <v>485</v>
      </c>
      <c r="QU221" t="s">
        <v>485</v>
      </c>
      <c r="QV221" t="s">
        <v>485</v>
      </c>
      <c r="QW221" t="s">
        <v>485</v>
      </c>
      <c r="QX221" t="s">
        <v>485</v>
      </c>
      <c r="QY221" t="s">
        <v>485</v>
      </c>
      <c r="QZ221" t="s">
        <v>485</v>
      </c>
      <c r="RA221" t="s">
        <v>485</v>
      </c>
      <c r="RB221" t="s">
        <v>485</v>
      </c>
      <c r="RC221" t="s">
        <v>485</v>
      </c>
      <c r="RD221" t="s">
        <v>485</v>
      </c>
      <c r="RE221" t="s">
        <v>485</v>
      </c>
      <c r="RF221" t="s">
        <v>485</v>
      </c>
      <c r="RG221" t="s">
        <v>485</v>
      </c>
      <c r="RH221" t="s">
        <v>485</v>
      </c>
      <c r="RI221" t="s">
        <v>485</v>
      </c>
      <c r="RJ221" t="s">
        <v>485</v>
      </c>
      <c r="RK221" t="s">
        <v>485</v>
      </c>
      <c r="RL221" t="s">
        <v>485</v>
      </c>
      <c r="RM221" t="s">
        <v>485</v>
      </c>
      <c r="RN221" t="s">
        <v>485</v>
      </c>
      <c r="RO221" t="s">
        <v>485</v>
      </c>
      <c r="RP221" t="s">
        <v>485</v>
      </c>
      <c r="RQ221" t="s">
        <v>485</v>
      </c>
      <c r="RR221" t="s">
        <v>485</v>
      </c>
      <c r="RS221" t="s">
        <v>485</v>
      </c>
      <c r="RT221" t="s">
        <v>485</v>
      </c>
      <c r="RU221" t="s">
        <v>485</v>
      </c>
      <c r="RV221" t="s">
        <v>15</v>
      </c>
      <c r="RW221" t="s">
        <v>485</v>
      </c>
      <c r="RX221" t="s">
        <v>485</v>
      </c>
      <c r="RY221" t="s">
        <v>10</v>
      </c>
      <c r="RZ221" t="s">
        <v>485</v>
      </c>
      <c r="SA221" t="s">
        <v>485</v>
      </c>
      <c r="SB221" t="s">
        <v>485</v>
      </c>
      <c r="SC221" t="s">
        <v>485</v>
      </c>
      <c r="SD221" t="s">
        <v>485</v>
      </c>
      <c r="SE221" t="s">
        <v>10</v>
      </c>
      <c r="SF221" t="s">
        <v>485</v>
      </c>
      <c r="SG221" t="s">
        <v>485</v>
      </c>
      <c r="SH221" t="s">
        <v>485</v>
      </c>
      <c r="SI221" t="s">
        <v>485</v>
      </c>
      <c r="SJ221" t="s">
        <v>485</v>
      </c>
      <c r="SK221" t="s">
        <v>485</v>
      </c>
      <c r="SL221" t="s">
        <v>485</v>
      </c>
      <c r="SM221" t="s">
        <v>485</v>
      </c>
      <c r="SN221" t="s">
        <v>485</v>
      </c>
      <c r="SO221" t="s">
        <v>485</v>
      </c>
      <c r="SP221" t="s">
        <v>485</v>
      </c>
      <c r="SQ221" t="s">
        <v>485</v>
      </c>
      <c r="SR221" t="s">
        <v>485</v>
      </c>
      <c r="SS221" t="s">
        <v>485</v>
      </c>
      <c r="ST221" t="s">
        <v>485</v>
      </c>
      <c r="SU221" t="s">
        <v>485</v>
      </c>
      <c r="SV221" t="s">
        <v>10</v>
      </c>
      <c r="SW221" t="s">
        <v>10</v>
      </c>
      <c r="SX221" t="s">
        <v>10</v>
      </c>
      <c r="SY221" t="s">
        <v>10</v>
      </c>
      <c r="SZ221" t="s">
        <v>10</v>
      </c>
      <c r="TA221" t="s">
        <v>10</v>
      </c>
      <c r="TB221" t="s">
        <v>10</v>
      </c>
      <c r="TC221" t="s">
        <v>10</v>
      </c>
      <c r="TD221" t="s">
        <v>485</v>
      </c>
      <c r="TE221" t="s">
        <v>485</v>
      </c>
      <c r="TF221" t="s">
        <v>10</v>
      </c>
      <c r="TG221" t="s">
        <v>10</v>
      </c>
      <c r="TH221" t="s">
        <v>10</v>
      </c>
      <c r="TI221" t="s">
        <v>10</v>
      </c>
      <c r="TJ221" t="s">
        <v>10</v>
      </c>
      <c r="TK221" t="s">
        <v>10</v>
      </c>
      <c r="TL221" t="s">
        <v>10</v>
      </c>
      <c r="TM221" t="s">
        <v>10</v>
      </c>
      <c r="TN221" t="s">
        <v>485</v>
      </c>
      <c r="TO221" t="s">
        <v>485</v>
      </c>
      <c r="TP221" t="s">
        <v>485</v>
      </c>
      <c r="TQ221" t="s">
        <v>485</v>
      </c>
      <c r="TR221" t="s">
        <v>485</v>
      </c>
      <c r="TS221" t="s">
        <v>485</v>
      </c>
      <c r="TT221" t="s">
        <v>485</v>
      </c>
      <c r="TU221" t="s">
        <v>485</v>
      </c>
      <c r="TV221" t="s">
        <v>485</v>
      </c>
      <c r="TW221" t="s">
        <v>485</v>
      </c>
      <c r="TX221" t="s">
        <v>485</v>
      </c>
      <c r="TY221" t="s">
        <v>485</v>
      </c>
      <c r="TZ221" t="s">
        <v>485</v>
      </c>
      <c r="UA221" t="s">
        <v>485</v>
      </c>
      <c r="UB221" t="s">
        <v>485</v>
      </c>
      <c r="UC221" t="s">
        <v>485</v>
      </c>
      <c r="UD221" t="s">
        <v>485</v>
      </c>
      <c r="UE221" t="s">
        <v>485</v>
      </c>
      <c r="UF221" t="s">
        <v>485</v>
      </c>
      <c r="UG221" t="s">
        <v>485</v>
      </c>
      <c r="UH221" t="s">
        <v>485</v>
      </c>
      <c r="UI221" t="s">
        <v>485</v>
      </c>
      <c r="UJ221" t="s">
        <v>485</v>
      </c>
      <c r="UK221" t="s">
        <v>485</v>
      </c>
      <c r="UL221" t="s">
        <v>485</v>
      </c>
      <c r="UM221" t="s">
        <v>485</v>
      </c>
      <c r="UN221" t="s">
        <v>485</v>
      </c>
      <c r="UO221" t="s">
        <v>485</v>
      </c>
      <c r="UP221" t="s">
        <v>485</v>
      </c>
      <c r="UQ221" t="s">
        <v>485</v>
      </c>
      <c r="UR221" t="s">
        <v>485</v>
      </c>
      <c r="US221" t="s">
        <v>485</v>
      </c>
      <c r="UT221" t="s">
        <v>485</v>
      </c>
      <c r="UU221" t="s">
        <v>485</v>
      </c>
      <c r="UV221" t="s">
        <v>485</v>
      </c>
      <c r="UW221" t="s">
        <v>485</v>
      </c>
      <c r="UX221" t="s">
        <v>485</v>
      </c>
      <c r="UY221" t="s">
        <v>485</v>
      </c>
      <c r="UZ221" t="s">
        <v>485</v>
      </c>
      <c r="VA221" t="s">
        <v>485</v>
      </c>
      <c r="VB221" t="s">
        <v>485</v>
      </c>
      <c r="VC221" t="s">
        <v>485</v>
      </c>
      <c r="VD221" t="s">
        <v>485</v>
      </c>
      <c r="VE221" t="s">
        <v>485</v>
      </c>
      <c r="VF221" t="s">
        <v>485</v>
      </c>
      <c r="VG221" t="s">
        <v>485</v>
      </c>
      <c r="VH221" t="s">
        <v>485</v>
      </c>
      <c r="VI221" t="s">
        <v>485</v>
      </c>
      <c r="VJ221" t="s">
        <v>485</v>
      </c>
      <c r="VK221" t="s">
        <v>485</v>
      </c>
      <c r="VL221" t="s">
        <v>485</v>
      </c>
      <c r="VM221" t="s">
        <v>485</v>
      </c>
      <c r="VN221" t="s">
        <v>485</v>
      </c>
      <c r="VO221" t="s">
        <v>485</v>
      </c>
      <c r="VP221" t="s">
        <v>485</v>
      </c>
      <c r="VQ221" t="s">
        <v>485</v>
      </c>
      <c r="VR221" t="s">
        <v>485</v>
      </c>
      <c r="VS221" t="s">
        <v>485</v>
      </c>
      <c r="VT221" t="s">
        <v>485</v>
      </c>
      <c r="VU221" t="s">
        <v>485</v>
      </c>
      <c r="VV221" t="s">
        <v>485</v>
      </c>
      <c r="VW221" t="s">
        <v>485</v>
      </c>
      <c r="VX221" t="s">
        <v>485</v>
      </c>
      <c r="VY221" t="s">
        <v>485</v>
      </c>
      <c r="VZ221" t="s">
        <v>485</v>
      </c>
      <c r="WA221" t="s">
        <v>485</v>
      </c>
      <c r="WB221" t="s">
        <v>485</v>
      </c>
      <c r="WC221" t="s">
        <v>485</v>
      </c>
      <c r="WD221" t="s">
        <v>485</v>
      </c>
      <c r="WE221" t="s">
        <v>485</v>
      </c>
      <c r="WF221" t="s">
        <v>485</v>
      </c>
      <c r="WG221" t="s">
        <v>485</v>
      </c>
      <c r="WH221" t="s">
        <v>485</v>
      </c>
      <c r="WI221" t="s">
        <v>485</v>
      </c>
      <c r="WJ221" t="s">
        <v>485</v>
      </c>
      <c r="WK221" t="s">
        <v>485</v>
      </c>
      <c r="WL221" t="s">
        <v>485</v>
      </c>
      <c r="WM221" t="s">
        <v>485</v>
      </c>
      <c r="WN221" t="s">
        <v>485</v>
      </c>
      <c r="WO221" t="s">
        <v>485</v>
      </c>
      <c r="WP221" t="s">
        <v>485</v>
      </c>
      <c r="WQ221" t="s">
        <v>485</v>
      </c>
      <c r="WR221" t="s">
        <v>485</v>
      </c>
      <c r="WS221" t="s">
        <v>485</v>
      </c>
      <c r="WT221" t="s">
        <v>485</v>
      </c>
      <c r="WU221" t="s">
        <v>485</v>
      </c>
      <c r="WV221" t="s">
        <v>485</v>
      </c>
      <c r="WW221" t="s">
        <v>485</v>
      </c>
      <c r="WX221" t="s">
        <v>485</v>
      </c>
      <c r="WY221" t="s">
        <v>485</v>
      </c>
      <c r="WZ221" t="s">
        <v>485</v>
      </c>
      <c r="XA221" t="s">
        <v>485</v>
      </c>
      <c r="XB221" t="s">
        <v>485</v>
      </c>
      <c r="XC221" t="s">
        <v>485</v>
      </c>
      <c r="XD221" t="s">
        <v>485</v>
      </c>
      <c r="XE221" t="s">
        <v>485</v>
      </c>
      <c r="XF221" t="s">
        <v>485</v>
      </c>
      <c r="XG221" t="s">
        <v>485</v>
      </c>
      <c r="XH221" t="s">
        <v>485</v>
      </c>
      <c r="XI221" t="s">
        <v>485</v>
      </c>
      <c r="XJ221" t="s">
        <v>485</v>
      </c>
      <c r="XK221" t="s">
        <v>485</v>
      </c>
      <c r="XL221" t="s">
        <v>485</v>
      </c>
      <c r="XM221" t="s">
        <v>485</v>
      </c>
      <c r="XN221" t="s">
        <v>485</v>
      </c>
      <c r="XO221" t="s">
        <v>485</v>
      </c>
      <c r="XP221" t="s">
        <v>485</v>
      </c>
      <c r="XQ221" t="s">
        <v>485</v>
      </c>
      <c r="XR221" t="s">
        <v>485</v>
      </c>
      <c r="XS221" t="s">
        <v>485</v>
      </c>
      <c r="XT221" t="s">
        <v>485</v>
      </c>
      <c r="XU221" t="s">
        <v>485</v>
      </c>
      <c r="XV221" t="s">
        <v>485</v>
      </c>
      <c r="XW221" t="s">
        <v>485</v>
      </c>
      <c r="XX221" t="s">
        <v>485</v>
      </c>
      <c r="XY221" t="s">
        <v>485</v>
      </c>
      <c r="XZ221" t="s">
        <v>485</v>
      </c>
      <c r="YA221" t="s">
        <v>485</v>
      </c>
      <c r="YB221" t="s">
        <v>485</v>
      </c>
      <c r="YC221" t="s">
        <v>485</v>
      </c>
      <c r="YD221" t="s">
        <v>485</v>
      </c>
      <c r="YE221" t="s">
        <v>485</v>
      </c>
      <c r="YF221" t="s">
        <v>485</v>
      </c>
      <c r="YG221" t="s">
        <v>485</v>
      </c>
      <c r="YH221" t="s">
        <v>485</v>
      </c>
      <c r="YI221" t="s">
        <v>485</v>
      </c>
      <c r="YJ221" t="s">
        <v>485</v>
      </c>
      <c r="YK221" t="s">
        <v>485</v>
      </c>
      <c r="YL221" t="s">
        <v>485</v>
      </c>
      <c r="YM221" t="s">
        <v>485</v>
      </c>
      <c r="YN221" t="s">
        <v>485</v>
      </c>
      <c r="YO221" t="s">
        <v>485</v>
      </c>
      <c r="YP221" t="s">
        <v>485</v>
      </c>
      <c r="YQ221" t="s">
        <v>485</v>
      </c>
      <c r="YR221" t="s">
        <v>485</v>
      </c>
      <c r="YS221" t="s">
        <v>485</v>
      </c>
      <c r="YT221" t="s">
        <v>485</v>
      </c>
      <c r="YU221" t="s">
        <v>485</v>
      </c>
      <c r="YV221" t="s">
        <v>485</v>
      </c>
      <c r="YW221" t="s">
        <v>485</v>
      </c>
      <c r="YX221" t="s">
        <v>485</v>
      </c>
      <c r="YY221" t="s">
        <v>485</v>
      </c>
      <c r="YZ221" t="s">
        <v>485</v>
      </c>
      <c r="ZA221" t="s">
        <v>485</v>
      </c>
      <c r="ZB221" t="s">
        <v>485</v>
      </c>
      <c r="ZC221" t="s">
        <v>485</v>
      </c>
      <c r="ZD221" t="s">
        <v>485</v>
      </c>
      <c r="ZE221" t="s">
        <v>485</v>
      </c>
      <c r="ZF221" t="s">
        <v>485</v>
      </c>
      <c r="ZG221" t="s">
        <v>485</v>
      </c>
      <c r="ZH221" t="s">
        <v>485</v>
      </c>
      <c r="ZI221" t="s">
        <v>485</v>
      </c>
      <c r="ZJ221" t="s">
        <v>485</v>
      </c>
      <c r="ZK221" t="s">
        <v>485</v>
      </c>
      <c r="ZL221" t="s">
        <v>485</v>
      </c>
      <c r="ZM221" t="s">
        <v>485</v>
      </c>
      <c r="ZN221" t="s">
        <v>485</v>
      </c>
      <c r="ZO221" t="s">
        <v>485</v>
      </c>
      <c r="ZP221" t="s">
        <v>485</v>
      </c>
      <c r="ZQ221" t="s">
        <v>485</v>
      </c>
      <c r="ZR221" t="s">
        <v>485</v>
      </c>
      <c r="ZS221" t="s">
        <v>485</v>
      </c>
      <c r="ZT221" t="s">
        <v>485</v>
      </c>
      <c r="ZU221" t="s">
        <v>485</v>
      </c>
      <c r="ZV221" t="s">
        <v>485</v>
      </c>
      <c r="ZW221" t="s">
        <v>485</v>
      </c>
      <c r="ZX221" t="s">
        <v>485</v>
      </c>
      <c r="ZY221" t="s">
        <v>485</v>
      </c>
      <c r="ZZ221" t="s">
        <v>485</v>
      </c>
      <c r="AAA221" t="s">
        <v>485</v>
      </c>
      <c r="AAB221" t="s">
        <v>485</v>
      </c>
      <c r="AAC221" t="s">
        <v>485</v>
      </c>
      <c r="AAD221" t="s">
        <v>485</v>
      </c>
      <c r="AAE221" t="s">
        <v>485</v>
      </c>
      <c r="AAF221" t="s">
        <v>485</v>
      </c>
      <c r="AAG221" t="s">
        <v>485</v>
      </c>
      <c r="AAH221" t="s">
        <v>485</v>
      </c>
      <c r="AAI221" t="s">
        <v>485</v>
      </c>
      <c r="AAJ221" t="s">
        <v>485</v>
      </c>
      <c r="AAK221" t="s">
        <v>485</v>
      </c>
      <c r="AAL221" t="s">
        <v>485</v>
      </c>
      <c r="AAM221" t="s">
        <v>485</v>
      </c>
      <c r="AAN221" t="s">
        <v>485</v>
      </c>
      <c r="AAO221" t="s">
        <v>485</v>
      </c>
      <c r="AAP221" t="s">
        <v>485</v>
      </c>
      <c r="AAQ221" t="s">
        <v>485</v>
      </c>
      <c r="AAR221" t="s">
        <v>485</v>
      </c>
      <c r="AAS221" t="s">
        <v>485</v>
      </c>
      <c r="AAT221" t="s">
        <v>485</v>
      </c>
      <c r="AAU221" t="s">
        <v>485</v>
      </c>
      <c r="AAV221" t="s">
        <v>485</v>
      </c>
      <c r="AAW221" t="s">
        <v>485</v>
      </c>
      <c r="AAX221" t="s">
        <v>130</v>
      </c>
      <c r="AAY221" t="s">
        <v>201</v>
      </c>
      <c r="AAZ221" t="s">
        <v>485</v>
      </c>
      <c r="ABA221" t="s">
        <v>12</v>
      </c>
      <c r="ABB221" t="s">
        <v>670</v>
      </c>
      <c r="ABC221" t="s">
        <v>11</v>
      </c>
      <c r="ABD221" t="s">
        <v>10</v>
      </c>
      <c r="ABE221" t="s">
        <v>485</v>
      </c>
      <c r="ABF221" t="s">
        <v>485</v>
      </c>
      <c r="ABG221" t="s">
        <v>9</v>
      </c>
      <c r="ABH221" t="s">
        <v>485</v>
      </c>
      <c r="ABI221" t="s">
        <v>10</v>
      </c>
      <c r="ABJ221" t="s">
        <v>485</v>
      </c>
      <c r="ABK221" t="s">
        <v>11</v>
      </c>
      <c r="ABL221" t="s">
        <v>10</v>
      </c>
      <c r="ABM221" t="s">
        <v>485</v>
      </c>
      <c r="ABN221" t="s">
        <v>10</v>
      </c>
      <c r="ABO221" t="s">
        <v>485</v>
      </c>
      <c r="ABP221" t="s">
        <v>10</v>
      </c>
      <c r="ABQ221" t="s">
        <v>485</v>
      </c>
      <c r="ABR221" t="s">
        <v>485</v>
      </c>
      <c r="ABS221" t="s">
        <v>485</v>
      </c>
      <c r="ABT221" t="s">
        <v>485</v>
      </c>
      <c r="ABU221" t="s">
        <v>485</v>
      </c>
      <c r="ABV221" t="s">
        <v>485</v>
      </c>
      <c r="ABW221" t="s">
        <v>485</v>
      </c>
      <c r="ABX221" t="s">
        <v>485</v>
      </c>
      <c r="ABY221" t="s">
        <v>485</v>
      </c>
      <c r="ABZ221" t="s">
        <v>485</v>
      </c>
      <c r="ACA221" t="s">
        <v>485</v>
      </c>
      <c r="ACB221" t="s">
        <v>485</v>
      </c>
      <c r="ACC221" t="s">
        <v>10</v>
      </c>
      <c r="ACD221" t="s">
        <v>485</v>
      </c>
    </row>
    <row r="222" spans="1:758" x14ac:dyDescent="0.2">
      <c r="A222" t="s">
        <v>669</v>
      </c>
      <c r="B222" t="s">
        <v>668</v>
      </c>
      <c r="C222" t="s">
        <v>485</v>
      </c>
      <c r="D222" t="s">
        <v>7</v>
      </c>
      <c r="E222" t="s">
        <v>8</v>
      </c>
      <c r="F222" t="s">
        <v>667</v>
      </c>
      <c r="G222" t="s">
        <v>11</v>
      </c>
      <c r="H222" t="s">
        <v>12</v>
      </c>
      <c r="I222" t="s">
        <v>485</v>
      </c>
      <c r="J222" t="s">
        <v>9</v>
      </c>
      <c r="K222" t="s">
        <v>10</v>
      </c>
      <c r="L222" t="s">
        <v>485</v>
      </c>
      <c r="M222" t="s">
        <v>9</v>
      </c>
      <c r="N222" t="s">
        <v>10</v>
      </c>
      <c r="O222" t="s">
        <v>485</v>
      </c>
      <c r="P222" t="s">
        <v>485</v>
      </c>
      <c r="Q222" t="s">
        <v>485</v>
      </c>
      <c r="R222" t="s">
        <v>485</v>
      </c>
      <c r="S222" t="s">
        <v>485</v>
      </c>
      <c r="T222" t="s">
        <v>485</v>
      </c>
      <c r="U222" t="s">
        <v>485</v>
      </c>
      <c r="V222" t="s">
        <v>485</v>
      </c>
      <c r="W222" t="s">
        <v>582</v>
      </c>
      <c r="X222" t="s">
        <v>485</v>
      </c>
      <c r="Y222" t="s">
        <v>485</v>
      </c>
      <c r="Z222" t="s">
        <v>485</v>
      </c>
      <c r="AA222" t="s">
        <v>485</v>
      </c>
      <c r="AB222" t="s">
        <v>485</v>
      </c>
      <c r="AC222" t="s">
        <v>485</v>
      </c>
      <c r="AD222" t="s">
        <v>348</v>
      </c>
      <c r="AE222" t="s">
        <v>11</v>
      </c>
      <c r="AF222" t="s">
        <v>10</v>
      </c>
      <c r="AG222" t="s">
        <v>485</v>
      </c>
      <c r="AH222" t="s">
        <v>11</v>
      </c>
      <c r="AI222" t="s">
        <v>485</v>
      </c>
      <c r="AJ222" t="s">
        <v>10</v>
      </c>
      <c r="AK222" t="s">
        <v>485</v>
      </c>
      <c r="AL222" t="s">
        <v>11</v>
      </c>
      <c r="AM222" t="s">
        <v>10</v>
      </c>
      <c r="AN222" t="s">
        <v>485</v>
      </c>
      <c r="AO222" t="s">
        <v>9</v>
      </c>
      <c r="AP222" t="s">
        <v>10</v>
      </c>
      <c r="AQ222" t="s">
        <v>485</v>
      </c>
      <c r="AR222" t="s">
        <v>485</v>
      </c>
      <c r="AS222" t="s">
        <v>485</v>
      </c>
      <c r="AT222" t="s">
        <v>485</v>
      </c>
      <c r="AU222" t="s">
        <v>485</v>
      </c>
      <c r="AV222" t="s">
        <v>485</v>
      </c>
      <c r="AW222" t="s">
        <v>485</v>
      </c>
      <c r="AX222" t="s">
        <v>485</v>
      </c>
      <c r="AY222" t="s">
        <v>485</v>
      </c>
      <c r="AZ222" t="s">
        <v>485</v>
      </c>
      <c r="BA222" t="s">
        <v>485</v>
      </c>
      <c r="BB222" t="s">
        <v>485</v>
      </c>
      <c r="BC222" t="s">
        <v>485</v>
      </c>
      <c r="BD222" t="s">
        <v>485</v>
      </c>
      <c r="BE222" t="s">
        <v>485</v>
      </c>
      <c r="BF222" t="s">
        <v>485</v>
      </c>
      <c r="BG222" t="s">
        <v>485</v>
      </c>
      <c r="BH222" t="s">
        <v>485</v>
      </c>
      <c r="BI222" t="s">
        <v>485</v>
      </c>
      <c r="BJ222" t="s">
        <v>485</v>
      </c>
      <c r="BK222" t="s">
        <v>485</v>
      </c>
      <c r="BL222" t="s">
        <v>485</v>
      </c>
      <c r="BM222" t="s">
        <v>485</v>
      </c>
      <c r="BN222" t="s">
        <v>485</v>
      </c>
      <c r="BO222" t="s">
        <v>485</v>
      </c>
      <c r="BP222" t="s">
        <v>485</v>
      </c>
      <c r="BQ222" t="s">
        <v>485</v>
      </c>
      <c r="BR222" t="s">
        <v>485</v>
      </c>
      <c r="BS222" t="s">
        <v>485</v>
      </c>
      <c r="BT222" t="s">
        <v>485</v>
      </c>
      <c r="BU222" t="s">
        <v>485</v>
      </c>
      <c r="BV222" t="s">
        <v>485</v>
      </c>
      <c r="BW222" t="s">
        <v>11</v>
      </c>
      <c r="BX222" t="s">
        <v>10</v>
      </c>
      <c r="BY222" t="s">
        <v>485</v>
      </c>
      <c r="BZ222" t="s">
        <v>11</v>
      </c>
      <c r="CA222" t="s">
        <v>485</v>
      </c>
      <c r="CB222" t="s">
        <v>10</v>
      </c>
      <c r="CC222" t="s">
        <v>485</v>
      </c>
      <c r="CD222" t="s">
        <v>485</v>
      </c>
      <c r="CE222" t="s">
        <v>485</v>
      </c>
      <c r="CF222" t="s">
        <v>485</v>
      </c>
      <c r="CG222" t="s">
        <v>485</v>
      </c>
      <c r="CH222" t="s">
        <v>485</v>
      </c>
      <c r="CI222" t="s">
        <v>485</v>
      </c>
      <c r="CJ222" t="s">
        <v>11</v>
      </c>
      <c r="CK222" t="s">
        <v>485</v>
      </c>
      <c r="CL222" t="s">
        <v>10</v>
      </c>
      <c r="CM222" t="s">
        <v>485</v>
      </c>
      <c r="CN222" t="s">
        <v>485</v>
      </c>
      <c r="CO222" t="s">
        <v>485</v>
      </c>
      <c r="CP222" t="s">
        <v>11</v>
      </c>
      <c r="CQ222" t="s">
        <v>11</v>
      </c>
      <c r="CR222" t="s">
        <v>11</v>
      </c>
      <c r="CS222" t="s">
        <v>11</v>
      </c>
      <c r="CT222" t="s">
        <v>11</v>
      </c>
      <c r="CU222" t="s">
        <v>11</v>
      </c>
      <c r="CV222" t="s">
        <v>11</v>
      </c>
      <c r="CW222" t="s">
        <v>11</v>
      </c>
      <c r="CX222" t="s">
        <v>11</v>
      </c>
      <c r="CY222" t="s">
        <v>11</v>
      </c>
      <c r="CZ222" t="s">
        <v>11</v>
      </c>
      <c r="DA222" t="s">
        <v>485</v>
      </c>
      <c r="DB222" t="s">
        <v>10</v>
      </c>
      <c r="DC222" t="s">
        <v>485</v>
      </c>
      <c r="DD222" t="s">
        <v>485</v>
      </c>
      <c r="DE222" t="s">
        <v>11</v>
      </c>
      <c r="DF222" t="s">
        <v>10</v>
      </c>
      <c r="DG222" t="s">
        <v>485</v>
      </c>
      <c r="DH222" t="s">
        <v>11</v>
      </c>
      <c r="DI222" t="s">
        <v>10</v>
      </c>
      <c r="DJ222" t="s">
        <v>485</v>
      </c>
      <c r="DK222" t="s">
        <v>485</v>
      </c>
      <c r="DL222" t="s">
        <v>485</v>
      </c>
      <c r="DM222" t="s">
        <v>485</v>
      </c>
      <c r="DN222" t="s">
        <v>485</v>
      </c>
      <c r="DO222" t="s">
        <v>485</v>
      </c>
      <c r="DP222" t="s">
        <v>485</v>
      </c>
      <c r="DQ222" t="s">
        <v>11</v>
      </c>
      <c r="DR222" t="s">
        <v>485</v>
      </c>
      <c r="DS222" t="s">
        <v>10</v>
      </c>
      <c r="DT222" t="s">
        <v>485</v>
      </c>
      <c r="DU222" t="s">
        <v>485</v>
      </c>
      <c r="DV222" t="s">
        <v>485</v>
      </c>
      <c r="DW222" t="s">
        <v>485</v>
      </c>
      <c r="DX222" t="s">
        <v>485</v>
      </c>
      <c r="DY222" t="s">
        <v>485</v>
      </c>
      <c r="DZ222" t="s">
        <v>485</v>
      </c>
      <c r="EA222" t="s">
        <v>485</v>
      </c>
      <c r="EB222" t="s">
        <v>10</v>
      </c>
      <c r="EC222" t="s">
        <v>10</v>
      </c>
      <c r="ED222" t="s">
        <v>10</v>
      </c>
      <c r="EE222" t="s">
        <v>10</v>
      </c>
      <c r="EF222" t="s">
        <v>10</v>
      </c>
      <c r="EG222" t="s">
        <v>10</v>
      </c>
      <c r="EH222" t="s">
        <v>10</v>
      </c>
      <c r="EI222" t="s">
        <v>10</v>
      </c>
      <c r="EJ222" t="s">
        <v>10</v>
      </c>
      <c r="EK222" t="s">
        <v>485</v>
      </c>
      <c r="EL222" t="s">
        <v>485</v>
      </c>
      <c r="EM222" t="s">
        <v>485</v>
      </c>
      <c r="EN222" t="s">
        <v>485</v>
      </c>
      <c r="EO222" t="s">
        <v>485</v>
      </c>
      <c r="EP222" t="s">
        <v>485</v>
      </c>
      <c r="EQ222" t="s">
        <v>485</v>
      </c>
      <c r="ER222" t="s">
        <v>485</v>
      </c>
      <c r="ES222" t="s">
        <v>485</v>
      </c>
      <c r="ET222" t="s">
        <v>485</v>
      </c>
      <c r="EU222" t="s">
        <v>485</v>
      </c>
      <c r="EV222" t="s">
        <v>485</v>
      </c>
      <c r="EW222" t="s">
        <v>485</v>
      </c>
      <c r="EX222" t="s">
        <v>485</v>
      </c>
      <c r="EY222" t="s">
        <v>485</v>
      </c>
      <c r="EZ222" t="s">
        <v>485</v>
      </c>
      <c r="FA222" t="s">
        <v>485</v>
      </c>
      <c r="FB222" t="s">
        <v>485</v>
      </c>
      <c r="FC222" t="s">
        <v>485</v>
      </c>
      <c r="FD222" t="s">
        <v>485</v>
      </c>
      <c r="FE222" t="s">
        <v>485</v>
      </c>
      <c r="FF222" t="s">
        <v>485</v>
      </c>
      <c r="FG222" t="s">
        <v>485</v>
      </c>
      <c r="FH222" t="s">
        <v>485</v>
      </c>
      <c r="FI222" t="s">
        <v>485</v>
      </c>
      <c r="FJ222" t="s">
        <v>485</v>
      </c>
      <c r="FK222" t="s">
        <v>485</v>
      </c>
      <c r="FL222" t="s">
        <v>485</v>
      </c>
      <c r="FM222" t="s">
        <v>485</v>
      </c>
      <c r="FN222" t="s">
        <v>485</v>
      </c>
      <c r="FO222" t="s">
        <v>485</v>
      </c>
      <c r="FP222" t="s">
        <v>485</v>
      </c>
      <c r="FQ222" t="s">
        <v>485</v>
      </c>
      <c r="FR222" t="s">
        <v>485</v>
      </c>
      <c r="FS222" t="s">
        <v>485</v>
      </c>
      <c r="FT222" t="s">
        <v>485</v>
      </c>
      <c r="FU222" t="s">
        <v>485</v>
      </c>
      <c r="FV222" t="s">
        <v>485</v>
      </c>
      <c r="FW222" t="s">
        <v>485</v>
      </c>
      <c r="FX222" t="s">
        <v>485</v>
      </c>
      <c r="FY222" t="s">
        <v>485</v>
      </c>
      <c r="FZ222" t="s">
        <v>485</v>
      </c>
      <c r="GA222" t="s">
        <v>11</v>
      </c>
      <c r="GB222" t="s">
        <v>485</v>
      </c>
      <c r="GC222" t="s">
        <v>10</v>
      </c>
      <c r="GD222" t="s">
        <v>485</v>
      </c>
      <c r="GE222" t="s">
        <v>485</v>
      </c>
      <c r="GF222" t="s">
        <v>485</v>
      </c>
      <c r="GG222" t="s">
        <v>10</v>
      </c>
      <c r="GH222" t="s">
        <v>10</v>
      </c>
      <c r="GI222" t="s">
        <v>10</v>
      </c>
      <c r="GJ222" t="s">
        <v>10</v>
      </c>
      <c r="GK222" t="s">
        <v>10</v>
      </c>
      <c r="GL222" t="s">
        <v>10</v>
      </c>
      <c r="GM222" t="s">
        <v>10</v>
      </c>
      <c r="GN222" t="s">
        <v>485</v>
      </c>
      <c r="GO222" t="s">
        <v>485</v>
      </c>
      <c r="GP222" t="s">
        <v>10</v>
      </c>
      <c r="GQ222" t="s">
        <v>485</v>
      </c>
      <c r="GR222" t="s">
        <v>485</v>
      </c>
      <c r="GS222" t="s">
        <v>485</v>
      </c>
      <c r="GT222" t="s">
        <v>485</v>
      </c>
      <c r="GU222" t="s">
        <v>485</v>
      </c>
      <c r="GV222" t="s">
        <v>485</v>
      </c>
      <c r="GW222" t="s">
        <v>485</v>
      </c>
      <c r="GX222" t="s">
        <v>485</v>
      </c>
      <c r="GY222" t="s">
        <v>485</v>
      </c>
      <c r="GZ222" t="s">
        <v>485</v>
      </c>
      <c r="HA222" t="s">
        <v>485</v>
      </c>
      <c r="HB222" t="s">
        <v>485</v>
      </c>
      <c r="HC222" t="s">
        <v>485</v>
      </c>
      <c r="HD222" t="s">
        <v>10</v>
      </c>
      <c r="HE222" t="s">
        <v>10</v>
      </c>
      <c r="HF222" t="s">
        <v>10</v>
      </c>
      <c r="HG222" t="s">
        <v>10</v>
      </c>
      <c r="HH222" t="s">
        <v>10</v>
      </c>
      <c r="HI222" t="s">
        <v>10</v>
      </c>
      <c r="HJ222" t="s">
        <v>10</v>
      </c>
      <c r="HK222" t="s">
        <v>10</v>
      </c>
      <c r="HL222" t="s">
        <v>10</v>
      </c>
      <c r="HM222" t="s">
        <v>485</v>
      </c>
      <c r="HN222" t="s">
        <v>485</v>
      </c>
      <c r="HO222" t="s">
        <v>10</v>
      </c>
      <c r="HP222" t="s">
        <v>485</v>
      </c>
      <c r="HQ222" t="s">
        <v>485</v>
      </c>
      <c r="HR222" t="s">
        <v>485</v>
      </c>
      <c r="HS222" t="s">
        <v>485</v>
      </c>
      <c r="HT222" t="s">
        <v>485</v>
      </c>
      <c r="HU222" t="s">
        <v>485</v>
      </c>
      <c r="HV222" t="s">
        <v>485</v>
      </c>
      <c r="HW222" t="s">
        <v>485</v>
      </c>
      <c r="HX222" t="s">
        <v>485</v>
      </c>
      <c r="HY222" t="s">
        <v>485</v>
      </c>
      <c r="HZ222" t="s">
        <v>485</v>
      </c>
      <c r="IA222" t="s">
        <v>485</v>
      </c>
      <c r="IB222" t="s">
        <v>485</v>
      </c>
      <c r="IC222" t="s">
        <v>485</v>
      </c>
      <c r="ID222" t="s">
        <v>485</v>
      </c>
      <c r="IE222" t="s">
        <v>485</v>
      </c>
      <c r="IF222" t="s">
        <v>485</v>
      </c>
      <c r="IG222" t="s">
        <v>485</v>
      </c>
      <c r="IH222" t="s">
        <v>485</v>
      </c>
      <c r="II222" t="s">
        <v>485</v>
      </c>
      <c r="IJ222" t="s">
        <v>485</v>
      </c>
      <c r="IK222" t="s">
        <v>485</v>
      </c>
      <c r="IL222" t="s">
        <v>485</v>
      </c>
      <c r="IM222" t="s">
        <v>485</v>
      </c>
      <c r="IN222" t="s">
        <v>485</v>
      </c>
      <c r="IO222" t="s">
        <v>485</v>
      </c>
      <c r="IP222" t="s">
        <v>485</v>
      </c>
      <c r="IQ222" t="s">
        <v>485</v>
      </c>
      <c r="IR222" t="s">
        <v>485</v>
      </c>
      <c r="IS222" t="s">
        <v>485</v>
      </c>
      <c r="IT222" t="s">
        <v>485</v>
      </c>
      <c r="IU222" t="s">
        <v>485</v>
      </c>
      <c r="IV222" t="s">
        <v>485</v>
      </c>
      <c r="IW222" t="s">
        <v>485</v>
      </c>
      <c r="IX222" t="s">
        <v>485</v>
      </c>
      <c r="IY222" t="s">
        <v>485</v>
      </c>
      <c r="IZ222" t="s">
        <v>485</v>
      </c>
      <c r="JA222" t="s">
        <v>485</v>
      </c>
      <c r="JB222" t="s">
        <v>485</v>
      </c>
      <c r="JC222" t="s">
        <v>485</v>
      </c>
      <c r="JD222" t="s">
        <v>485</v>
      </c>
      <c r="JE222" t="s">
        <v>485</v>
      </c>
      <c r="JF222" t="s">
        <v>485</v>
      </c>
      <c r="JG222" t="s">
        <v>485</v>
      </c>
      <c r="JH222" t="s">
        <v>485</v>
      </c>
      <c r="JI222" t="s">
        <v>485</v>
      </c>
      <c r="JJ222" t="s">
        <v>11</v>
      </c>
      <c r="JK222" t="s">
        <v>666</v>
      </c>
      <c r="JL222" t="s">
        <v>485</v>
      </c>
      <c r="JM222" t="s">
        <v>10</v>
      </c>
      <c r="JN222" t="s">
        <v>485</v>
      </c>
      <c r="JO222" t="s">
        <v>485</v>
      </c>
      <c r="JP222" t="s">
        <v>485</v>
      </c>
      <c r="JQ222" t="s">
        <v>11</v>
      </c>
      <c r="JR222" t="s">
        <v>10</v>
      </c>
      <c r="JS222" t="s">
        <v>485</v>
      </c>
      <c r="JT222" t="s">
        <v>11</v>
      </c>
      <c r="JU222" t="s">
        <v>10</v>
      </c>
      <c r="JV222" t="s">
        <v>485</v>
      </c>
      <c r="JW222" t="s">
        <v>11</v>
      </c>
      <c r="JX222" t="s">
        <v>10</v>
      </c>
      <c r="JY222" t="s">
        <v>485</v>
      </c>
      <c r="JZ222" t="s">
        <v>485</v>
      </c>
      <c r="KA222" t="s">
        <v>485</v>
      </c>
      <c r="KB222" t="s">
        <v>485</v>
      </c>
      <c r="KC222" t="s">
        <v>485</v>
      </c>
      <c r="KD222" t="s">
        <v>485</v>
      </c>
      <c r="KE222" t="s">
        <v>485</v>
      </c>
      <c r="KF222" t="s">
        <v>485</v>
      </c>
      <c r="KG222" t="s">
        <v>485</v>
      </c>
      <c r="KH222" t="s">
        <v>485</v>
      </c>
      <c r="KI222" t="s">
        <v>485</v>
      </c>
      <c r="KJ222" t="s">
        <v>485</v>
      </c>
      <c r="KK222" t="s">
        <v>485</v>
      </c>
      <c r="KL222" t="s">
        <v>485</v>
      </c>
      <c r="KM222" t="s">
        <v>485</v>
      </c>
      <c r="KN222" t="s">
        <v>485</v>
      </c>
      <c r="KO222" t="s">
        <v>485</v>
      </c>
      <c r="KP222" t="s">
        <v>485</v>
      </c>
      <c r="KQ222" t="s">
        <v>485</v>
      </c>
      <c r="KR222" t="s">
        <v>485</v>
      </c>
      <c r="KS222" t="s">
        <v>485</v>
      </c>
      <c r="KT222" t="s">
        <v>485</v>
      </c>
      <c r="KU222" t="s">
        <v>485</v>
      </c>
      <c r="KV222" t="s">
        <v>485</v>
      </c>
      <c r="KW222" t="s">
        <v>485</v>
      </c>
      <c r="KX222" t="s">
        <v>485</v>
      </c>
      <c r="KY222" t="s">
        <v>485</v>
      </c>
      <c r="KZ222" t="s">
        <v>485</v>
      </c>
      <c r="LA222" t="s">
        <v>485</v>
      </c>
      <c r="LB222" t="s">
        <v>485</v>
      </c>
      <c r="LC222" t="s">
        <v>485</v>
      </c>
      <c r="LD222" t="s">
        <v>9</v>
      </c>
      <c r="LE222" t="s">
        <v>485</v>
      </c>
      <c r="LF222" t="s">
        <v>10</v>
      </c>
      <c r="LG222" t="s">
        <v>485</v>
      </c>
      <c r="LH222" t="s">
        <v>485</v>
      </c>
      <c r="LI222" t="s">
        <v>11</v>
      </c>
      <c r="LJ222" t="s">
        <v>485</v>
      </c>
      <c r="LK222" t="s">
        <v>10</v>
      </c>
      <c r="LL222" t="s">
        <v>485</v>
      </c>
      <c r="LM222" t="s">
        <v>485</v>
      </c>
      <c r="LN222" t="s">
        <v>11</v>
      </c>
      <c r="LO222" t="s">
        <v>485</v>
      </c>
      <c r="LP222" t="s">
        <v>10</v>
      </c>
      <c r="LQ222" t="s">
        <v>485</v>
      </c>
      <c r="LR222" t="s">
        <v>485</v>
      </c>
      <c r="LS222" t="s">
        <v>11</v>
      </c>
      <c r="LT222" t="s">
        <v>485</v>
      </c>
      <c r="LU222" t="s">
        <v>10</v>
      </c>
      <c r="LV222" t="s">
        <v>485</v>
      </c>
      <c r="LW222" t="s">
        <v>485</v>
      </c>
      <c r="LX222" t="s">
        <v>485</v>
      </c>
      <c r="LY222" t="s">
        <v>485</v>
      </c>
      <c r="LZ222" t="s">
        <v>485</v>
      </c>
      <c r="MA222" t="s">
        <v>485</v>
      </c>
      <c r="MB222" t="s">
        <v>485</v>
      </c>
      <c r="MC222" t="s">
        <v>485</v>
      </c>
      <c r="MD222" t="s">
        <v>485</v>
      </c>
      <c r="ME222" t="s">
        <v>485</v>
      </c>
      <c r="MF222" t="s">
        <v>485</v>
      </c>
      <c r="MG222" t="s">
        <v>485</v>
      </c>
      <c r="MH222" t="s">
        <v>485</v>
      </c>
      <c r="MI222" t="s">
        <v>485</v>
      </c>
      <c r="MJ222" t="s">
        <v>485</v>
      </c>
      <c r="MK222" t="s">
        <v>485</v>
      </c>
      <c r="ML222" t="s">
        <v>485</v>
      </c>
      <c r="MM222" t="s">
        <v>485</v>
      </c>
      <c r="MN222" t="s">
        <v>485</v>
      </c>
      <c r="MO222" t="s">
        <v>485</v>
      </c>
      <c r="MP222" t="s">
        <v>485</v>
      </c>
      <c r="MQ222" t="s">
        <v>485</v>
      </c>
      <c r="MR222" t="s">
        <v>485</v>
      </c>
      <c r="MS222" t="s">
        <v>485</v>
      </c>
      <c r="MT222" t="s">
        <v>485</v>
      </c>
      <c r="MU222" t="s">
        <v>485</v>
      </c>
      <c r="MV222" t="s">
        <v>485</v>
      </c>
      <c r="MW222" t="s">
        <v>485</v>
      </c>
      <c r="MX222" t="s">
        <v>485</v>
      </c>
      <c r="MY222" t="s">
        <v>485</v>
      </c>
      <c r="MZ222" t="s">
        <v>485</v>
      </c>
      <c r="NA222" t="s">
        <v>485</v>
      </c>
      <c r="NB222" t="s">
        <v>11</v>
      </c>
      <c r="NC222" t="s">
        <v>10</v>
      </c>
      <c r="ND222" t="s">
        <v>485</v>
      </c>
      <c r="NE222" t="s">
        <v>11</v>
      </c>
      <c r="NF222" t="s">
        <v>10</v>
      </c>
      <c r="NG222" t="s">
        <v>485</v>
      </c>
      <c r="NH222" t="s">
        <v>485</v>
      </c>
      <c r="NI222" t="s">
        <v>485</v>
      </c>
      <c r="NJ222" t="s">
        <v>485</v>
      </c>
      <c r="NK222" t="s">
        <v>485</v>
      </c>
      <c r="NL222" t="s">
        <v>485</v>
      </c>
      <c r="NM222" t="s">
        <v>485</v>
      </c>
      <c r="NN222" t="s">
        <v>11</v>
      </c>
      <c r="NO222" t="s">
        <v>10</v>
      </c>
      <c r="NP222" t="s">
        <v>485</v>
      </c>
      <c r="NQ222" t="s">
        <v>11</v>
      </c>
      <c r="NR222" t="s">
        <v>10</v>
      </c>
      <c r="NS222" t="s">
        <v>485</v>
      </c>
      <c r="NT222" t="s">
        <v>485</v>
      </c>
      <c r="NU222" t="s">
        <v>11</v>
      </c>
      <c r="NV222" t="s">
        <v>485</v>
      </c>
      <c r="NW222" t="s">
        <v>10</v>
      </c>
      <c r="NX222" t="s">
        <v>485</v>
      </c>
      <c r="NY222" t="s">
        <v>485</v>
      </c>
      <c r="NZ222" t="s">
        <v>11</v>
      </c>
      <c r="OA222" t="s">
        <v>10</v>
      </c>
      <c r="OB222" t="s">
        <v>485</v>
      </c>
      <c r="OC222" t="s">
        <v>11</v>
      </c>
      <c r="OD222" t="s">
        <v>10</v>
      </c>
      <c r="OE222" t="s">
        <v>485</v>
      </c>
      <c r="OF222" t="s">
        <v>485</v>
      </c>
      <c r="OG222" t="s">
        <v>485</v>
      </c>
      <c r="OH222" t="s">
        <v>485</v>
      </c>
      <c r="OI222" t="s">
        <v>485</v>
      </c>
      <c r="OJ222" t="s">
        <v>485</v>
      </c>
      <c r="OK222" t="s">
        <v>485</v>
      </c>
      <c r="OL222" t="s">
        <v>485</v>
      </c>
      <c r="OM222" t="s">
        <v>485</v>
      </c>
      <c r="ON222" t="s">
        <v>485</v>
      </c>
      <c r="OO222" t="s">
        <v>485</v>
      </c>
      <c r="OP222" t="s">
        <v>485</v>
      </c>
      <c r="OQ222" t="s">
        <v>485</v>
      </c>
      <c r="OR222" t="s">
        <v>485</v>
      </c>
      <c r="OS222" t="s">
        <v>485</v>
      </c>
      <c r="OT222" t="s">
        <v>485</v>
      </c>
      <c r="OU222" t="s">
        <v>485</v>
      </c>
      <c r="OV222" t="s">
        <v>485</v>
      </c>
      <c r="OW222" t="s">
        <v>485</v>
      </c>
      <c r="OX222" t="s">
        <v>485</v>
      </c>
      <c r="OY222" t="s">
        <v>485</v>
      </c>
      <c r="OZ222" t="s">
        <v>485</v>
      </c>
      <c r="PA222" t="s">
        <v>485</v>
      </c>
      <c r="PB222" t="s">
        <v>485</v>
      </c>
      <c r="PC222" t="s">
        <v>485</v>
      </c>
      <c r="PD222" t="s">
        <v>485</v>
      </c>
      <c r="PE222" t="s">
        <v>485</v>
      </c>
      <c r="PF222" t="s">
        <v>485</v>
      </c>
      <c r="PG222" t="s">
        <v>485</v>
      </c>
      <c r="PH222" t="s">
        <v>485</v>
      </c>
      <c r="PI222" t="s">
        <v>485</v>
      </c>
      <c r="PJ222" t="s">
        <v>485</v>
      </c>
      <c r="PK222" t="s">
        <v>485</v>
      </c>
      <c r="PL222" t="s">
        <v>485</v>
      </c>
      <c r="PM222" t="s">
        <v>485</v>
      </c>
      <c r="PN222" t="s">
        <v>485</v>
      </c>
      <c r="PO222" t="s">
        <v>485</v>
      </c>
      <c r="PP222" t="s">
        <v>485</v>
      </c>
      <c r="PQ222" t="s">
        <v>485</v>
      </c>
      <c r="PR222" t="s">
        <v>485</v>
      </c>
      <c r="PS222" t="s">
        <v>485</v>
      </c>
      <c r="PT222" t="s">
        <v>485</v>
      </c>
      <c r="PU222" t="s">
        <v>485</v>
      </c>
      <c r="PV222" t="s">
        <v>485</v>
      </c>
      <c r="PW222" t="s">
        <v>485</v>
      </c>
      <c r="PX222" t="s">
        <v>485</v>
      </c>
      <c r="PY222" t="s">
        <v>485</v>
      </c>
      <c r="PZ222" t="s">
        <v>485</v>
      </c>
      <c r="QA222" t="s">
        <v>485</v>
      </c>
      <c r="QB222" t="s">
        <v>485</v>
      </c>
      <c r="QC222" t="s">
        <v>485</v>
      </c>
      <c r="QD222" t="s">
        <v>485</v>
      </c>
      <c r="QE222" t="s">
        <v>485</v>
      </c>
      <c r="QF222" t="s">
        <v>485</v>
      </c>
      <c r="QG222" t="s">
        <v>485</v>
      </c>
      <c r="QH222" t="s">
        <v>485</v>
      </c>
      <c r="QI222" t="s">
        <v>485</v>
      </c>
      <c r="QJ222" t="s">
        <v>485</v>
      </c>
      <c r="QK222" t="s">
        <v>485</v>
      </c>
      <c r="QL222" t="s">
        <v>485</v>
      </c>
      <c r="QM222" t="s">
        <v>485</v>
      </c>
      <c r="QN222" t="s">
        <v>485</v>
      </c>
      <c r="QO222" t="s">
        <v>485</v>
      </c>
      <c r="QP222" t="s">
        <v>485</v>
      </c>
      <c r="QQ222" t="s">
        <v>485</v>
      </c>
      <c r="QR222" t="s">
        <v>485</v>
      </c>
      <c r="QS222" t="s">
        <v>485</v>
      </c>
      <c r="QT222" t="s">
        <v>485</v>
      </c>
      <c r="QU222" t="s">
        <v>485</v>
      </c>
      <c r="QV222" t="s">
        <v>485</v>
      </c>
      <c r="QW222" t="s">
        <v>485</v>
      </c>
      <c r="QX222" t="s">
        <v>485</v>
      </c>
      <c r="QY222" t="s">
        <v>485</v>
      </c>
      <c r="QZ222" t="s">
        <v>485</v>
      </c>
      <c r="RA222" t="s">
        <v>485</v>
      </c>
      <c r="RB222" t="s">
        <v>11</v>
      </c>
      <c r="RC222" t="s">
        <v>10</v>
      </c>
      <c r="RD222" t="s">
        <v>11</v>
      </c>
      <c r="RE222" t="s">
        <v>10</v>
      </c>
      <c r="RF222" t="s">
        <v>11</v>
      </c>
      <c r="RG222" t="s">
        <v>10</v>
      </c>
      <c r="RH222" t="s">
        <v>485</v>
      </c>
      <c r="RI222" t="s">
        <v>485</v>
      </c>
      <c r="RJ222" t="s">
        <v>485</v>
      </c>
      <c r="RK222" t="s">
        <v>485</v>
      </c>
      <c r="RL222" t="s">
        <v>485</v>
      </c>
      <c r="RM222" t="s">
        <v>485</v>
      </c>
      <c r="RN222" t="s">
        <v>485</v>
      </c>
      <c r="RO222" t="s">
        <v>485</v>
      </c>
      <c r="RP222" t="s">
        <v>485</v>
      </c>
      <c r="RQ222" t="s">
        <v>485</v>
      </c>
      <c r="RR222" t="s">
        <v>485</v>
      </c>
      <c r="RS222" t="s">
        <v>485</v>
      </c>
      <c r="RT222" t="s">
        <v>485</v>
      </c>
      <c r="RU222" t="s">
        <v>485</v>
      </c>
      <c r="RV222" t="s">
        <v>15</v>
      </c>
      <c r="RW222" t="s">
        <v>485</v>
      </c>
      <c r="RX222" t="s">
        <v>485</v>
      </c>
      <c r="RY222" t="s">
        <v>10</v>
      </c>
      <c r="RZ222" t="s">
        <v>485</v>
      </c>
      <c r="SA222" t="s">
        <v>485</v>
      </c>
      <c r="SB222" t="s">
        <v>485</v>
      </c>
      <c r="SC222" t="s">
        <v>485</v>
      </c>
      <c r="SD222" t="s">
        <v>485</v>
      </c>
      <c r="SE222" t="s">
        <v>10</v>
      </c>
      <c r="SF222" t="s">
        <v>485</v>
      </c>
      <c r="SG222" t="s">
        <v>485</v>
      </c>
      <c r="SH222" t="s">
        <v>485</v>
      </c>
      <c r="SI222" t="s">
        <v>485</v>
      </c>
      <c r="SJ222" t="s">
        <v>485</v>
      </c>
      <c r="SK222" t="s">
        <v>485</v>
      </c>
      <c r="SL222" t="s">
        <v>485</v>
      </c>
      <c r="SM222" t="s">
        <v>485</v>
      </c>
      <c r="SN222" t="s">
        <v>485</v>
      </c>
      <c r="SO222" t="s">
        <v>485</v>
      </c>
      <c r="SP222" t="s">
        <v>485</v>
      </c>
      <c r="SQ222" t="s">
        <v>485</v>
      </c>
      <c r="SR222" t="s">
        <v>485</v>
      </c>
      <c r="SS222" t="s">
        <v>485</v>
      </c>
      <c r="ST222" t="s">
        <v>485</v>
      </c>
      <c r="SU222" t="s">
        <v>485</v>
      </c>
      <c r="SV222" t="s">
        <v>10</v>
      </c>
      <c r="SW222" t="s">
        <v>10</v>
      </c>
      <c r="SX222" t="s">
        <v>10</v>
      </c>
      <c r="SY222" t="s">
        <v>10</v>
      </c>
      <c r="SZ222" t="s">
        <v>10</v>
      </c>
      <c r="TA222" t="s">
        <v>10</v>
      </c>
      <c r="TB222" t="s">
        <v>10</v>
      </c>
      <c r="TC222" t="s">
        <v>10</v>
      </c>
      <c r="TD222" t="s">
        <v>485</v>
      </c>
      <c r="TE222" t="s">
        <v>485</v>
      </c>
      <c r="TF222" t="s">
        <v>10</v>
      </c>
      <c r="TG222" t="s">
        <v>10</v>
      </c>
      <c r="TH222" t="s">
        <v>10</v>
      </c>
      <c r="TI222" t="s">
        <v>10</v>
      </c>
      <c r="TJ222" t="s">
        <v>10</v>
      </c>
      <c r="TK222" t="s">
        <v>10</v>
      </c>
      <c r="TL222" t="s">
        <v>10</v>
      </c>
      <c r="TM222" t="s">
        <v>10</v>
      </c>
      <c r="TN222" t="s">
        <v>485</v>
      </c>
      <c r="TO222" t="s">
        <v>485</v>
      </c>
      <c r="TP222" t="s">
        <v>485</v>
      </c>
      <c r="TQ222" t="s">
        <v>485</v>
      </c>
      <c r="TR222" t="s">
        <v>485</v>
      </c>
      <c r="TS222" t="s">
        <v>485</v>
      </c>
      <c r="TT222" t="s">
        <v>485</v>
      </c>
      <c r="TU222" t="s">
        <v>485</v>
      </c>
      <c r="TV222" t="s">
        <v>485</v>
      </c>
      <c r="TW222" t="s">
        <v>485</v>
      </c>
      <c r="TX222" t="s">
        <v>485</v>
      </c>
      <c r="TY222" t="s">
        <v>485</v>
      </c>
      <c r="TZ222" t="s">
        <v>485</v>
      </c>
      <c r="UA222" t="s">
        <v>485</v>
      </c>
      <c r="UB222" t="s">
        <v>485</v>
      </c>
      <c r="UC222" t="s">
        <v>485</v>
      </c>
      <c r="UD222" t="s">
        <v>485</v>
      </c>
      <c r="UE222" t="s">
        <v>485</v>
      </c>
      <c r="UF222" t="s">
        <v>485</v>
      </c>
      <c r="UG222" t="s">
        <v>485</v>
      </c>
      <c r="UH222" t="s">
        <v>485</v>
      </c>
      <c r="UI222" t="s">
        <v>485</v>
      </c>
      <c r="UJ222" t="s">
        <v>485</v>
      </c>
      <c r="UK222" t="s">
        <v>485</v>
      </c>
      <c r="UL222" t="s">
        <v>485</v>
      </c>
      <c r="UM222" t="s">
        <v>485</v>
      </c>
      <c r="UN222" t="s">
        <v>485</v>
      </c>
      <c r="UO222" t="s">
        <v>485</v>
      </c>
      <c r="UP222" t="s">
        <v>485</v>
      </c>
      <c r="UQ222" t="s">
        <v>485</v>
      </c>
      <c r="UR222" t="s">
        <v>485</v>
      </c>
      <c r="US222" t="s">
        <v>485</v>
      </c>
      <c r="UT222" t="s">
        <v>485</v>
      </c>
      <c r="UU222" t="s">
        <v>485</v>
      </c>
      <c r="UV222" t="s">
        <v>485</v>
      </c>
      <c r="UW222" t="s">
        <v>485</v>
      </c>
      <c r="UX222" t="s">
        <v>485</v>
      </c>
      <c r="UY222" t="s">
        <v>485</v>
      </c>
      <c r="UZ222" t="s">
        <v>485</v>
      </c>
      <c r="VA222" t="s">
        <v>485</v>
      </c>
      <c r="VB222" t="s">
        <v>485</v>
      </c>
      <c r="VC222" t="s">
        <v>485</v>
      </c>
      <c r="VD222" t="s">
        <v>485</v>
      </c>
      <c r="VE222" t="s">
        <v>485</v>
      </c>
      <c r="VF222" t="s">
        <v>485</v>
      </c>
      <c r="VG222" t="s">
        <v>485</v>
      </c>
      <c r="VH222" t="s">
        <v>485</v>
      </c>
      <c r="VI222" t="s">
        <v>485</v>
      </c>
      <c r="VJ222" t="s">
        <v>485</v>
      </c>
      <c r="VK222" t="s">
        <v>485</v>
      </c>
      <c r="VL222" t="s">
        <v>485</v>
      </c>
      <c r="VM222" t="s">
        <v>485</v>
      </c>
      <c r="VN222" t="s">
        <v>485</v>
      </c>
      <c r="VO222" t="s">
        <v>485</v>
      </c>
      <c r="VP222" t="s">
        <v>485</v>
      </c>
      <c r="VQ222" t="s">
        <v>485</v>
      </c>
      <c r="VR222" t="s">
        <v>485</v>
      </c>
      <c r="VS222" t="s">
        <v>485</v>
      </c>
      <c r="VT222" t="s">
        <v>485</v>
      </c>
      <c r="VU222" t="s">
        <v>485</v>
      </c>
      <c r="VV222" t="s">
        <v>485</v>
      </c>
      <c r="VW222" t="s">
        <v>485</v>
      </c>
      <c r="VX222" t="s">
        <v>485</v>
      </c>
      <c r="VY222" t="s">
        <v>485</v>
      </c>
      <c r="VZ222" t="s">
        <v>485</v>
      </c>
      <c r="WA222" t="s">
        <v>485</v>
      </c>
      <c r="WB222" t="s">
        <v>485</v>
      </c>
      <c r="WC222" t="s">
        <v>485</v>
      </c>
      <c r="WD222" t="s">
        <v>485</v>
      </c>
      <c r="WE222" t="s">
        <v>485</v>
      </c>
      <c r="WF222" t="s">
        <v>485</v>
      </c>
      <c r="WG222" t="s">
        <v>485</v>
      </c>
      <c r="WH222" t="s">
        <v>485</v>
      </c>
      <c r="WI222" t="s">
        <v>485</v>
      </c>
      <c r="WJ222" t="s">
        <v>485</v>
      </c>
      <c r="WK222" t="s">
        <v>485</v>
      </c>
      <c r="WL222" t="s">
        <v>485</v>
      </c>
      <c r="WM222" t="s">
        <v>485</v>
      </c>
      <c r="WN222" t="s">
        <v>485</v>
      </c>
      <c r="WO222" t="s">
        <v>485</v>
      </c>
      <c r="WP222" t="s">
        <v>485</v>
      </c>
      <c r="WQ222" t="s">
        <v>485</v>
      </c>
      <c r="WR222" t="s">
        <v>485</v>
      </c>
      <c r="WS222" t="s">
        <v>485</v>
      </c>
      <c r="WT222" t="s">
        <v>485</v>
      </c>
      <c r="WU222" t="s">
        <v>485</v>
      </c>
      <c r="WV222" t="s">
        <v>485</v>
      </c>
      <c r="WW222" t="s">
        <v>485</v>
      </c>
      <c r="WX222" t="s">
        <v>485</v>
      </c>
      <c r="WY222" t="s">
        <v>485</v>
      </c>
      <c r="WZ222" t="s">
        <v>485</v>
      </c>
      <c r="XA222" t="s">
        <v>485</v>
      </c>
      <c r="XB222" t="s">
        <v>485</v>
      </c>
      <c r="XC222" t="s">
        <v>485</v>
      </c>
      <c r="XD222" t="s">
        <v>485</v>
      </c>
      <c r="XE222" t="s">
        <v>485</v>
      </c>
      <c r="XF222" t="s">
        <v>485</v>
      </c>
      <c r="XG222" t="s">
        <v>485</v>
      </c>
      <c r="XH222" t="s">
        <v>485</v>
      </c>
      <c r="XI222" t="s">
        <v>485</v>
      </c>
      <c r="XJ222" t="s">
        <v>485</v>
      </c>
      <c r="XK222" t="s">
        <v>485</v>
      </c>
      <c r="XL222" t="s">
        <v>485</v>
      </c>
      <c r="XM222" t="s">
        <v>485</v>
      </c>
      <c r="XN222" t="s">
        <v>485</v>
      </c>
      <c r="XO222" t="s">
        <v>485</v>
      </c>
      <c r="XP222" t="s">
        <v>485</v>
      </c>
      <c r="XQ222" t="s">
        <v>485</v>
      </c>
      <c r="XR222" t="s">
        <v>485</v>
      </c>
      <c r="XS222" t="s">
        <v>485</v>
      </c>
      <c r="XT222" t="s">
        <v>485</v>
      </c>
      <c r="XU222" t="s">
        <v>485</v>
      </c>
      <c r="XV222" t="s">
        <v>485</v>
      </c>
      <c r="XW222" t="s">
        <v>485</v>
      </c>
      <c r="XX222" t="s">
        <v>485</v>
      </c>
      <c r="XY222" t="s">
        <v>485</v>
      </c>
      <c r="XZ222" t="s">
        <v>485</v>
      </c>
      <c r="YA222" t="s">
        <v>485</v>
      </c>
      <c r="YB222" t="s">
        <v>485</v>
      </c>
      <c r="YC222" t="s">
        <v>485</v>
      </c>
      <c r="YD222" t="s">
        <v>485</v>
      </c>
      <c r="YE222" t="s">
        <v>485</v>
      </c>
      <c r="YF222" t="s">
        <v>485</v>
      </c>
      <c r="YG222" t="s">
        <v>485</v>
      </c>
      <c r="YH222" t="s">
        <v>485</v>
      </c>
      <c r="YI222" t="s">
        <v>485</v>
      </c>
      <c r="YJ222" t="s">
        <v>485</v>
      </c>
      <c r="YK222" t="s">
        <v>485</v>
      </c>
      <c r="YL222" t="s">
        <v>485</v>
      </c>
      <c r="YM222" t="s">
        <v>485</v>
      </c>
      <c r="YN222" t="s">
        <v>485</v>
      </c>
      <c r="YO222" t="s">
        <v>485</v>
      </c>
      <c r="YP222" t="s">
        <v>10</v>
      </c>
      <c r="YQ222" t="s">
        <v>10</v>
      </c>
      <c r="YR222" t="s">
        <v>10</v>
      </c>
      <c r="YS222" t="s">
        <v>10</v>
      </c>
      <c r="YT222" t="s">
        <v>10</v>
      </c>
      <c r="YU222" t="s">
        <v>10</v>
      </c>
      <c r="YV222" t="s">
        <v>10</v>
      </c>
      <c r="YW222" t="s">
        <v>10</v>
      </c>
      <c r="YX222" t="s">
        <v>10</v>
      </c>
      <c r="YY222" t="s">
        <v>10</v>
      </c>
      <c r="YZ222" t="s">
        <v>10</v>
      </c>
      <c r="ZA222" t="s">
        <v>10</v>
      </c>
      <c r="ZB222" t="s">
        <v>10</v>
      </c>
      <c r="ZC222" t="s">
        <v>10</v>
      </c>
      <c r="ZD222" t="s">
        <v>10</v>
      </c>
      <c r="ZE222" t="s">
        <v>10</v>
      </c>
      <c r="ZF222" t="s">
        <v>10</v>
      </c>
      <c r="ZG222" t="s">
        <v>485</v>
      </c>
      <c r="ZH222" t="s">
        <v>485</v>
      </c>
      <c r="ZI222" t="s">
        <v>485</v>
      </c>
      <c r="ZJ222" t="s">
        <v>485</v>
      </c>
      <c r="ZK222" t="s">
        <v>485</v>
      </c>
      <c r="ZL222" t="s">
        <v>485</v>
      </c>
      <c r="ZM222" t="s">
        <v>485</v>
      </c>
      <c r="ZN222" t="s">
        <v>485</v>
      </c>
      <c r="ZO222" t="s">
        <v>485</v>
      </c>
      <c r="ZP222" t="s">
        <v>485</v>
      </c>
      <c r="ZQ222" t="s">
        <v>485</v>
      </c>
      <c r="ZR222" t="s">
        <v>485</v>
      </c>
      <c r="ZS222" t="s">
        <v>485</v>
      </c>
      <c r="ZT222" t="s">
        <v>485</v>
      </c>
      <c r="ZU222" t="s">
        <v>485</v>
      </c>
      <c r="ZV222" t="s">
        <v>485</v>
      </c>
      <c r="ZW222" t="s">
        <v>485</v>
      </c>
      <c r="ZX222" t="s">
        <v>485</v>
      </c>
      <c r="ZY222" t="s">
        <v>485</v>
      </c>
      <c r="ZZ222" t="s">
        <v>485</v>
      </c>
      <c r="AAA222" t="s">
        <v>485</v>
      </c>
      <c r="AAB222" t="s">
        <v>485</v>
      </c>
      <c r="AAC222" t="s">
        <v>485</v>
      </c>
      <c r="AAD222" t="s">
        <v>485</v>
      </c>
      <c r="AAE222" t="s">
        <v>485</v>
      </c>
      <c r="AAF222" t="s">
        <v>485</v>
      </c>
      <c r="AAG222" t="s">
        <v>485</v>
      </c>
      <c r="AAH222" t="s">
        <v>485</v>
      </c>
      <c r="AAI222" t="s">
        <v>485</v>
      </c>
      <c r="AAJ222" t="s">
        <v>485</v>
      </c>
      <c r="AAK222" t="s">
        <v>485</v>
      </c>
      <c r="AAL222" t="s">
        <v>485</v>
      </c>
      <c r="AAM222" t="s">
        <v>485</v>
      </c>
      <c r="AAN222" t="s">
        <v>485</v>
      </c>
      <c r="AAO222" t="s">
        <v>485</v>
      </c>
      <c r="AAP222" t="s">
        <v>485</v>
      </c>
      <c r="AAQ222" t="s">
        <v>485</v>
      </c>
      <c r="AAR222" t="s">
        <v>485</v>
      </c>
      <c r="AAS222" t="s">
        <v>485</v>
      </c>
      <c r="AAT222" t="s">
        <v>485</v>
      </c>
      <c r="AAU222" t="s">
        <v>485</v>
      </c>
      <c r="AAV222" t="s">
        <v>485</v>
      </c>
      <c r="AAW222" t="s">
        <v>485</v>
      </c>
      <c r="AAX222" t="s">
        <v>11</v>
      </c>
      <c r="AAY222" t="s">
        <v>485</v>
      </c>
      <c r="AAZ222" t="s">
        <v>10</v>
      </c>
      <c r="ABA222" t="s">
        <v>485</v>
      </c>
      <c r="ABB222" t="s">
        <v>485</v>
      </c>
      <c r="ABC222" t="s">
        <v>11</v>
      </c>
      <c r="ABD222" t="s">
        <v>10</v>
      </c>
      <c r="ABE222" t="s">
        <v>485</v>
      </c>
      <c r="ABF222" t="s">
        <v>485</v>
      </c>
      <c r="ABG222" t="s">
        <v>11</v>
      </c>
      <c r="ABH222" t="s">
        <v>10</v>
      </c>
      <c r="ABI222" t="s">
        <v>485</v>
      </c>
      <c r="ABJ222" t="s">
        <v>485</v>
      </c>
      <c r="ABK222" t="s">
        <v>11</v>
      </c>
      <c r="ABL222" t="s">
        <v>10</v>
      </c>
      <c r="ABM222" t="s">
        <v>485</v>
      </c>
      <c r="ABN222" t="s">
        <v>10</v>
      </c>
      <c r="ABO222" t="s">
        <v>485</v>
      </c>
      <c r="ABP222" t="s">
        <v>10</v>
      </c>
      <c r="ABQ222" t="s">
        <v>485</v>
      </c>
      <c r="ABR222" t="s">
        <v>485</v>
      </c>
      <c r="ABS222" t="s">
        <v>485</v>
      </c>
      <c r="ABT222" t="s">
        <v>485</v>
      </c>
      <c r="ABU222" t="s">
        <v>485</v>
      </c>
      <c r="ABV222" t="s">
        <v>485</v>
      </c>
      <c r="ABW222" t="s">
        <v>485</v>
      </c>
      <c r="ABX222" t="s">
        <v>485</v>
      </c>
      <c r="ABY222" t="s">
        <v>485</v>
      </c>
      <c r="ABZ222" t="s">
        <v>485</v>
      </c>
      <c r="ACA222" t="s">
        <v>485</v>
      </c>
      <c r="ACB222" t="s">
        <v>10</v>
      </c>
      <c r="ACC222" t="s">
        <v>485</v>
      </c>
      <c r="ACD222" t="s">
        <v>485</v>
      </c>
    </row>
    <row r="223" spans="1:758" x14ac:dyDescent="0.2">
      <c r="A223" t="s">
        <v>665</v>
      </c>
      <c r="B223" t="s">
        <v>664</v>
      </c>
      <c r="C223" t="s">
        <v>485</v>
      </c>
      <c r="D223" t="s">
        <v>7</v>
      </c>
      <c r="E223" t="s">
        <v>8</v>
      </c>
      <c r="F223" t="s">
        <v>663</v>
      </c>
      <c r="G223" t="s">
        <v>11</v>
      </c>
      <c r="H223" t="s">
        <v>10</v>
      </c>
      <c r="I223" t="s">
        <v>485</v>
      </c>
      <c r="J223" t="s">
        <v>11</v>
      </c>
      <c r="K223" t="s">
        <v>10</v>
      </c>
      <c r="L223" t="s">
        <v>485</v>
      </c>
      <c r="M223" t="s">
        <v>11</v>
      </c>
      <c r="N223" t="s">
        <v>10</v>
      </c>
      <c r="O223" t="s">
        <v>485</v>
      </c>
      <c r="P223" t="s">
        <v>485</v>
      </c>
      <c r="Q223" t="s">
        <v>485</v>
      </c>
      <c r="R223" t="s">
        <v>485</v>
      </c>
      <c r="S223" t="s">
        <v>485</v>
      </c>
      <c r="T223" t="s">
        <v>485</v>
      </c>
      <c r="U223" t="s">
        <v>485</v>
      </c>
      <c r="V223" t="s">
        <v>485</v>
      </c>
      <c r="W223" t="s">
        <v>485</v>
      </c>
      <c r="X223" t="s">
        <v>485</v>
      </c>
      <c r="Y223" t="s">
        <v>485</v>
      </c>
      <c r="Z223" t="s">
        <v>485</v>
      </c>
      <c r="AA223" t="s">
        <v>485</v>
      </c>
      <c r="AB223" t="s">
        <v>485</v>
      </c>
      <c r="AC223" t="s">
        <v>485</v>
      </c>
      <c r="AD223" t="s">
        <v>485</v>
      </c>
      <c r="AE223" t="s">
        <v>11</v>
      </c>
      <c r="AF223" t="s">
        <v>10</v>
      </c>
      <c r="AG223" t="s">
        <v>485</v>
      </c>
      <c r="AH223" t="s">
        <v>25</v>
      </c>
      <c r="AI223" t="s">
        <v>485</v>
      </c>
      <c r="AJ223" t="s">
        <v>12</v>
      </c>
      <c r="AK223" t="s">
        <v>485</v>
      </c>
      <c r="AL223" t="s">
        <v>11</v>
      </c>
      <c r="AM223" t="s">
        <v>10</v>
      </c>
      <c r="AN223" t="s">
        <v>485</v>
      </c>
      <c r="AO223" t="s">
        <v>11</v>
      </c>
      <c r="AP223" t="s">
        <v>10</v>
      </c>
      <c r="AQ223" t="s">
        <v>485</v>
      </c>
      <c r="AR223" t="s">
        <v>485</v>
      </c>
      <c r="AS223" t="s">
        <v>485</v>
      </c>
      <c r="AT223" t="s">
        <v>485</v>
      </c>
      <c r="AU223" t="s">
        <v>485</v>
      </c>
      <c r="AV223" t="s">
        <v>485</v>
      </c>
      <c r="AW223" t="s">
        <v>485</v>
      </c>
      <c r="AX223" t="s">
        <v>485</v>
      </c>
      <c r="AY223" t="s">
        <v>485</v>
      </c>
      <c r="AZ223" t="s">
        <v>485</v>
      </c>
      <c r="BA223" t="s">
        <v>485</v>
      </c>
      <c r="BB223" t="s">
        <v>485</v>
      </c>
      <c r="BC223" t="s">
        <v>485</v>
      </c>
      <c r="BD223" t="s">
        <v>485</v>
      </c>
      <c r="BE223" t="s">
        <v>485</v>
      </c>
      <c r="BF223" t="s">
        <v>485</v>
      </c>
      <c r="BG223" t="s">
        <v>485</v>
      </c>
      <c r="BH223" t="s">
        <v>494</v>
      </c>
      <c r="BI223" t="s">
        <v>485</v>
      </c>
      <c r="BJ223" t="s">
        <v>485</v>
      </c>
      <c r="BK223" t="s">
        <v>485</v>
      </c>
      <c r="BL223" t="s">
        <v>485</v>
      </c>
      <c r="BM223" t="s">
        <v>485</v>
      </c>
      <c r="BN223" t="s">
        <v>485</v>
      </c>
      <c r="BO223" t="s">
        <v>485</v>
      </c>
      <c r="BP223" t="s">
        <v>485</v>
      </c>
      <c r="BQ223" t="s">
        <v>485</v>
      </c>
      <c r="BR223" t="s">
        <v>485</v>
      </c>
      <c r="BS223" t="s">
        <v>485</v>
      </c>
      <c r="BT223" t="s">
        <v>485</v>
      </c>
      <c r="BU223" t="s">
        <v>485</v>
      </c>
      <c r="BV223" t="s">
        <v>75</v>
      </c>
      <c r="BW223" t="s">
        <v>11</v>
      </c>
      <c r="BX223" t="s">
        <v>10</v>
      </c>
      <c r="BY223" t="s">
        <v>485</v>
      </c>
      <c r="BZ223" t="s">
        <v>11</v>
      </c>
      <c r="CA223" t="s">
        <v>485</v>
      </c>
      <c r="CB223" t="s">
        <v>10</v>
      </c>
      <c r="CC223" t="s">
        <v>485</v>
      </c>
      <c r="CD223" t="s">
        <v>485</v>
      </c>
      <c r="CE223" t="s">
        <v>485</v>
      </c>
      <c r="CF223" t="s">
        <v>485</v>
      </c>
      <c r="CG223" t="s">
        <v>485</v>
      </c>
      <c r="CH223" t="s">
        <v>485</v>
      </c>
      <c r="CI223" t="s">
        <v>485</v>
      </c>
      <c r="CJ223" t="s">
        <v>11</v>
      </c>
      <c r="CK223" t="s">
        <v>485</v>
      </c>
      <c r="CL223" t="s">
        <v>10</v>
      </c>
      <c r="CM223" t="s">
        <v>485</v>
      </c>
      <c r="CN223" t="s">
        <v>485</v>
      </c>
      <c r="CO223" t="s">
        <v>485</v>
      </c>
      <c r="CP223" t="s">
        <v>11</v>
      </c>
      <c r="CQ223" t="s">
        <v>11</v>
      </c>
      <c r="CR223" t="s">
        <v>11</v>
      </c>
      <c r="CS223" t="s">
        <v>11</v>
      </c>
      <c r="CT223" t="s">
        <v>11</v>
      </c>
      <c r="CU223" t="s">
        <v>11</v>
      </c>
      <c r="CV223" t="s">
        <v>11</v>
      </c>
      <c r="CW223" t="s">
        <v>11</v>
      </c>
      <c r="CX223" t="s">
        <v>11</v>
      </c>
      <c r="CY223" t="s">
        <v>11</v>
      </c>
      <c r="CZ223" t="s">
        <v>11</v>
      </c>
      <c r="DA223" t="s">
        <v>485</v>
      </c>
      <c r="DB223" t="s">
        <v>10</v>
      </c>
      <c r="DC223" t="s">
        <v>485</v>
      </c>
      <c r="DD223" t="s">
        <v>485</v>
      </c>
      <c r="DE223" t="s">
        <v>11</v>
      </c>
      <c r="DF223" t="s">
        <v>12</v>
      </c>
      <c r="DG223" t="s">
        <v>485</v>
      </c>
      <c r="DH223" t="s">
        <v>11</v>
      </c>
      <c r="DI223" t="s">
        <v>12</v>
      </c>
      <c r="DJ223" t="s">
        <v>485</v>
      </c>
      <c r="DK223" t="s">
        <v>485</v>
      </c>
      <c r="DL223" t="s">
        <v>485</v>
      </c>
      <c r="DM223" t="s">
        <v>485</v>
      </c>
      <c r="DN223" t="s">
        <v>485</v>
      </c>
      <c r="DO223" t="s">
        <v>485</v>
      </c>
      <c r="DP223" t="s">
        <v>409</v>
      </c>
      <c r="DQ223" t="s">
        <v>9</v>
      </c>
      <c r="DR223" t="s">
        <v>485</v>
      </c>
      <c r="DS223" t="s">
        <v>10</v>
      </c>
      <c r="DT223" t="s">
        <v>485</v>
      </c>
      <c r="DU223" t="s">
        <v>485</v>
      </c>
      <c r="DV223" t="s">
        <v>485</v>
      </c>
      <c r="DW223" t="s">
        <v>485</v>
      </c>
      <c r="DX223" t="s">
        <v>485</v>
      </c>
      <c r="DY223" t="s">
        <v>485</v>
      </c>
      <c r="DZ223" t="s">
        <v>485</v>
      </c>
      <c r="EA223" t="s">
        <v>485</v>
      </c>
      <c r="EB223" t="s">
        <v>10</v>
      </c>
      <c r="EC223" t="s">
        <v>10</v>
      </c>
      <c r="ED223" t="s">
        <v>12</v>
      </c>
      <c r="EE223" t="s">
        <v>10</v>
      </c>
      <c r="EF223" t="s">
        <v>10</v>
      </c>
      <c r="EG223" t="s">
        <v>10</v>
      </c>
      <c r="EH223" t="s">
        <v>10</v>
      </c>
      <c r="EI223" t="s">
        <v>12</v>
      </c>
      <c r="EJ223" t="s">
        <v>12</v>
      </c>
      <c r="EK223" t="s">
        <v>485</v>
      </c>
      <c r="EL223" t="s">
        <v>130</v>
      </c>
      <c r="EM223" t="s">
        <v>485</v>
      </c>
      <c r="EN223" t="s">
        <v>10</v>
      </c>
      <c r="EO223" t="s">
        <v>10</v>
      </c>
      <c r="EP223" t="s">
        <v>10</v>
      </c>
      <c r="EQ223" t="s">
        <v>10</v>
      </c>
      <c r="ER223" t="s">
        <v>10</v>
      </c>
      <c r="ES223" t="s">
        <v>10</v>
      </c>
      <c r="ET223" t="s">
        <v>662</v>
      </c>
      <c r="EU223" t="s">
        <v>409</v>
      </c>
      <c r="EV223" t="s">
        <v>485</v>
      </c>
      <c r="EW223" t="s">
        <v>485</v>
      </c>
      <c r="EX223" t="s">
        <v>485</v>
      </c>
      <c r="EY223" t="s">
        <v>485</v>
      </c>
      <c r="EZ223" t="s">
        <v>485</v>
      </c>
      <c r="FA223" t="s">
        <v>485</v>
      </c>
      <c r="FB223" t="s">
        <v>485</v>
      </c>
      <c r="FC223" t="s">
        <v>485</v>
      </c>
      <c r="FD223" t="s">
        <v>485</v>
      </c>
      <c r="FE223" t="s">
        <v>485</v>
      </c>
      <c r="FF223" t="s">
        <v>485</v>
      </c>
      <c r="FG223" t="s">
        <v>10</v>
      </c>
      <c r="FH223" t="s">
        <v>10</v>
      </c>
      <c r="FI223" t="s">
        <v>12</v>
      </c>
      <c r="FJ223" t="s">
        <v>10</v>
      </c>
      <c r="FK223" t="s">
        <v>10</v>
      </c>
      <c r="FL223" t="s">
        <v>10</v>
      </c>
      <c r="FM223" t="s">
        <v>10</v>
      </c>
      <c r="FN223" t="s">
        <v>12</v>
      </c>
      <c r="FO223" t="s">
        <v>12</v>
      </c>
      <c r="FP223" t="s">
        <v>12</v>
      </c>
      <c r="FQ223" t="s">
        <v>485</v>
      </c>
      <c r="FR223" t="s">
        <v>10</v>
      </c>
      <c r="FS223" t="s">
        <v>10</v>
      </c>
      <c r="FT223" t="s">
        <v>10</v>
      </c>
      <c r="FU223" t="s">
        <v>10</v>
      </c>
      <c r="FV223" t="s">
        <v>10</v>
      </c>
      <c r="FW223" t="s">
        <v>10</v>
      </c>
      <c r="FX223" t="s">
        <v>662</v>
      </c>
      <c r="FY223" t="s">
        <v>409</v>
      </c>
      <c r="FZ223" t="s">
        <v>40</v>
      </c>
      <c r="GA223" t="s">
        <v>11</v>
      </c>
      <c r="GB223" t="s">
        <v>485</v>
      </c>
      <c r="GC223" t="s">
        <v>10</v>
      </c>
      <c r="GD223" t="s">
        <v>485</v>
      </c>
      <c r="GE223" t="s">
        <v>485</v>
      </c>
      <c r="GF223" t="s">
        <v>485</v>
      </c>
      <c r="GG223" t="s">
        <v>10</v>
      </c>
      <c r="GH223" t="s">
        <v>10</v>
      </c>
      <c r="GI223" t="s">
        <v>10</v>
      </c>
      <c r="GJ223" t="s">
        <v>10</v>
      </c>
      <c r="GK223" t="s">
        <v>10</v>
      </c>
      <c r="GL223" t="s">
        <v>10</v>
      </c>
      <c r="GM223" t="s">
        <v>10</v>
      </c>
      <c r="GN223" t="s">
        <v>485</v>
      </c>
      <c r="GO223" t="s">
        <v>485</v>
      </c>
      <c r="GP223" t="s">
        <v>10</v>
      </c>
      <c r="GQ223" t="s">
        <v>485</v>
      </c>
      <c r="GR223" t="s">
        <v>485</v>
      </c>
      <c r="GS223" t="s">
        <v>485</v>
      </c>
      <c r="GT223" t="s">
        <v>485</v>
      </c>
      <c r="GU223" t="s">
        <v>485</v>
      </c>
      <c r="GV223" t="s">
        <v>485</v>
      </c>
      <c r="GW223" t="s">
        <v>485</v>
      </c>
      <c r="GX223" t="s">
        <v>485</v>
      </c>
      <c r="GY223" t="s">
        <v>485</v>
      </c>
      <c r="GZ223" t="s">
        <v>485</v>
      </c>
      <c r="HA223" t="s">
        <v>485</v>
      </c>
      <c r="HB223" t="s">
        <v>485</v>
      </c>
      <c r="HC223" t="s">
        <v>485</v>
      </c>
      <c r="HD223" t="s">
        <v>10</v>
      </c>
      <c r="HE223" t="s">
        <v>10</v>
      </c>
      <c r="HF223" t="s">
        <v>10</v>
      </c>
      <c r="HG223" t="s">
        <v>10</v>
      </c>
      <c r="HH223" t="s">
        <v>10</v>
      </c>
      <c r="HI223" t="s">
        <v>10</v>
      </c>
      <c r="HJ223" t="s">
        <v>10</v>
      </c>
      <c r="HK223" t="s">
        <v>10</v>
      </c>
      <c r="HL223" t="s">
        <v>10</v>
      </c>
      <c r="HM223" t="s">
        <v>485</v>
      </c>
      <c r="HN223" t="s">
        <v>485</v>
      </c>
      <c r="HO223" t="s">
        <v>10</v>
      </c>
      <c r="HP223" t="s">
        <v>485</v>
      </c>
      <c r="HQ223" t="s">
        <v>485</v>
      </c>
      <c r="HR223" t="s">
        <v>485</v>
      </c>
      <c r="HS223" t="s">
        <v>485</v>
      </c>
      <c r="HT223" t="s">
        <v>485</v>
      </c>
      <c r="HU223" t="s">
        <v>485</v>
      </c>
      <c r="HV223" t="s">
        <v>485</v>
      </c>
      <c r="HW223" t="s">
        <v>485</v>
      </c>
      <c r="HX223" t="s">
        <v>485</v>
      </c>
      <c r="HY223" t="s">
        <v>485</v>
      </c>
      <c r="HZ223" t="s">
        <v>485</v>
      </c>
      <c r="IA223" t="s">
        <v>485</v>
      </c>
      <c r="IB223" t="s">
        <v>485</v>
      </c>
      <c r="IC223" t="s">
        <v>485</v>
      </c>
      <c r="ID223" t="s">
        <v>485</v>
      </c>
      <c r="IE223" t="s">
        <v>485</v>
      </c>
      <c r="IF223" t="s">
        <v>485</v>
      </c>
      <c r="IG223" t="s">
        <v>485</v>
      </c>
      <c r="IH223" t="s">
        <v>485</v>
      </c>
      <c r="II223" t="s">
        <v>485</v>
      </c>
      <c r="IJ223" t="s">
        <v>485</v>
      </c>
      <c r="IK223" t="s">
        <v>485</v>
      </c>
      <c r="IL223" t="s">
        <v>485</v>
      </c>
      <c r="IM223" t="s">
        <v>485</v>
      </c>
      <c r="IN223" t="s">
        <v>485</v>
      </c>
      <c r="IO223" t="s">
        <v>485</v>
      </c>
      <c r="IP223" t="s">
        <v>485</v>
      </c>
      <c r="IQ223" t="s">
        <v>485</v>
      </c>
      <c r="IR223" t="s">
        <v>485</v>
      </c>
      <c r="IS223" t="s">
        <v>485</v>
      </c>
      <c r="IT223" t="s">
        <v>485</v>
      </c>
      <c r="IU223" t="s">
        <v>485</v>
      </c>
      <c r="IV223" t="s">
        <v>485</v>
      </c>
      <c r="IW223" t="s">
        <v>485</v>
      </c>
      <c r="IX223" t="s">
        <v>485</v>
      </c>
      <c r="IY223" t="s">
        <v>485</v>
      </c>
      <c r="IZ223" t="s">
        <v>485</v>
      </c>
      <c r="JA223" t="s">
        <v>485</v>
      </c>
      <c r="JB223" t="s">
        <v>485</v>
      </c>
      <c r="JC223" t="s">
        <v>485</v>
      </c>
      <c r="JD223" t="s">
        <v>485</v>
      </c>
      <c r="JE223" t="s">
        <v>485</v>
      </c>
      <c r="JF223" t="s">
        <v>485</v>
      </c>
      <c r="JG223" t="s">
        <v>485</v>
      </c>
      <c r="JH223" t="s">
        <v>485</v>
      </c>
      <c r="JI223" t="s">
        <v>485</v>
      </c>
      <c r="JJ223" t="s">
        <v>9</v>
      </c>
      <c r="JK223" t="s">
        <v>116</v>
      </c>
      <c r="JL223" t="s">
        <v>485</v>
      </c>
      <c r="JM223" t="s">
        <v>10</v>
      </c>
      <c r="JN223" t="s">
        <v>485</v>
      </c>
      <c r="JO223" t="s">
        <v>485</v>
      </c>
      <c r="JP223" t="s">
        <v>485</v>
      </c>
      <c r="JQ223" t="s">
        <v>11</v>
      </c>
      <c r="JR223" t="s">
        <v>10</v>
      </c>
      <c r="JS223" t="s">
        <v>485</v>
      </c>
      <c r="JT223" t="s">
        <v>11</v>
      </c>
      <c r="JU223" t="s">
        <v>10</v>
      </c>
      <c r="JV223" t="s">
        <v>485</v>
      </c>
      <c r="JW223" t="s">
        <v>25</v>
      </c>
      <c r="JX223" t="s">
        <v>485</v>
      </c>
      <c r="JY223" t="s">
        <v>10</v>
      </c>
      <c r="JZ223" t="s">
        <v>485</v>
      </c>
      <c r="KA223" t="s">
        <v>485</v>
      </c>
      <c r="KB223" t="s">
        <v>485</v>
      </c>
      <c r="KC223" t="s">
        <v>44</v>
      </c>
      <c r="KD223" t="s">
        <v>485</v>
      </c>
      <c r="KE223" t="s">
        <v>485</v>
      </c>
      <c r="KF223" t="s">
        <v>485</v>
      </c>
      <c r="KG223" t="s">
        <v>485</v>
      </c>
      <c r="KH223" t="s">
        <v>485</v>
      </c>
      <c r="KI223" t="s">
        <v>485</v>
      </c>
      <c r="KJ223" t="s">
        <v>485</v>
      </c>
      <c r="KK223" t="s">
        <v>485</v>
      </c>
      <c r="KL223" t="s">
        <v>485</v>
      </c>
      <c r="KM223" t="s">
        <v>485</v>
      </c>
      <c r="KN223" t="s">
        <v>485</v>
      </c>
      <c r="KO223" t="s">
        <v>485</v>
      </c>
      <c r="KP223" t="s">
        <v>485</v>
      </c>
      <c r="KQ223" t="s">
        <v>485</v>
      </c>
      <c r="KR223" t="s">
        <v>485</v>
      </c>
      <c r="KS223" t="s">
        <v>485</v>
      </c>
      <c r="KT223" t="s">
        <v>485</v>
      </c>
      <c r="KU223" t="s">
        <v>485</v>
      </c>
      <c r="KV223" t="s">
        <v>485</v>
      </c>
      <c r="KW223" t="s">
        <v>485</v>
      </c>
      <c r="KX223" t="s">
        <v>485</v>
      </c>
      <c r="KY223" t="s">
        <v>485</v>
      </c>
      <c r="KZ223" t="s">
        <v>485</v>
      </c>
      <c r="LA223" t="s">
        <v>485</v>
      </c>
      <c r="LB223" t="s">
        <v>485</v>
      </c>
      <c r="LC223" t="s">
        <v>485</v>
      </c>
      <c r="LD223" t="s">
        <v>11</v>
      </c>
      <c r="LE223" t="s">
        <v>485</v>
      </c>
      <c r="LF223" t="s">
        <v>10</v>
      </c>
      <c r="LG223" t="s">
        <v>485</v>
      </c>
      <c r="LH223" t="s">
        <v>485</v>
      </c>
      <c r="LI223" t="s">
        <v>11</v>
      </c>
      <c r="LJ223" t="s">
        <v>485</v>
      </c>
      <c r="LK223" t="s">
        <v>10</v>
      </c>
      <c r="LL223" t="s">
        <v>485</v>
      </c>
      <c r="LM223" t="s">
        <v>485</v>
      </c>
      <c r="LN223" t="s">
        <v>9</v>
      </c>
      <c r="LO223" t="s">
        <v>485</v>
      </c>
      <c r="LP223" t="s">
        <v>10</v>
      </c>
      <c r="LQ223" t="s">
        <v>485</v>
      </c>
      <c r="LR223" t="s">
        <v>485</v>
      </c>
      <c r="LS223" t="s">
        <v>9</v>
      </c>
      <c r="LT223" t="s">
        <v>485</v>
      </c>
      <c r="LU223" t="s">
        <v>10</v>
      </c>
      <c r="LV223" t="s">
        <v>485</v>
      </c>
      <c r="LW223" t="s">
        <v>485</v>
      </c>
      <c r="LX223" t="s">
        <v>485</v>
      </c>
      <c r="LY223" t="s">
        <v>485</v>
      </c>
      <c r="LZ223" t="s">
        <v>485</v>
      </c>
      <c r="MA223" t="s">
        <v>485</v>
      </c>
      <c r="MB223" t="s">
        <v>485</v>
      </c>
      <c r="MC223" t="s">
        <v>485</v>
      </c>
      <c r="MD223" t="s">
        <v>485</v>
      </c>
      <c r="ME223" t="s">
        <v>485</v>
      </c>
      <c r="MF223" t="s">
        <v>485</v>
      </c>
      <c r="MG223" t="s">
        <v>485</v>
      </c>
      <c r="MH223" t="s">
        <v>485</v>
      </c>
      <c r="MI223" t="s">
        <v>485</v>
      </c>
      <c r="MJ223" t="s">
        <v>485</v>
      </c>
      <c r="MK223" t="s">
        <v>485</v>
      </c>
      <c r="ML223" t="s">
        <v>485</v>
      </c>
      <c r="MM223" t="s">
        <v>485</v>
      </c>
      <c r="MN223" t="s">
        <v>485</v>
      </c>
      <c r="MO223" t="s">
        <v>485</v>
      </c>
      <c r="MP223" t="s">
        <v>485</v>
      </c>
      <c r="MQ223" t="s">
        <v>485</v>
      </c>
      <c r="MR223" t="s">
        <v>485</v>
      </c>
      <c r="MS223" t="s">
        <v>485</v>
      </c>
      <c r="MT223" t="s">
        <v>485</v>
      </c>
      <c r="MU223" t="s">
        <v>485</v>
      </c>
      <c r="MV223" t="s">
        <v>485</v>
      </c>
      <c r="MW223" t="s">
        <v>485</v>
      </c>
      <c r="MX223" t="s">
        <v>485</v>
      </c>
      <c r="MY223" t="s">
        <v>485</v>
      </c>
      <c r="MZ223" t="s">
        <v>485</v>
      </c>
      <c r="NA223" t="s">
        <v>485</v>
      </c>
      <c r="NB223" t="s">
        <v>25</v>
      </c>
      <c r="NC223" t="s">
        <v>10</v>
      </c>
      <c r="ND223" t="s">
        <v>485</v>
      </c>
      <c r="NE223" t="s">
        <v>11</v>
      </c>
      <c r="NF223" t="s">
        <v>10</v>
      </c>
      <c r="NG223" t="s">
        <v>485</v>
      </c>
      <c r="NH223" t="s">
        <v>485</v>
      </c>
      <c r="NI223" t="s">
        <v>485</v>
      </c>
      <c r="NJ223" t="s">
        <v>485</v>
      </c>
      <c r="NK223" t="s">
        <v>485</v>
      </c>
      <c r="NL223" t="s">
        <v>485</v>
      </c>
      <c r="NM223" t="s">
        <v>485</v>
      </c>
      <c r="NN223" t="s">
        <v>11</v>
      </c>
      <c r="NO223" t="s">
        <v>10</v>
      </c>
      <c r="NP223" t="s">
        <v>485</v>
      </c>
      <c r="NQ223" t="s">
        <v>11</v>
      </c>
      <c r="NR223" t="s">
        <v>10</v>
      </c>
      <c r="NS223" t="s">
        <v>485</v>
      </c>
      <c r="NT223" t="s">
        <v>485</v>
      </c>
      <c r="NU223" t="s">
        <v>11</v>
      </c>
      <c r="NV223" t="s">
        <v>485</v>
      </c>
      <c r="NW223" t="s">
        <v>10</v>
      </c>
      <c r="NX223" t="s">
        <v>485</v>
      </c>
      <c r="NY223" t="s">
        <v>485</v>
      </c>
      <c r="NZ223" t="s">
        <v>11</v>
      </c>
      <c r="OA223" t="s">
        <v>10</v>
      </c>
      <c r="OB223" t="s">
        <v>485</v>
      </c>
      <c r="OC223" t="s">
        <v>11</v>
      </c>
      <c r="OD223" t="s">
        <v>10</v>
      </c>
      <c r="OE223" t="s">
        <v>485</v>
      </c>
      <c r="OF223" t="s">
        <v>485</v>
      </c>
      <c r="OG223" t="s">
        <v>485</v>
      </c>
      <c r="OH223" t="s">
        <v>485</v>
      </c>
      <c r="OI223" t="s">
        <v>485</v>
      </c>
      <c r="OJ223" t="s">
        <v>485</v>
      </c>
      <c r="OK223" t="s">
        <v>485</v>
      </c>
      <c r="OL223" t="s">
        <v>485</v>
      </c>
      <c r="OM223" t="s">
        <v>485</v>
      </c>
      <c r="ON223" t="s">
        <v>485</v>
      </c>
      <c r="OO223" t="s">
        <v>485</v>
      </c>
      <c r="OP223" t="s">
        <v>485</v>
      </c>
      <c r="OQ223" t="s">
        <v>485</v>
      </c>
      <c r="OR223" t="s">
        <v>485</v>
      </c>
      <c r="OS223" t="s">
        <v>485</v>
      </c>
      <c r="OT223" t="s">
        <v>485</v>
      </c>
      <c r="OU223" t="s">
        <v>485</v>
      </c>
      <c r="OV223" t="s">
        <v>485</v>
      </c>
      <c r="OW223" t="s">
        <v>485</v>
      </c>
      <c r="OX223" t="s">
        <v>485</v>
      </c>
      <c r="OY223" t="s">
        <v>485</v>
      </c>
      <c r="OZ223" t="s">
        <v>485</v>
      </c>
      <c r="PA223" t="s">
        <v>485</v>
      </c>
      <c r="PB223" t="s">
        <v>485</v>
      </c>
      <c r="PC223" t="s">
        <v>485</v>
      </c>
      <c r="PD223" t="s">
        <v>485</v>
      </c>
      <c r="PE223" t="s">
        <v>485</v>
      </c>
      <c r="PF223" t="s">
        <v>485</v>
      </c>
      <c r="PG223" t="s">
        <v>485</v>
      </c>
      <c r="PH223" t="s">
        <v>485</v>
      </c>
      <c r="PI223" t="s">
        <v>485</v>
      </c>
      <c r="PJ223" t="s">
        <v>485</v>
      </c>
      <c r="PK223" t="s">
        <v>485</v>
      </c>
      <c r="PL223" t="s">
        <v>485</v>
      </c>
      <c r="PM223" t="s">
        <v>485</v>
      </c>
      <c r="PN223" t="s">
        <v>485</v>
      </c>
      <c r="PO223" t="s">
        <v>485</v>
      </c>
      <c r="PP223" t="s">
        <v>485</v>
      </c>
      <c r="PQ223" t="s">
        <v>485</v>
      </c>
      <c r="PR223" t="s">
        <v>485</v>
      </c>
      <c r="PS223" t="s">
        <v>485</v>
      </c>
      <c r="PT223" t="s">
        <v>485</v>
      </c>
      <c r="PU223" t="s">
        <v>485</v>
      </c>
      <c r="PV223" t="s">
        <v>485</v>
      </c>
      <c r="PW223" t="s">
        <v>485</v>
      </c>
      <c r="PX223" t="s">
        <v>485</v>
      </c>
      <c r="PY223" t="s">
        <v>485</v>
      </c>
      <c r="PZ223" t="s">
        <v>485</v>
      </c>
      <c r="QA223" t="s">
        <v>485</v>
      </c>
      <c r="QB223" t="s">
        <v>485</v>
      </c>
      <c r="QC223" t="s">
        <v>485</v>
      </c>
      <c r="QD223" t="s">
        <v>485</v>
      </c>
      <c r="QE223" t="s">
        <v>485</v>
      </c>
      <c r="QF223" t="s">
        <v>485</v>
      </c>
      <c r="QG223" t="s">
        <v>485</v>
      </c>
      <c r="QH223" t="s">
        <v>485</v>
      </c>
      <c r="QI223" t="s">
        <v>485</v>
      </c>
      <c r="QJ223" t="s">
        <v>485</v>
      </c>
      <c r="QK223" t="s">
        <v>485</v>
      </c>
      <c r="QL223" t="s">
        <v>485</v>
      </c>
      <c r="QM223" t="s">
        <v>485</v>
      </c>
      <c r="QN223" t="s">
        <v>485</v>
      </c>
      <c r="QO223" t="s">
        <v>485</v>
      </c>
      <c r="QP223" t="s">
        <v>485</v>
      </c>
      <c r="QQ223" t="s">
        <v>485</v>
      </c>
      <c r="QR223" t="s">
        <v>485</v>
      </c>
      <c r="QS223" t="s">
        <v>485</v>
      </c>
      <c r="QT223" t="s">
        <v>485</v>
      </c>
      <c r="QU223" t="s">
        <v>485</v>
      </c>
      <c r="QV223" t="s">
        <v>485</v>
      </c>
      <c r="QW223" t="s">
        <v>485</v>
      </c>
      <c r="QX223" t="s">
        <v>485</v>
      </c>
      <c r="QY223" t="s">
        <v>485</v>
      </c>
      <c r="QZ223" t="s">
        <v>485</v>
      </c>
      <c r="RA223" t="s">
        <v>485</v>
      </c>
      <c r="RB223" t="s">
        <v>11</v>
      </c>
      <c r="RC223" t="s">
        <v>10</v>
      </c>
      <c r="RD223" t="s">
        <v>11</v>
      </c>
      <c r="RE223" t="s">
        <v>10</v>
      </c>
      <c r="RF223" t="s">
        <v>11</v>
      </c>
      <c r="RG223" t="s">
        <v>10</v>
      </c>
      <c r="RH223" t="s">
        <v>485</v>
      </c>
      <c r="RI223" t="s">
        <v>485</v>
      </c>
      <c r="RJ223" t="s">
        <v>485</v>
      </c>
      <c r="RK223" t="s">
        <v>485</v>
      </c>
      <c r="RL223" t="s">
        <v>485</v>
      </c>
      <c r="RM223" t="s">
        <v>485</v>
      </c>
      <c r="RN223" t="s">
        <v>485</v>
      </c>
      <c r="RO223" t="s">
        <v>485</v>
      </c>
      <c r="RP223" t="s">
        <v>485</v>
      </c>
      <c r="RQ223" t="s">
        <v>485</v>
      </c>
      <c r="RR223" t="s">
        <v>485</v>
      </c>
      <c r="RS223" t="s">
        <v>485</v>
      </c>
      <c r="RT223" t="s">
        <v>485</v>
      </c>
      <c r="RU223" t="s">
        <v>485</v>
      </c>
      <c r="RV223" t="s">
        <v>15</v>
      </c>
      <c r="RW223" t="s">
        <v>485</v>
      </c>
      <c r="RX223" t="s">
        <v>485</v>
      </c>
      <c r="RY223" t="s">
        <v>10</v>
      </c>
      <c r="RZ223" t="s">
        <v>485</v>
      </c>
      <c r="SA223" t="s">
        <v>485</v>
      </c>
      <c r="SB223" t="s">
        <v>485</v>
      </c>
      <c r="SC223" t="s">
        <v>485</v>
      </c>
      <c r="SD223" t="s">
        <v>485</v>
      </c>
      <c r="SE223" t="s">
        <v>10</v>
      </c>
      <c r="SF223" t="s">
        <v>485</v>
      </c>
      <c r="SG223" t="s">
        <v>485</v>
      </c>
      <c r="SH223" t="s">
        <v>485</v>
      </c>
      <c r="SI223" t="s">
        <v>485</v>
      </c>
      <c r="SJ223" t="s">
        <v>485</v>
      </c>
      <c r="SK223" t="s">
        <v>485</v>
      </c>
      <c r="SL223" t="s">
        <v>485</v>
      </c>
      <c r="SM223" t="s">
        <v>485</v>
      </c>
      <c r="SN223" t="s">
        <v>485</v>
      </c>
      <c r="SO223" t="s">
        <v>485</v>
      </c>
      <c r="SP223" t="s">
        <v>485</v>
      </c>
      <c r="SQ223" t="s">
        <v>485</v>
      </c>
      <c r="SR223" t="s">
        <v>485</v>
      </c>
      <c r="SS223" t="s">
        <v>485</v>
      </c>
      <c r="ST223" t="s">
        <v>485</v>
      </c>
      <c r="SU223" t="s">
        <v>485</v>
      </c>
      <c r="SV223" t="s">
        <v>10</v>
      </c>
      <c r="SW223" t="s">
        <v>10</v>
      </c>
      <c r="SX223" t="s">
        <v>10</v>
      </c>
      <c r="SY223" t="s">
        <v>10</v>
      </c>
      <c r="SZ223" t="s">
        <v>10</v>
      </c>
      <c r="TA223" t="s">
        <v>10</v>
      </c>
      <c r="TB223" t="s">
        <v>10</v>
      </c>
      <c r="TC223" t="s">
        <v>10</v>
      </c>
      <c r="TD223" t="s">
        <v>485</v>
      </c>
      <c r="TE223" t="s">
        <v>485</v>
      </c>
      <c r="TF223" t="s">
        <v>10</v>
      </c>
      <c r="TG223" t="s">
        <v>10</v>
      </c>
      <c r="TH223" t="s">
        <v>10</v>
      </c>
      <c r="TI223" t="s">
        <v>10</v>
      </c>
      <c r="TJ223" t="s">
        <v>10</v>
      </c>
      <c r="TK223" t="s">
        <v>10</v>
      </c>
      <c r="TL223" t="s">
        <v>10</v>
      </c>
      <c r="TM223" t="s">
        <v>10</v>
      </c>
      <c r="TN223" t="s">
        <v>485</v>
      </c>
      <c r="TO223" t="s">
        <v>485</v>
      </c>
      <c r="TP223" t="s">
        <v>485</v>
      </c>
      <c r="TQ223" t="s">
        <v>485</v>
      </c>
      <c r="TR223" t="s">
        <v>485</v>
      </c>
      <c r="TS223" t="s">
        <v>485</v>
      </c>
      <c r="TT223" t="s">
        <v>485</v>
      </c>
      <c r="TU223" t="s">
        <v>485</v>
      </c>
      <c r="TV223" t="s">
        <v>485</v>
      </c>
      <c r="TW223" t="s">
        <v>485</v>
      </c>
      <c r="TX223" t="s">
        <v>485</v>
      </c>
      <c r="TY223" t="s">
        <v>485</v>
      </c>
      <c r="TZ223" t="s">
        <v>485</v>
      </c>
      <c r="UA223" t="s">
        <v>485</v>
      </c>
      <c r="UB223" t="s">
        <v>485</v>
      </c>
      <c r="UC223" t="s">
        <v>485</v>
      </c>
      <c r="UD223" t="s">
        <v>485</v>
      </c>
      <c r="UE223" t="s">
        <v>485</v>
      </c>
      <c r="UF223" t="s">
        <v>485</v>
      </c>
      <c r="UG223" t="s">
        <v>485</v>
      </c>
      <c r="UH223" t="s">
        <v>485</v>
      </c>
      <c r="UI223" t="s">
        <v>485</v>
      </c>
      <c r="UJ223" t="s">
        <v>485</v>
      </c>
      <c r="UK223" t="s">
        <v>485</v>
      </c>
      <c r="UL223" t="s">
        <v>485</v>
      </c>
      <c r="UM223" t="s">
        <v>485</v>
      </c>
      <c r="UN223" t="s">
        <v>485</v>
      </c>
      <c r="UO223" t="s">
        <v>485</v>
      </c>
      <c r="UP223" t="s">
        <v>485</v>
      </c>
      <c r="UQ223" t="s">
        <v>485</v>
      </c>
      <c r="UR223" t="s">
        <v>485</v>
      </c>
      <c r="US223" t="s">
        <v>485</v>
      </c>
      <c r="UT223" t="s">
        <v>485</v>
      </c>
      <c r="UU223" t="s">
        <v>485</v>
      </c>
      <c r="UV223" t="s">
        <v>485</v>
      </c>
      <c r="UW223" t="s">
        <v>485</v>
      </c>
      <c r="UX223" t="s">
        <v>485</v>
      </c>
      <c r="UY223" t="s">
        <v>485</v>
      </c>
      <c r="UZ223" t="s">
        <v>485</v>
      </c>
      <c r="VA223" t="s">
        <v>485</v>
      </c>
      <c r="VB223" t="s">
        <v>485</v>
      </c>
      <c r="VC223" t="s">
        <v>485</v>
      </c>
      <c r="VD223" t="s">
        <v>485</v>
      </c>
      <c r="VE223" t="s">
        <v>485</v>
      </c>
      <c r="VF223" t="s">
        <v>485</v>
      </c>
      <c r="VG223" t="s">
        <v>485</v>
      </c>
      <c r="VH223" t="s">
        <v>485</v>
      </c>
      <c r="VI223" t="s">
        <v>485</v>
      </c>
      <c r="VJ223" t="s">
        <v>485</v>
      </c>
      <c r="VK223" t="s">
        <v>485</v>
      </c>
      <c r="VL223" t="s">
        <v>485</v>
      </c>
      <c r="VM223" t="s">
        <v>485</v>
      </c>
      <c r="VN223" t="s">
        <v>485</v>
      </c>
      <c r="VO223" t="s">
        <v>485</v>
      </c>
      <c r="VP223" t="s">
        <v>485</v>
      </c>
      <c r="VQ223" t="s">
        <v>485</v>
      </c>
      <c r="VR223" t="s">
        <v>485</v>
      </c>
      <c r="VS223" t="s">
        <v>485</v>
      </c>
      <c r="VT223" t="s">
        <v>485</v>
      </c>
      <c r="VU223" t="s">
        <v>485</v>
      </c>
      <c r="VV223" t="s">
        <v>485</v>
      </c>
      <c r="VW223" t="s">
        <v>485</v>
      </c>
      <c r="VX223" t="s">
        <v>485</v>
      </c>
      <c r="VY223" t="s">
        <v>485</v>
      </c>
      <c r="VZ223" t="s">
        <v>485</v>
      </c>
      <c r="WA223" t="s">
        <v>485</v>
      </c>
      <c r="WB223" t="s">
        <v>485</v>
      </c>
      <c r="WC223" t="s">
        <v>485</v>
      </c>
      <c r="WD223" t="s">
        <v>485</v>
      </c>
      <c r="WE223" t="s">
        <v>485</v>
      </c>
      <c r="WF223" t="s">
        <v>485</v>
      </c>
      <c r="WG223" t="s">
        <v>485</v>
      </c>
      <c r="WH223" t="s">
        <v>485</v>
      </c>
      <c r="WI223" t="s">
        <v>485</v>
      </c>
      <c r="WJ223" t="s">
        <v>485</v>
      </c>
      <c r="WK223" t="s">
        <v>485</v>
      </c>
      <c r="WL223" t="s">
        <v>485</v>
      </c>
      <c r="WM223" t="s">
        <v>485</v>
      </c>
      <c r="WN223" t="s">
        <v>485</v>
      </c>
      <c r="WO223" t="s">
        <v>485</v>
      </c>
      <c r="WP223" t="s">
        <v>485</v>
      </c>
      <c r="WQ223" t="s">
        <v>485</v>
      </c>
      <c r="WR223" t="s">
        <v>485</v>
      </c>
      <c r="WS223" t="s">
        <v>485</v>
      </c>
      <c r="WT223" t="s">
        <v>485</v>
      </c>
      <c r="WU223" t="s">
        <v>485</v>
      </c>
      <c r="WV223" t="s">
        <v>485</v>
      </c>
      <c r="WW223" t="s">
        <v>485</v>
      </c>
      <c r="WX223" t="s">
        <v>485</v>
      </c>
      <c r="WY223" t="s">
        <v>485</v>
      </c>
      <c r="WZ223" t="s">
        <v>485</v>
      </c>
      <c r="XA223" t="s">
        <v>485</v>
      </c>
      <c r="XB223" t="s">
        <v>485</v>
      </c>
      <c r="XC223" t="s">
        <v>485</v>
      </c>
      <c r="XD223" t="s">
        <v>485</v>
      </c>
      <c r="XE223" t="s">
        <v>485</v>
      </c>
      <c r="XF223" t="s">
        <v>485</v>
      </c>
      <c r="XG223" t="s">
        <v>485</v>
      </c>
      <c r="XH223" t="s">
        <v>485</v>
      </c>
      <c r="XI223" t="s">
        <v>485</v>
      </c>
      <c r="XJ223" t="s">
        <v>485</v>
      </c>
      <c r="XK223" t="s">
        <v>485</v>
      </c>
      <c r="XL223" t="s">
        <v>485</v>
      </c>
      <c r="XM223" t="s">
        <v>485</v>
      </c>
      <c r="XN223" t="s">
        <v>485</v>
      </c>
      <c r="XO223" t="s">
        <v>485</v>
      </c>
      <c r="XP223" t="s">
        <v>485</v>
      </c>
      <c r="XQ223" t="s">
        <v>485</v>
      </c>
      <c r="XR223" t="s">
        <v>485</v>
      </c>
      <c r="XS223" t="s">
        <v>485</v>
      </c>
      <c r="XT223" t="s">
        <v>485</v>
      </c>
      <c r="XU223" t="s">
        <v>485</v>
      </c>
      <c r="XV223" t="s">
        <v>485</v>
      </c>
      <c r="XW223" t="s">
        <v>485</v>
      </c>
      <c r="XX223" t="s">
        <v>485</v>
      </c>
      <c r="XY223" t="s">
        <v>485</v>
      </c>
      <c r="XZ223" t="s">
        <v>485</v>
      </c>
      <c r="YA223" t="s">
        <v>485</v>
      </c>
      <c r="YB223" t="s">
        <v>485</v>
      </c>
      <c r="YC223" t="s">
        <v>485</v>
      </c>
      <c r="YD223" t="s">
        <v>485</v>
      </c>
      <c r="YE223" t="s">
        <v>485</v>
      </c>
      <c r="YF223" t="s">
        <v>485</v>
      </c>
      <c r="YG223" t="s">
        <v>485</v>
      </c>
      <c r="YH223" t="s">
        <v>485</v>
      </c>
      <c r="YI223" t="s">
        <v>485</v>
      </c>
      <c r="YJ223" t="s">
        <v>485</v>
      </c>
      <c r="YK223" t="s">
        <v>485</v>
      </c>
      <c r="YL223" t="s">
        <v>485</v>
      </c>
      <c r="YM223" t="s">
        <v>485</v>
      </c>
      <c r="YN223" t="s">
        <v>485</v>
      </c>
      <c r="YO223" t="s">
        <v>485</v>
      </c>
      <c r="YP223" t="s">
        <v>10</v>
      </c>
      <c r="YQ223" t="s">
        <v>10</v>
      </c>
      <c r="YR223" t="s">
        <v>10</v>
      </c>
      <c r="YS223" t="s">
        <v>10</v>
      </c>
      <c r="YT223" t="s">
        <v>10</v>
      </c>
      <c r="YU223" t="s">
        <v>10</v>
      </c>
      <c r="YV223" t="s">
        <v>10</v>
      </c>
      <c r="YW223" t="s">
        <v>10</v>
      </c>
      <c r="YX223" t="s">
        <v>10</v>
      </c>
      <c r="YY223" t="s">
        <v>10</v>
      </c>
      <c r="YZ223" t="s">
        <v>10</v>
      </c>
      <c r="ZA223" t="s">
        <v>10</v>
      </c>
      <c r="ZB223" t="s">
        <v>10</v>
      </c>
      <c r="ZC223" t="s">
        <v>10</v>
      </c>
      <c r="ZD223" t="s">
        <v>10</v>
      </c>
      <c r="ZE223" t="s">
        <v>10</v>
      </c>
      <c r="ZF223" t="s">
        <v>10</v>
      </c>
      <c r="ZG223" t="s">
        <v>661</v>
      </c>
      <c r="ZH223" t="s">
        <v>485</v>
      </c>
      <c r="ZI223" t="s">
        <v>485</v>
      </c>
      <c r="ZJ223" t="s">
        <v>485</v>
      </c>
      <c r="ZK223" t="s">
        <v>485</v>
      </c>
      <c r="ZL223" t="s">
        <v>485</v>
      </c>
      <c r="ZM223" t="s">
        <v>485</v>
      </c>
      <c r="ZN223" t="s">
        <v>485</v>
      </c>
      <c r="ZO223" t="s">
        <v>485</v>
      </c>
      <c r="ZP223" t="s">
        <v>485</v>
      </c>
      <c r="ZQ223" t="s">
        <v>485</v>
      </c>
      <c r="ZR223" t="s">
        <v>485</v>
      </c>
      <c r="ZS223" t="s">
        <v>485</v>
      </c>
      <c r="ZT223" t="s">
        <v>485</v>
      </c>
      <c r="ZU223" t="s">
        <v>485</v>
      </c>
      <c r="ZV223" t="s">
        <v>485</v>
      </c>
      <c r="ZW223" t="s">
        <v>485</v>
      </c>
      <c r="ZX223" t="s">
        <v>485</v>
      </c>
      <c r="ZY223" t="s">
        <v>485</v>
      </c>
      <c r="ZZ223" t="s">
        <v>660</v>
      </c>
      <c r="AAA223" t="s">
        <v>11</v>
      </c>
      <c r="AAB223" t="s">
        <v>10</v>
      </c>
      <c r="AAC223" t="s">
        <v>485</v>
      </c>
      <c r="AAD223" t="s">
        <v>11</v>
      </c>
      <c r="AAE223" t="s">
        <v>10</v>
      </c>
      <c r="AAF223" t="s">
        <v>485</v>
      </c>
      <c r="AAG223" t="s">
        <v>11</v>
      </c>
      <c r="AAH223" t="s">
        <v>10</v>
      </c>
      <c r="AAI223" t="s">
        <v>485</v>
      </c>
      <c r="AAJ223" t="s">
        <v>485</v>
      </c>
      <c r="AAK223" t="s">
        <v>485</v>
      </c>
      <c r="AAL223" t="s">
        <v>485</v>
      </c>
      <c r="AAM223" t="s">
        <v>485</v>
      </c>
      <c r="AAN223" t="s">
        <v>485</v>
      </c>
      <c r="AAO223" t="s">
        <v>485</v>
      </c>
      <c r="AAP223" t="s">
        <v>485</v>
      </c>
      <c r="AAQ223" t="s">
        <v>485</v>
      </c>
      <c r="AAR223" t="s">
        <v>485</v>
      </c>
      <c r="AAS223" t="s">
        <v>485</v>
      </c>
      <c r="AAT223" t="s">
        <v>485</v>
      </c>
      <c r="AAU223" t="s">
        <v>485</v>
      </c>
      <c r="AAV223" t="s">
        <v>485</v>
      </c>
      <c r="AAW223" t="s">
        <v>485</v>
      </c>
      <c r="AAX223" t="s">
        <v>29</v>
      </c>
      <c r="AAY223" t="s">
        <v>494</v>
      </c>
      <c r="AAZ223" t="s">
        <v>485</v>
      </c>
      <c r="ABA223" t="s">
        <v>10</v>
      </c>
      <c r="ABB223" t="s">
        <v>485</v>
      </c>
      <c r="ABC223" t="s">
        <v>11</v>
      </c>
      <c r="ABD223" t="s">
        <v>10</v>
      </c>
      <c r="ABE223" t="s">
        <v>485</v>
      </c>
      <c r="ABF223" t="s">
        <v>485</v>
      </c>
      <c r="ABG223" t="s">
        <v>11</v>
      </c>
      <c r="ABH223" t="s">
        <v>10</v>
      </c>
      <c r="ABI223" t="s">
        <v>485</v>
      </c>
      <c r="ABJ223" t="s">
        <v>485</v>
      </c>
      <c r="ABK223" t="s">
        <v>11</v>
      </c>
      <c r="ABL223" t="s">
        <v>10</v>
      </c>
      <c r="ABM223" t="s">
        <v>485</v>
      </c>
      <c r="ABN223" t="s">
        <v>10</v>
      </c>
      <c r="ABO223" t="s">
        <v>485</v>
      </c>
      <c r="ABP223" t="s">
        <v>10</v>
      </c>
      <c r="ABQ223" t="s">
        <v>485</v>
      </c>
      <c r="ABR223" t="s">
        <v>485</v>
      </c>
      <c r="ABS223" t="s">
        <v>485</v>
      </c>
      <c r="ABT223" t="s">
        <v>485</v>
      </c>
      <c r="ABU223" t="s">
        <v>485</v>
      </c>
      <c r="ABV223" t="s">
        <v>485</v>
      </c>
      <c r="ABW223" t="s">
        <v>485</v>
      </c>
      <c r="ABX223" t="s">
        <v>485</v>
      </c>
      <c r="ABY223" t="s">
        <v>485</v>
      </c>
      <c r="ABZ223" t="s">
        <v>485</v>
      </c>
      <c r="ACA223" t="s">
        <v>485</v>
      </c>
      <c r="ACB223" t="s">
        <v>10</v>
      </c>
      <c r="ACC223" t="s">
        <v>485</v>
      </c>
      <c r="ACD223" t="s">
        <v>485</v>
      </c>
    </row>
    <row r="224" spans="1:758" x14ac:dyDescent="0.2">
      <c r="A224" t="s">
        <v>659</v>
      </c>
      <c r="B224" t="s">
        <v>656</v>
      </c>
      <c r="C224" t="s">
        <v>485</v>
      </c>
      <c r="D224" t="s">
        <v>51</v>
      </c>
      <c r="E224" t="s">
        <v>8</v>
      </c>
      <c r="F224" t="s">
        <v>658</v>
      </c>
      <c r="G224" t="s">
        <v>9</v>
      </c>
      <c r="H224" t="s">
        <v>10</v>
      </c>
      <c r="I224" t="s">
        <v>485</v>
      </c>
      <c r="J224" t="s">
        <v>25</v>
      </c>
      <c r="K224" t="s">
        <v>10</v>
      </c>
      <c r="L224" t="s">
        <v>485</v>
      </c>
      <c r="M224" t="s">
        <v>11</v>
      </c>
      <c r="N224" t="s">
        <v>10</v>
      </c>
      <c r="O224" t="s">
        <v>485</v>
      </c>
      <c r="P224" t="s">
        <v>485</v>
      </c>
      <c r="Q224" t="s">
        <v>485</v>
      </c>
      <c r="R224" t="s">
        <v>485</v>
      </c>
      <c r="S224" t="s">
        <v>485</v>
      </c>
      <c r="T224" t="s">
        <v>485</v>
      </c>
      <c r="U224" t="s">
        <v>485</v>
      </c>
      <c r="V224" t="s">
        <v>485</v>
      </c>
      <c r="W224" t="s">
        <v>485</v>
      </c>
      <c r="X224" t="s">
        <v>485</v>
      </c>
      <c r="Y224" t="s">
        <v>485</v>
      </c>
      <c r="Z224" t="s">
        <v>485</v>
      </c>
      <c r="AA224" t="s">
        <v>485</v>
      </c>
      <c r="AB224" t="s">
        <v>485</v>
      </c>
      <c r="AC224" t="s">
        <v>485</v>
      </c>
      <c r="AD224" t="s">
        <v>485</v>
      </c>
      <c r="AE224" t="s">
        <v>25</v>
      </c>
      <c r="AF224" t="s">
        <v>12</v>
      </c>
      <c r="AG224" t="s">
        <v>485</v>
      </c>
      <c r="AH224" t="s">
        <v>11</v>
      </c>
      <c r="AI224" t="s">
        <v>485</v>
      </c>
      <c r="AJ224" t="s">
        <v>12</v>
      </c>
      <c r="AK224" t="s">
        <v>485</v>
      </c>
      <c r="AL224" t="s">
        <v>9</v>
      </c>
      <c r="AM224" t="s">
        <v>10</v>
      </c>
      <c r="AN224" t="s">
        <v>485</v>
      </c>
      <c r="AO224" t="s">
        <v>11</v>
      </c>
      <c r="AP224" t="s">
        <v>10</v>
      </c>
      <c r="AQ224" t="s">
        <v>485</v>
      </c>
      <c r="AR224" t="s">
        <v>485</v>
      </c>
      <c r="AS224" t="s">
        <v>485</v>
      </c>
      <c r="AT224" t="s">
        <v>485</v>
      </c>
      <c r="AU224" t="s">
        <v>485</v>
      </c>
      <c r="AV224" t="s">
        <v>485</v>
      </c>
      <c r="AW224" t="s">
        <v>485</v>
      </c>
      <c r="AX224" t="s">
        <v>485</v>
      </c>
      <c r="AY224" t="s">
        <v>485</v>
      </c>
      <c r="AZ224" t="s">
        <v>485</v>
      </c>
      <c r="BA224" t="s">
        <v>485</v>
      </c>
      <c r="BB224" t="s">
        <v>485</v>
      </c>
      <c r="BC224" t="s">
        <v>485</v>
      </c>
      <c r="BD224" t="s">
        <v>485</v>
      </c>
      <c r="BE224" t="s">
        <v>485</v>
      </c>
      <c r="BF224" t="s">
        <v>485</v>
      </c>
      <c r="BG224" t="s">
        <v>485</v>
      </c>
      <c r="BH224" t="s">
        <v>485</v>
      </c>
      <c r="BI224" t="s">
        <v>485</v>
      </c>
      <c r="BJ224" t="s">
        <v>485</v>
      </c>
      <c r="BK224" t="s">
        <v>30</v>
      </c>
      <c r="BL224" t="s">
        <v>485</v>
      </c>
      <c r="BM224" t="s">
        <v>485</v>
      </c>
      <c r="BN224" t="s">
        <v>485</v>
      </c>
      <c r="BO224" t="s">
        <v>485</v>
      </c>
      <c r="BP224" t="s">
        <v>485</v>
      </c>
      <c r="BQ224" t="s">
        <v>485</v>
      </c>
      <c r="BR224" t="s">
        <v>485</v>
      </c>
      <c r="BS224" t="s">
        <v>485</v>
      </c>
      <c r="BT224" t="s">
        <v>485</v>
      </c>
      <c r="BU224" t="s">
        <v>485</v>
      </c>
      <c r="BV224" t="s">
        <v>231</v>
      </c>
      <c r="BW224" t="s">
        <v>11</v>
      </c>
      <c r="BX224" t="s">
        <v>10</v>
      </c>
      <c r="BY224" t="s">
        <v>485</v>
      </c>
      <c r="BZ224" t="s">
        <v>11</v>
      </c>
      <c r="CA224" t="s">
        <v>485</v>
      </c>
      <c r="CB224" t="s">
        <v>10</v>
      </c>
      <c r="CC224" t="s">
        <v>485</v>
      </c>
      <c r="CD224" t="s">
        <v>485</v>
      </c>
      <c r="CE224" t="s">
        <v>485</v>
      </c>
      <c r="CF224" t="s">
        <v>485</v>
      </c>
      <c r="CG224" t="s">
        <v>485</v>
      </c>
      <c r="CH224" t="s">
        <v>485</v>
      </c>
      <c r="CI224" t="s">
        <v>485</v>
      </c>
      <c r="CJ224" t="s">
        <v>11</v>
      </c>
      <c r="CK224" t="s">
        <v>485</v>
      </c>
      <c r="CL224" t="s">
        <v>10</v>
      </c>
      <c r="CM224" t="s">
        <v>485</v>
      </c>
      <c r="CN224" t="s">
        <v>485</v>
      </c>
      <c r="CO224" t="s">
        <v>485</v>
      </c>
      <c r="CP224" t="s">
        <v>11</v>
      </c>
      <c r="CQ224" t="s">
        <v>11</v>
      </c>
      <c r="CR224" t="s">
        <v>11</v>
      </c>
      <c r="CS224" t="s">
        <v>11</v>
      </c>
      <c r="CT224" t="s">
        <v>11</v>
      </c>
      <c r="CU224" t="s">
        <v>11</v>
      </c>
      <c r="CV224" t="s">
        <v>11</v>
      </c>
      <c r="CW224" t="s">
        <v>11</v>
      </c>
      <c r="CX224" t="s">
        <v>11</v>
      </c>
      <c r="CY224" t="s">
        <v>11</v>
      </c>
      <c r="CZ224" t="s">
        <v>11</v>
      </c>
      <c r="DA224" t="s">
        <v>485</v>
      </c>
      <c r="DB224" t="s">
        <v>10</v>
      </c>
      <c r="DC224" t="s">
        <v>485</v>
      </c>
      <c r="DD224" t="s">
        <v>485</v>
      </c>
      <c r="DE224" t="s">
        <v>11</v>
      </c>
      <c r="DF224" t="s">
        <v>10</v>
      </c>
      <c r="DG224" t="s">
        <v>485</v>
      </c>
      <c r="DH224" t="s">
        <v>11</v>
      </c>
      <c r="DI224" t="s">
        <v>10</v>
      </c>
      <c r="DJ224" t="s">
        <v>485</v>
      </c>
      <c r="DK224" t="s">
        <v>485</v>
      </c>
      <c r="DL224" t="s">
        <v>485</v>
      </c>
      <c r="DM224" t="s">
        <v>485</v>
      </c>
      <c r="DN224" t="s">
        <v>485</v>
      </c>
      <c r="DO224" t="s">
        <v>485</v>
      </c>
      <c r="DP224" t="s">
        <v>485</v>
      </c>
      <c r="DQ224" t="s">
        <v>9</v>
      </c>
      <c r="DR224" t="s">
        <v>485</v>
      </c>
      <c r="DS224" t="s">
        <v>10</v>
      </c>
      <c r="DT224" t="s">
        <v>485</v>
      </c>
      <c r="DU224" t="s">
        <v>485</v>
      </c>
      <c r="DV224" t="s">
        <v>485</v>
      </c>
      <c r="DW224" t="s">
        <v>485</v>
      </c>
      <c r="DX224" t="s">
        <v>485</v>
      </c>
      <c r="DY224" t="s">
        <v>485</v>
      </c>
      <c r="DZ224" t="s">
        <v>485</v>
      </c>
      <c r="EA224" t="s">
        <v>485</v>
      </c>
      <c r="EB224" t="s">
        <v>10</v>
      </c>
      <c r="EC224" t="s">
        <v>12</v>
      </c>
      <c r="ED224" t="s">
        <v>12</v>
      </c>
      <c r="EE224" t="s">
        <v>10</v>
      </c>
      <c r="EF224" t="s">
        <v>10</v>
      </c>
      <c r="EG224" t="s">
        <v>10</v>
      </c>
      <c r="EH224" t="s">
        <v>10</v>
      </c>
      <c r="EI224" t="s">
        <v>10</v>
      </c>
      <c r="EJ224" t="s">
        <v>10</v>
      </c>
      <c r="EK224" t="s">
        <v>485</v>
      </c>
      <c r="EL224" t="s">
        <v>25</v>
      </c>
      <c r="EM224" t="s">
        <v>485</v>
      </c>
      <c r="EN224" t="s">
        <v>485</v>
      </c>
      <c r="EO224" t="s">
        <v>485</v>
      </c>
      <c r="EP224" t="s">
        <v>485</v>
      </c>
      <c r="EQ224" t="s">
        <v>485</v>
      </c>
      <c r="ER224" t="s">
        <v>485</v>
      </c>
      <c r="ES224" t="s">
        <v>485</v>
      </c>
      <c r="ET224" t="s">
        <v>485</v>
      </c>
      <c r="EU224" t="s">
        <v>485</v>
      </c>
      <c r="EV224" t="s">
        <v>485</v>
      </c>
      <c r="EW224" t="s">
        <v>485</v>
      </c>
      <c r="EX224" t="s">
        <v>485</v>
      </c>
      <c r="EY224" t="s">
        <v>485</v>
      </c>
      <c r="EZ224" t="s">
        <v>485</v>
      </c>
      <c r="FA224" t="s">
        <v>485</v>
      </c>
      <c r="FB224" t="s">
        <v>485</v>
      </c>
      <c r="FC224" t="s">
        <v>485</v>
      </c>
      <c r="FD224" t="s">
        <v>485</v>
      </c>
      <c r="FE224" t="s">
        <v>485</v>
      </c>
      <c r="FF224" t="s">
        <v>485</v>
      </c>
      <c r="FG224" t="s">
        <v>12</v>
      </c>
      <c r="FH224" t="s">
        <v>12</v>
      </c>
      <c r="FI224" t="s">
        <v>12</v>
      </c>
      <c r="FJ224" t="s">
        <v>10</v>
      </c>
      <c r="FK224" t="s">
        <v>10</v>
      </c>
      <c r="FL224" t="s">
        <v>10</v>
      </c>
      <c r="FM224" t="s">
        <v>10</v>
      </c>
      <c r="FN224" t="s">
        <v>10</v>
      </c>
      <c r="FO224" t="s">
        <v>10</v>
      </c>
      <c r="FP224" t="s">
        <v>12</v>
      </c>
      <c r="FQ224" t="s">
        <v>485</v>
      </c>
      <c r="FR224" t="s">
        <v>10</v>
      </c>
      <c r="FS224" t="s">
        <v>10</v>
      </c>
      <c r="FT224" t="s">
        <v>10</v>
      </c>
      <c r="FU224" t="s">
        <v>10</v>
      </c>
      <c r="FV224" t="s">
        <v>10</v>
      </c>
      <c r="FW224" t="s">
        <v>10</v>
      </c>
      <c r="FX224" t="s">
        <v>549</v>
      </c>
      <c r="FY224" t="s">
        <v>133</v>
      </c>
      <c r="FZ224" t="s">
        <v>23</v>
      </c>
      <c r="GA224" t="s">
        <v>9</v>
      </c>
      <c r="GB224" t="s">
        <v>485</v>
      </c>
      <c r="GC224" t="s">
        <v>10</v>
      </c>
      <c r="GD224" t="s">
        <v>485</v>
      </c>
      <c r="GE224" t="s">
        <v>485</v>
      </c>
      <c r="GF224" t="s">
        <v>485</v>
      </c>
      <c r="GG224" t="s">
        <v>10</v>
      </c>
      <c r="GH224" t="s">
        <v>10</v>
      </c>
      <c r="GI224" t="s">
        <v>10</v>
      </c>
      <c r="GJ224" t="s">
        <v>10</v>
      </c>
      <c r="GK224" t="s">
        <v>10</v>
      </c>
      <c r="GL224" t="s">
        <v>10</v>
      </c>
      <c r="GM224" t="s">
        <v>10</v>
      </c>
      <c r="GN224" t="s">
        <v>485</v>
      </c>
      <c r="GO224" t="s">
        <v>485</v>
      </c>
      <c r="GP224" t="s">
        <v>10</v>
      </c>
      <c r="GQ224" t="s">
        <v>485</v>
      </c>
      <c r="GR224" t="s">
        <v>485</v>
      </c>
      <c r="GS224" t="s">
        <v>485</v>
      </c>
      <c r="GT224" t="s">
        <v>485</v>
      </c>
      <c r="GU224" t="s">
        <v>485</v>
      </c>
      <c r="GV224" t="s">
        <v>485</v>
      </c>
      <c r="GW224" t="s">
        <v>485</v>
      </c>
      <c r="GX224" t="s">
        <v>485</v>
      </c>
      <c r="GY224" t="s">
        <v>485</v>
      </c>
      <c r="GZ224" t="s">
        <v>485</v>
      </c>
      <c r="HA224" t="s">
        <v>485</v>
      </c>
      <c r="HB224" t="s">
        <v>485</v>
      </c>
      <c r="HC224" t="s">
        <v>485</v>
      </c>
      <c r="HD224" t="s">
        <v>10</v>
      </c>
      <c r="HE224" t="s">
        <v>10</v>
      </c>
      <c r="HF224" t="s">
        <v>10</v>
      </c>
      <c r="HG224" t="s">
        <v>10</v>
      </c>
      <c r="HH224" t="s">
        <v>10</v>
      </c>
      <c r="HI224" t="s">
        <v>10</v>
      </c>
      <c r="HJ224" t="s">
        <v>10</v>
      </c>
      <c r="HK224" t="s">
        <v>10</v>
      </c>
      <c r="HL224" t="s">
        <v>10</v>
      </c>
      <c r="HM224" t="s">
        <v>485</v>
      </c>
      <c r="HN224" t="s">
        <v>485</v>
      </c>
      <c r="HO224" t="s">
        <v>10</v>
      </c>
      <c r="HP224" t="s">
        <v>485</v>
      </c>
      <c r="HQ224" t="s">
        <v>485</v>
      </c>
      <c r="HR224" t="s">
        <v>485</v>
      </c>
      <c r="HS224" t="s">
        <v>485</v>
      </c>
      <c r="HT224" t="s">
        <v>485</v>
      </c>
      <c r="HU224" t="s">
        <v>485</v>
      </c>
      <c r="HV224" t="s">
        <v>485</v>
      </c>
      <c r="HW224" t="s">
        <v>485</v>
      </c>
      <c r="HX224" t="s">
        <v>485</v>
      </c>
      <c r="HY224" t="s">
        <v>485</v>
      </c>
      <c r="HZ224" t="s">
        <v>485</v>
      </c>
      <c r="IA224" t="s">
        <v>485</v>
      </c>
      <c r="IB224" t="s">
        <v>485</v>
      </c>
      <c r="IC224" t="s">
        <v>485</v>
      </c>
      <c r="ID224" t="s">
        <v>485</v>
      </c>
      <c r="IE224" t="s">
        <v>485</v>
      </c>
      <c r="IF224" t="s">
        <v>485</v>
      </c>
      <c r="IG224" t="s">
        <v>485</v>
      </c>
      <c r="IH224" t="s">
        <v>485</v>
      </c>
      <c r="II224" t="s">
        <v>485</v>
      </c>
      <c r="IJ224" t="s">
        <v>485</v>
      </c>
      <c r="IK224" t="s">
        <v>485</v>
      </c>
      <c r="IL224" t="s">
        <v>485</v>
      </c>
      <c r="IM224" t="s">
        <v>485</v>
      </c>
      <c r="IN224" t="s">
        <v>485</v>
      </c>
      <c r="IO224" t="s">
        <v>485</v>
      </c>
      <c r="IP224" t="s">
        <v>485</v>
      </c>
      <c r="IQ224" t="s">
        <v>485</v>
      </c>
      <c r="IR224" t="s">
        <v>485</v>
      </c>
      <c r="IS224" t="s">
        <v>485</v>
      </c>
      <c r="IT224" t="s">
        <v>485</v>
      </c>
      <c r="IU224" t="s">
        <v>485</v>
      </c>
      <c r="IV224" t="s">
        <v>485</v>
      </c>
      <c r="IW224" t="s">
        <v>485</v>
      </c>
      <c r="IX224" t="s">
        <v>485</v>
      </c>
      <c r="IY224" t="s">
        <v>485</v>
      </c>
      <c r="IZ224" t="s">
        <v>485</v>
      </c>
      <c r="JA224" t="s">
        <v>485</v>
      </c>
      <c r="JB224" t="s">
        <v>485</v>
      </c>
      <c r="JC224" t="s">
        <v>485</v>
      </c>
      <c r="JD224" t="s">
        <v>485</v>
      </c>
      <c r="JE224" t="s">
        <v>485</v>
      </c>
      <c r="JF224" t="s">
        <v>485</v>
      </c>
      <c r="JG224" t="s">
        <v>485</v>
      </c>
      <c r="JH224" t="s">
        <v>485</v>
      </c>
      <c r="JI224" t="s">
        <v>485</v>
      </c>
      <c r="JJ224" t="s">
        <v>11</v>
      </c>
      <c r="JK224" t="s">
        <v>654</v>
      </c>
      <c r="JL224" t="s">
        <v>485</v>
      </c>
      <c r="JM224" t="s">
        <v>10</v>
      </c>
      <c r="JN224" t="s">
        <v>485</v>
      </c>
      <c r="JO224" t="s">
        <v>485</v>
      </c>
      <c r="JP224" t="s">
        <v>485</v>
      </c>
      <c r="JQ224" t="s">
        <v>11</v>
      </c>
      <c r="JR224" t="s">
        <v>10</v>
      </c>
      <c r="JS224" t="s">
        <v>485</v>
      </c>
      <c r="JT224" t="s">
        <v>11</v>
      </c>
      <c r="JU224" t="s">
        <v>10</v>
      </c>
      <c r="JV224" t="s">
        <v>485</v>
      </c>
      <c r="JW224" t="s">
        <v>11</v>
      </c>
      <c r="JX224" t="s">
        <v>10</v>
      </c>
      <c r="JY224" t="s">
        <v>485</v>
      </c>
      <c r="JZ224" t="s">
        <v>485</v>
      </c>
      <c r="KA224" t="s">
        <v>485</v>
      </c>
      <c r="KB224" t="s">
        <v>485</v>
      </c>
      <c r="KC224" t="s">
        <v>485</v>
      </c>
      <c r="KD224" t="s">
        <v>485</v>
      </c>
      <c r="KE224" t="s">
        <v>485</v>
      </c>
      <c r="KF224" t="s">
        <v>485</v>
      </c>
      <c r="KG224" t="s">
        <v>485</v>
      </c>
      <c r="KH224" t="s">
        <v>485</v>
      </c>
      <c r="KI224" t="s">
        <v>485</v>
      </c>
      <c r="KJ224" t="s">
        <v>485</v>
      </c>
      <c r="KK224" t="s">
        <v>485</v>
      </c>
      <c r="KL224" t="s">
        <v>485</v>
      </c>
      <c r="KM224" t="s">
        <v>485</v>
      </c>
      <c r="KN224" t="s">
        <v>485</v>
      </c>
      <c r="KO224" t="s">
        <v>485</v>
      </c>
      <c r="KP224" t="s">
        <v>485</v>
      </c>
      <c r="KQ224" t="s">
        <v>485</v>
      </c>
      <c r="KR224" t="s">
        <v>485</v>
      </c>
      <c r="KS224" t="s">
        <v>485</v>
      </c>
      <c r="KT224" t="s">
        <v>485</v>
      </c>
      <c r="KU224" t="s">
        <v>485</v>
      </c>
      <c r="KV224" t="s">
        <v>485</v>
      </c>
      <c r="KW224" t="s">
        <v>485</v>
      </c>
      <c r="KX224" t="s">
        <v>485</v>
      </c>
      <c r="KY224" t="s">
        <v>485</v>
      </c>
      <c r="KZ224" t="s">
        <v>485</v>
      </c>
      <c r="LA224" t="s">
        <v>485</v>
      </c>
      <c r="LB224" t="s">
        <v>485</v>
      </c>
      <c r="LC224" t="s">
        <v>485</v>
      </c>
      <c r="LD224" t="s">
        <v>9</v>
      </c>
      <c r="LE224" t="s">
        <v>485</v>
      </c>
      <c r="LF224" t="s">
        <v>12</v>
      </c>
      <c r="LG224" t="s">
        <v>485</v>
      </c>
      <c r="LH224" t="s">
        <v>10</v>
      </c>
      <c r="LI224" t="s">
        <v>9</v>
      </c>
      <c r="LJ224" t="s">
        <v>485</v>
      </c>
      <c r="LK224" t="s">
        <v>12</v>
      </c>
      <c r="LL224" t="s">
        <v>485</v>
      </c>
      <c r="LM224" t="s">
        <v>10</v>
      </c>
      <c r="LN224" t="s">
        <v>11</v>
      </c>
      <c r="LO224" t="s">
        <v>485</v>
      </c>
      <c r="LP224" t="s">
        <v>10</v>
      </c>
      <c r="LQ224" t="s">
        <v>485</v>
      </c>
      <c r="LR224" t="s">
        <v>485</v>
      </c>
      <c r="LS224" t="s">
        <v>9</v>
      </c>
      <c r="LT224" t="s">
        <v>485</v>
      </c>
      <c r="LU224" t="s">
        <v>12</v>
      </c>
      <c r="LV224" t="s">
        <v>485</v>
      </c>
      <c r="LW224" t="s">
        <v>10</v>
      </c>
      <c r="LX224" t="s">
        <v>485</v>
      </c>
      <c r="LY224" t="s">
        <v>485</v>
      </c>
      <c r="LZ224" t="s">
        <v>485</v>
      </c>
      <c r="MA224" t="s">
        <v>485</v>
      </c>
      <c r="MB224" t="s">
        <v>485</v>
      </c>
      <c r="MC224" t="s">
        <v>485</v>
      </c>
      <c r="MD224" t="s">
        <v>485</v>
      </c>
      <c r="ME224" t="s">
        <v>485</v>
      </c>
      <c r="MF224" t="s">
        <v>485</v>
      </c>
      <c r="MG224" t="s">
        <v>485</v>
      </c>
      <c r="MH224" t="s">
        <v>485</v>
      </c>
      <c r="MI224" t="s">
        <v>485</v>
      </c>
      <c r="MJ224" t="s">
        <v>485</v>
      </c>
      <c r="MK224" t="s">
        <v>485</v>
      </c>
      <c r="ML224" t="s">
        <v>485</v>
      </c>
      <c r="MM224" t="s">
        <v>485</v>
      </c>
      <c r="MN224" t="s">
        <v>485</v>
      </c>
      <c r="MO224" t="s">
        <v>485</v>
      </c>
      <c r="MP224" t="s">
        <v>485</v>
      </c>
      <c r="MQ224" t="s">
        <v>485</v>
      </c>
      <c r="MR224" t="s">
        <v>485</v>
      </c>
      <c r="MS224" t="s">
        <v>485</v>
      </c>
      <c r="MT224" t="s">
        <v>485</v>
      </c>
      <c r="MU224" t="s">
        <v>485</v>
      </c>
      <c r="MV224" t="s">
        <v>485</v>
      </c>
      <c r="MW224" t="s">
        <v>485</v>
      </c>
      <c r="MX224" t="s">
        <v>485</v>
      </c>
      <c r="MY224" t="s">
        <v>485</v>
      </c>
      <c r="MZ224" t="s">
        <v>485</v>
      </c>
      <c r="NA224" t="s">
        <v>485</v>
      </c>
      <c r="NB224" t="s">
        <v>9</v>
      </c>
      <c r="NC224" t="s">
        <v>10</v>
      </c>
      <c r="ND224" t="s">
        <v>485</v>
      </c>
      <c r="NE224" t="s">
        <v>11</v>
      </c>
      <c r="NF224" t="s">
        <v>10</v>
      </c>
      <c r="NG224" t="s">
        <v>485</v>
      </c>
      <c r="NH224" t="s">
        <v>485</v>
      </c>
      <c r="NI224" t="s">
        <v>485</v>
      </c>
      <c r="NJ224" t="s">
        <v>485</v>
      </c>
      <c r="NK224" t="s">
        <v>485</v>
      </c>
      <c r="NL224" t="s">
        <v>485</v>
      </c>
      <c r="NM224" t="s">
        <v>485</v>
      </c>
      <c r="NN224" t="s">
        <v>11</v>
      </c>
      <c r="NO224" t="s">
        <v>12</v>
      </c>
      <c r="NP224" t="s">
        <v>485</v>
      </c>
      <c r="NQ224" t="s">
        <v>11</v>
      </c>
      <c r="NR224" t="s">
        <v>10</v>
      </c>
      <c r="NS224" t="s">
        <v>485</v>
      </c>
      <c r="NT224" t="s">
        <v>485</v>
      </c>
      <c r="NU224" t="s">
        <v>11</v>
      </c>
      <c r="NV224" t="s">
        <v>485</v>
      </c>
      <c r="NW224" t="s">
        <v>10</v>
      </c>
      <c r="NX224" t="s">
        <v>485</v>
      </c>
      <c r="NY224" t="s">
        <v>485</v>
      </c>
      <c r="NZ224" t="s">
        <v>11</v>
      </c>
      <c r="OA224" t="s">
        <v>10</v>
      </c>
      <c r="OB224" t="s">
        <v>485</v>
      </c>
      <c r="OC224" t="s">
        <v>11</v>
      </c>
      <c r="OD224" t="s">
        <v>10</v>
      </c>
      <c r="OE224" t="s">
        <v>485</v>
      </c>
      <c r="OF224" t="s">
        <v>485</v>
      </c>
      <c r="OG224" t="s">
        <v>485</v>
      </c>
      <c r="OH224" t="s">
        <v>485</v>
      </c>
      <c r="OI224" t="s">
        <v>485</v>
      </c>
      <c r="OJ224" t="s">
        <v>485</v>
      </c>
      <c r="OK224" t="s">
        <v>485</v>
      </c>
      <c r="OL224" t="s">
        <v>485</v>
      </c>
      <c r="OM224" t="s">
        <v>485</v>
      </c>
      <c r="ON224" t="s">
        <v>485</v>
      </c>
      <c r="OO224" t="s">
        <v>485</v>
      </c>
      <c r="OP224" t="s">
        <v>485</v>
      </c>
      <c r="OQ224" t="s">
        <v>485</v>
      </c>
      <c r="OR224" t="s">
        <v>485</v>
      </c>
      <c r="OS224" t="s">
        <v>485</v>
      </c>
      <c r="OT224" t="s">
        <v>485</v>
      </c>
      <c r="OU224" t="s">
        <v>485</v>
      </c>
      <c r="OV224" t="s">
        <v>485</v>
      </c>
      <c r="OW224" t="s">
        <v>485</v>
      </c>
      <c r="OX224" t="s">
        <v>485</v>
      </c>
      <c r="OY224" t="s">
        <v>485</v>
      </c>
      <c r="OZ224" t="s">
        <v>485</v>
      </c>
      <c r="PA224" t="s">
        <v>485</v>
      </c>
      <c r="PB224" t="s">
        <v>485</v>
      </c>
      <c r="PC224" t="s">
        <v>485</v>
      </c>
      <c r="PD224" t="s">
        <v>485</v>
      </c>
      <c r="PE224" t="s">
        <v>485</v>
      </c>
      <c r="PF224" t="s">
        <v>485</v>
      </c>
      <c r="PG224" t="s">
        <v>485</v>
      </c>
      <c r="PH224" t="s">
        <v>485</v>
      </c>
      <c r="PI224" t="s">
        <v>485</v>
      </c>
      <c r="PJ224" t="s">
        <v>485</v>
      </c>
      <c r="PK224" t="s">
        <v>18</v>
      </c>
      <c r="PL224" t="s">
        <v>485</v>
      </c>
      <c r="PM224" t="s">
        <v>485</v>
      </c>
      <c r="PN224" t="s">
        <v>485</v>
      </c>
      <c r="PO224" t="s">
        <v>485</v>
      </c>
      <c r="PP224" t="s">
        <v>485</v>
      </c>
      <c r="PQ224" t="s">
        <v>485</v>
      </c>
      <c r="PR224" t="s">
        <v>485</v>
      </c>
      <c r="PS224" t="s">
        <v>485</v>
      </c>
      <c r="PT224" t="s">
        <v>485</v>
      </c>
      <c r="PU224" t="s">
        <v>485</v>
      </c>
      <c r="PV224" t="s">
        <v>485</v>
      </c>
      <c r="PW224" t="s">
        <v>485</v>
      </c>
      <c r="PX224" t="s">
        <v>485</v>
      </c>
      <c r="PY224" t="s">
        <v>485</v>
      </c>
      <c r="PZ224" t="s">
        <v>485</v>
      </c>
      <c r="QA224" t="s">
        <v>485</v>
      </c>
      <c r="QB224" t="s">
        <v>485</v>
      </c>
      <c r="QC224" t="s">
        <v>485</v>
      </c>
      <c r="QD224" t="s">
        <v>485</v>
      </c>
      <c r="QE224" t="s">
        <v>485</v>
      </c>
      <c r="QF224" t="s">
        <v>485</v>
      </c>
      <c r="QG224" t="s">
        <v>485</v>
      </c>
      <c r="QH224" t="s">
        <v>485</v>
      </c>
      <c r="QI224" t="s">
        <v>485</v>
      </c>
      <c r="QJ224" t="s">
        <v>485</v>
      </c>
      <c r="QK224" t="s">
        <v>485</v>
      </c>
      <c r="QL224" t="s">
        <v>485</v>
      </c>
      <c r="QM224" t="s">
        <v>485</v>
      </c>
      <c r="QN224" t="s">
        <v>485</v>
      </c>
      <c r="QO224" t="s">
        <v>485</v>
      </c>
      <c r="QP224" t="s">
        <v>485</v>
      </c>
      <c r="QQ224" t="s">
        <v>485</v>
      </c>
      <c r="QR224" t="s">
        <v>485</v>
      </c>
      <c r="QS224" t="s">
        <v>485</v>
      </c>
      <c r="QT224" t="s">
        <v>485</v>
      </c>
      <c r="QU224" t="s">
        <v>485</v>
      </c>
      <c r="QV224" t="s">
        <v>485</v>
      </c>
      <c r="QW224" t="s">
        <v>485</v>
      </c>
      <c r="QX224" t="s">
        <v>485</v>
      </c>
      <c r="QY224" t="s">
        <v>485</v>
      </c>
      <c r="QZ224" t="s">
        <v>485</v>
      </c>
      <c r="RA224" t="s">
        <v>485</v>
      </c>
      <c r="RB224" t="s">
        <v>485</v>
      </c>
      <c r="RC224" t="s">
        <v>485</v>
      </c>
      <c r="RD224" t="s">
        <v>485</v>
      </c>
      <c r="RE224" t="s">
        <v>485</v>
      </c>
      <c r="RF224" t="s">
        <v>485</v>
      </c>
      <c r="RG224" t="s">
        <v>485</v>
      </c>
      <c r="RH224" t="s">
        <v>485</v>
      </c>
      <c r="RI224" t="s">
        <v>485</v>
      </c>
      <c r="RJ224" t="s">
        <v>485</v>
      </c>
      <c r="RK224" t="s">
        <v>485</v>
      </c>
      <c r="RL224" t="s">
        <v>485</v>
      </c>
      <c r="RM224" t="s">
        <v>485</v>
      </c>
      <c r="RN224" t="s">
        <v>485</v>
      </c>
      <c r="RO224" t="s">
        <v>485</v>
      </c>
      <c r="RP224" t="s">
        <v>485</v>
      </c>
      <c r="RQ224" t="s">
        <v>485</v>
      </c>
      <c r="RR224" t="s">
        <v>485</v>
      </c>
      <c r="RS224" t="s">
        <v>485</v>
      </c>
      <c r="RT224" t="s">
        <v>485</v>
      </c>
      <c r="RU224" t="s">
        <v>485</v>
      </c>
      <c r="RV224" t="s">
        <v>15</v>
      </c>
      <c r="RW224" t="s">
        <v>485</v>
      </c>
      <c r="RX224" t="s">
        <v>485</v>
      </c>
      <c r="RY224" t="s">
        <v>10</v>
      </c>
      <c r="RZ224" t="s">
        <v>485</v>
      </c>
      <c r="SA224" t="s">
        <v>485</v>
      </c>
      <c r="SB224" t="s">
        <v>485</v>
      </c>
      <c r="SC224" t="s">
        <v>485</v>
      </c>
      <c r="SD224" t="s">
        <v>485</v>
      </c>
      <c r="SE224" t="s">
        <v>10</v>
      </c>
      <c r="SF224" t="s">
        <v>485</v>
      </c>
      <c r="SG224" t="s">
        <v>485</v>
      </c>
      <c r="SH224" t="s">
        <v>485</v>
      </c>
      <c r="SI224" t="s">
        <v>485</v>
      </c>
      <c r="SJ224" t="s">
        <v>485</v>
      </c>
      <c r="SK224" t="s">
        <v>485</v>
      </c>
      <c r="SL224" t="s">
        <v>485</v>
      </c>
      <c r="SM224" t="s">
        <v>485</v>
      </c>
      <c r="SN224" t="s">
        <v>485</v>
      </c>
      <c r="SO224" t="s">
        <v>485</v>
      </c>
      <c r="SP224" t="s">
        <v>485</v>
      </c>
      <c r="SQ224" t="s">
        <v>485</v>
      </c>
      <c r="SR224" t="s">
        <v>485</v>
      </c>
      <c r="SS224" t="s">
        <v>485</v>
      </c>
      <c r="ST224" t="s">
        <v>485</v>
      </c>
      <c r="SU224" t="s">
        <v>485</v>
      </c>
      <c r="SV224" t="s">
        <v>12</v>
      </c>
      <c r="SW224" t="s">
        <v>10</v>
      </c>
      <c r="SX224" t="s">
        <v>10</v>
      </c>
      <c r="SY224" t="s">
        <v>10</v>
      </c>
      <c r="SZ224" t="s">
        <v>10</v>
      </c>
      <c r="TA224" t="s">
        <v>10</v>
      </c>
      <c r="TB224" t="s">
        <v>10</v>
      </c>
      <c r="TC224" t="s">
        <v>10</v>
      </c>
      <c r="TD224" t="s">
        <v>485</v>
      </c>
      <c r="TE224" t="s">
        <v>485</v>
      </c>
      <c r="TF224" t="s">
        <v>10</v>
      </c>
      <c r="TG224" t="s">
        <v>10</v>
      </c>
      <c r="TH224" t="s">
        <v>10</v>
      </c>
      <c r="TI224" t="s">
        <v>10</v>
      </c>
      <c r="TJ224" t="s">
        <v>10</v>
      </c>
      <c r="TK224" t="s">
        <v>10</v>
      </c>
      <c r="TL224" t="s">
        <v>10</v>
      </c>
      <c r="TM224" t="s">
        <v>10</v>
      </c>
      <c r="TN224" t="s">
        <v>485</v>
      </c>
      <c r="TO224" t="s">
        <v>485</v>
      </c>
      <c r="TP224" t="s">
        <v>485</v>
      </c>
      <c r="TQ224" t="s">
        <v>485</v>
      </c>
      <c r="TR224" t="s">
        <v>485</v>
      </c>
      <c r="TS224" t="s">
        <v>485</v>
      </c>
      <c r="TT224" t="s">
        <v>485</v>
      </c>
      <c r="TU224" t="s">
        <v>485</v>
      </c>
      <c r="TV224" t="s">
        <v>485</v>
      </c>
      <c r="TW224" t="s">
        <v>485</v>
      </c>
      <c r="TX224" t="s">
        <v>485</v>
      </c>
      <c r="TY224" t="s">
        <v>485</v>
      </c>
      <c r="TZ224" t="s">
        <v>485</v>
      </c>
      <c r="UA224" t="s">
        <v>485</v>
      </c>
      <c r="UB224" t="s">
        <v>485</v>
      </c>
      <c r="UC224" t="s">
        <v>485</v>
      </c>
      <c r="UD224" t="s">
        <v>485</v>
      </c>
      <c r="UE224" t="s">
        <v>485</v>
      </c>
      <c r="UF224" t="s">
        <v>485</v>
      </c>
      <c r="UG224" t="s">
        <v>485</v>
      </c>
      <c r="UH224" t="s">
        <v>485</v>
      </c>
      <c r="UI224" t="s">
        <v>485</v>
      </c>
      <c r="UJ224" t="s">
        <v>485</v>
      </c>
      <c r="UK224" t="s">
        <v>485</v>
      </c>
      <c r="UL224" t="s">
        <v>485</v>
      </c>
      <c r="UM224" t="s">
        <v>485</v>
      </c>
      <c r="UN224" t="s">
        <v>485</v>
      </c>
      <c r="UO224" t="s">
        <v>485</v>
      </c>
      <c r="UP224" t="s">
        <v>485</v>
      </c>
      <c r="UQ224" t="s">
        <v>485</v>
      </c>
      <c r="UR224" t="s">
        <v>485</v>
      </c>
      <c r="US224" t="s">
        <v>485</v>
      </c>
      <c r="UT224" t="s">
        <v>485</v>
      </c>
      <c r="UU224" t="s">
        <v>485</v>
      </c>
      <c r="UV224" t="s">
        <v>485</v>
      </c>
      <c r="UW224" t="s">
        <v>485</v>
      </c>
      <c r="UX224" t="s">
        <v>485</v>
      </c>
      <c r="UY224" t="s">
        <v>485</v>
      </c>
      <c r="UZ224" t="s">
        <v>485</v>
      </c>
      <c r="VA224" t="s">
        <v>485</v>
      </c>
      <c r="VB224" t="s">
        <v>485</v>
      </c>
      <c r="VC224" t="s">
        <v>485</v>
      </c>
      <c r="VD224" t="s">
        <v>485</v>
      </c>
      <c r="VE224" t="s">
        <v>485</v>
      </c>
      <c r="VF224" t="s">
        <v>485</v>
      </c>
      <c r="VG224" t="s">
        <v>485</v>
      </c>
      <c r="VH224" t="s">
        <v>485</v>
      </c>
      <c r="VI224" t="s">
        <v>485</v>
      </c>
      <c r="VJ224" t="s">
        <v>485</v>
      </c>
      <c r="VK224" t="s">
        <v>485</v>
      </c>
      <c r="VL224" t="s">
        <v>485</v>
      </c>
      <c r="VM224" t="s">
        <v>485</v>
      </c>
      <c r="VN224" t="s">
        <v>485</v>
      </c>
      <c r="VO224" t="s">
        <v>485</v>
      </c>
      <c r="VP224" t="s">
        <v>485</v>
      </c>
      <c r="VQ224" t="s">
        <v>485</v>
      </c>
      <c r="VR224" t="s">
        <v>485</v>
      </c>
      <c r="VS224" t="s">
        <v>485</v>
      </c>
      <c r="VT224" t="s">
        <v>485</v>
      </c>
      <c r="VU224" t="s">
        <v>485</v>
      </c>
      <c r="VV224" t="s">
        <v>485</v>
      </c>
      <c r="VW224" t="s">
        <v>485</v>
      </c>
      <c r="VX224" t="s">
        <v>485</v>
      </c>
      <c r="VY224" t="s">
        <v>485</v>
      </c>
      <c r="VZ224" t="s">
        <v>485</v>
      </c>
      <c r="WA224" t="s">
        <v>485</v>
      </c>
      <c r="WB224" t="s">
        <v>485</v>
      </c>
      <c r="WC224" t="s">
        <v>485</v>
      </c>
      <c r="WD224" t="s">
        <v>485</v>
      </c>
      <c r="WE224" t="s">
        <v>485</v>
      </c>
      <c r="WF224" t="s">
        <v>485</v>
      </c>
      <c r="WG224" t="s">
        <v>485</v>
      </c>
      <c r="WH224" t="s">
        <v>485</v>
      </c>
      <c r="WI224" t="s">
        <v>485</v>
      </c>
      <c r="WJ224" t="s">
        <v>485</v>
      </c>
      <c r="WK224" t="s">
        <v>485</v>
      </c>
      <c r="WL224" t="s">
        <v>485</v>
      </c>
      <c r="WM224" t="s">
        <v>485</v>
      </c>
      <c r="WN224" t="s">
        <v>485</v>
      </c>
      <c r="WO224" t="s">
        <v>485</v>
      </c>
      <c r="WP224" t="s">
        <v>485</v>
      </c>
      <c r="WQ224" t="s">
        <v>485</v>
      </c>
      <c r="WR224" t="s">
        <v>485</v>
      </c>
      <c r="WS224" t="s">
        <v>485</v>
      </c>
      <c r="WT224" t="s">
        <v>485</v>
      </c>
      <c r="WU224" t="s">
        <v>485</v>
      </c>
      <c r="WV224" t="s">
        <v>485</v>
      </c>
      <c r="WW224" t="s">
        <v>485</v>
      </c>
      <c r="WX224" t="s">
        <v>485</v>
      </c>
      <c r="WY224" t="s">
        <v>485</v>
      </c>
      <c r="WZ224" t="s">
        <v>485</v>
      </c>
      <c r="XA224" t="s">
        <v>485</v>
      </c>
      <c r="XB224" t="s">
        <v>485</v>
      </c>
      <c r="XC224" t="s">
        <v>485</v>
      </c>
      <c r="XD224" t="s">
        <v>485</v>
      </c>
      <c r="XE224" t="s">
        <v>485</v>
      </c>
      <c r="XF224" t="s">
        <v>485</v>
      </c>
      <c r="XG224" t="s">
        <v>485</v>
      </c>
      <c r="XH224" t="s">
        <v>485</v>
      </c>
      <c r="XI224" t="s">
        <v>485</v>
      </c>
      <c r="XJ224" t="s">
        <v>485</v>
      </c>
      <c r="XK224" t="s">
        <v>485</v>
      </c>
      <c r="XL224" t="s">
        <v>485</v>
      </c>
      <c r="XM224" t="s">
        <v>485</v>
      </c>
      <c r="XN224" t="s">
        <v>485</v>
      </c>
      <c r="XO224" t="s">
        <v>485</v>
      </c>
      <c r="XP224" t="s">
        <v>485</v>
      </c>
      <c r="XQ224" t="s">
        <v>485</v>
      </c>
      <c r="XR224" t="s">
        <v>485</v>
      </c>
      <c r="XS224" t="s">
        <v>485</v>
      </c>
      <c r="XT224" t="s">
        <v>485</v>
      </c>
      <c r="XU224" t="s">
        <v>485</v>
      </c>
      <c r="XV224" t="s">
        <v>485</v>
      </c>
      <c r="XW224" t="s">
        <v>485</v>
      </c>
      <c r="XX224" t="s">
        <v>485</v>
      </c>
      <c r="XY224" t="s">
        <v>485</v>
      </c>
      <c r="XZ224" t="s">
        <v>485</v>
      </c>
      <c r="YA224" t="s">
        <v>485</v>
      </c>
      <c r="YB224" t="s">
        <v>485</v>
      </c>
      <c r="YC224" t="s">
        <v>485</v>
      </c>
      <c r="YD224" t="s">
        <v>485</v>
      </c>
      <c r="YE224" t="s">
        <v>485</v>
      </c>
      <c r="YF224" t="s">
        <v>485</v>
      </c>
      <c r="YG224" t="s">
        <v>485</v>
      </c>
      <c r="YH224" t="s">
        <v>485</v>
      </c>
      <c r="YI224" t="s">
        <v>485</v>
      </c>
      <c r="YJ224" t="s">
        <v>485</v>
      </c>
      <c r="YK224" t="s">
        <v>485</v>
      </c>
      <c r="YL224" t="s">
        <v>485</v>
      </c>
      <c r="YM224" t="s">
        <v>485</v>
      </c>
      <c r="YN224" t="s">
        <v>485</v>
      </c>
      <c r="YO224" t="s">
        <v>485</v>
      </c>
      <c r="YP224" t="s">
        <v>485</v>
      </c>
      <c r="YQ224" t="s">
        <v>485</v>
      </c>
      <c r="YR224" t="s">
        <v>485</v>
      </c>
      <c r="YS224" t="s">
        <v>485</v>
      </c>
      <c r="YT224" t="s">
        <v>485</v>
      </c>
      <c r="YU224" t="s">
        <v>485</v>
      </c>
      <c r="YV224" t="s">
        <v>485</v>
      </c>
      <c r="YW224" t="s">
        <v>485</v>
      </c>
      <c r="YX224" t="s">
        <v>485</v>
      </c>
      <c r="YY224" t="s">
        <v>485</v>
      </c>
      <c r="YZ224" t="s">
        <v>485</v>
      </c>
      <c r="ZA224" t="s">
        <v>485</v>
      </c>
      <c r="ZB224" t="s">
        <v>485</v>
      </c>
      <c r="ZC224" t="s">
        <v>485</v>
      </c>
      <c r="ZD224" t="s">
        <v>485</v>
      </c>
      <c r="ZE224" t="s">
        <v>485</v>
      </c>
      <c r="ZF224" t="s">
        <v>485</v>
      </c>
      <c r="ZG224" t="s">
        <v>485</v>
      </c>
      <c r="ZH224" t="s">
        <v>485</v>
      </c>
      <c r="ZI224" t="s">
        <v>485</v>
      </c>
      <c r="ZJ224" t="s">
        <v>485</v>
      </c>
      <c r="ZK224" t="s">
        <v>485</v>
      </c>
      <c r="ZL224" t="s">
        <v>485</v>
      </c>
      <c r="ZM224" t="s">
        <v>485</v>
      </c>
      <c r="ZN224" t="s">
        <v>485</v>
      </c>
      <c r="ZO224" t="s">
        <v>485</v>
      </c>
      <c r="ZP224" t="s">
        <v>485</v>
      </c>
      <c r="ZQ224" t="s">
        <v>485</v>
      </c>
      <c r="ZR224" t="s">
        <v>485</v>
      </c>
      <c r="ZS224" t="s">
        <v>485</v>
      </c>
      <c r="ZT224" t="s">
        <v>485</v>
      </c>
      <c r="ZU224" t="s">
        <v>485</v>
      </c>
      <c r="ZV224" t="s">
        <v>485</v>
      </c>
      <c r="ZW224" t="s">
        <v>485</v>
      </c>
      <c r="ZX224" t="s">
        <v>485</v>
      </c>
      <c r="ZY224" t="s">
        <v>485</v>
      </c>
      <c r="ZZ224" t="s">
        <v>485</v>
      </c>
      <c r="AAA224" t="s">
        <v>485</v>
      </c>
      <c r="AAB224" t="s">
        <v>485</v>
      </c>
      <c r="AAC224" t="s">
        <v>485</v>
      </c>
      <c r="AAD224" t="s">
        <v>485</v>
      </c>
      <c r="AAE224" t="s">
        <v>485</v>
      </c>
      <c r="AAF224" t="s">
        <v>485</v>
      </c>
      <c r="AAG224" t="s">
        <v>485</v>
      </c>
      <c r="AAH224" t="s">
        <v>485</v>
      </c>
      <c r="AAI224" t="s">
        <v>485</v>
      </c>
      <c r="AAJ224" t="s">
        <v>485</v>
      </c>
      <c r="AAK224" t="s">
        <v>485</v>
      </c>
      <c r="AAL224" t="s">
        <v>485</v>
      </c>
      <c r="AAM224" t="s">
        <v>485</v>
      </c>
      <c r="AAN224" t="s">
        <v>485</v>
      </c>
      <c r="AAO224" t="s">
        <v>485</v>
      </c>
      <c r="AAP224" t="s">
        <v>485</v>
      </c>
      <c r="AAQ224" t="s">
        <v>485</v>
      </c>
      <c r="AAR224" t="s">
        <v>485</v>
      </c>
      <c r="AAS224" t="s">
        <v>485</v>
      </c>
      <c r="AAT224" t="s">
        <v>485</v>
      </c>
      <c r="AAU224" t="s">
        <v>485</v>
      </c>
      <c r="AAV224" t="s">
        <v>485</v>
      </c>
      <c r="AAW224" t="s">
        <v>485</v>
      </c>
      <c r="AAX224" t="s">
        <v>25</v>
      </c>
      <c r="AAY224" t="s">
        <v>485</v>
      </c>
      <c r="AAZ224" t="s">
        <v>12</v>
      </c>
      <c r="ABA224" t="s">
        <v>485</v>
      </c>
      <c r="ABB224" t="s">
        <v>502</v>
      </c>
      <c r="ABC224" t="s">
        <v>11</v>
      </c>
      <c r="ABD224" t="s">
        <v>10</v>
      </c>
      <c r="ABE224" t="s">
        <v>485</v>
      </c>
      <c r="ABF224" t="s">
        <v>485</v>
      </c>
      <c r="ABG224" t="s">
        <v>11</v>
      </c>
      <c r="ABH224" t="s">
        <v>12</v>
      </c>
      <c r="ABI224" t="s">
        <v>485</v>
      </c>
      <c r="ABJ224" t="s">
        <v>31</v>
      </c>
      <c r="ABK224" t="s">
        <v>11</v>
      </c>
      <c r="ABL224" t="s">
        <v>10</v>
      </c>
      <c r="ABM224" t="s">
        <v>485</v>
      </c>
      <c r="ABN224" t="s">
        <v>10</v>
      </c>
      <c r="ABO224" t="s">
        <v>485</v>
      </c>
      <c r="ABP224" t="s">
        <v>10</v>
      </c>
      <c r="ABQ224" t="s">
        <v>485</v>
      </c>
      <c r="ABR224" t="s">
        <v>485</v>
      </c>
      <c r="ABS224" t="s">
        <v>485</v>
      </c>
      <c r="ABT224" t="s">
        <v>485</v>
      </c>
      <c r="ABU224" t="s">
        <v>485</v>
      </c>
      <c r="ABV224" t="s">
        <v>485</v>
      </c>
      <c r="ABW224" t="s">
        <v>485</v>
      </c>
      <c r="ABX224" t="s">
        <v>485</v>
      </c>
      <c r="ABY224" t="s">
        <v>485</v>
      </c>
      <c r="ABZ224" t="s">
        <v>485</v>
      </c>
      <c r="ACA224" t="s">
        <v>485</v>
      </c>
      <c r="ACB224" t="s">
        <v>485</v>
      </c>
      <c r="ACC224" t="s">
        <v>10</v>
      </c>
      <c r="ACD224" t="s">
        <v>485</v>
      </c>
    </row>
    <row r="225" spans="1:758" x14ac:dyDescent="0.2">
      <c r="A225" t="s">
        <v>657</v>
      </c>
      <c r="B225" t="s">
        <v>656</v>
      </c>
      <c r="C225" t="s">
        <v>485</v>
      </c>
      <c r="D225" t="s">
        <v>7</v>
      </c>
      <c r="E225" t="s">
        <v>8</v>
      </c>
      <c r="F225" t="s">
        <v>655</v>
      </c>
      <c r="G225" t="s">
        <v>11</v>
      </c>
      <c r="H225" t="s">
        <v>10</v>
      </c>
      <c r="I225" t="s">
        <v>485</v>
      </c>
      <c r="J225" t="s">
        <v>11</v>
      </c>
      <c r="K225" t="s">
        <v>10</v>
      </c>
      <c r="L225" t="s">
        <v>485</v>
      </c>
      <c r="M225" t="s">
        <v>9</v>
      </c>
      <c r="N225" t="s">
        <v>10</v>
      </c>
      <c r="O225" t="s">
        <v>485</v>
      </c>
      <c r="P225" t="s">
        <v>485</v>
      </c>
      <c r="Q225" t="s">
        <v>485</v>
      </c>
      <c r="R225" t="s">
        <v>485</v>
      </c>
      <c r="S225" t="s">
        <v>485</v>
      </c>
      <c r="T225" t="s">
        <v>485</v>
      </c>
      <c r="U225" t="s">
        <v>485</v>
      </c>
      <c r="V225" t="s">
        <v>485</v>
      </c>
      <c r="W225" t="s">
        <v>485</v>
      </c>
      <c r="X225" t="s">
        <v>485</v>
      </c>
      <c r="Y225" t="s">
        <v>485</v>
      </c>
      <c r="Z225" t="s">
        <v>485</v>
      </c>
      <c r="AA225" t="s">
        <v>485</v>
      </c>
      <c r="AB225" t="s">
        <v>485</v>
      </c>
      <c r="AC225" t="s">
        <v>485</v>
      </c>
      <c r="AD225" t="s">
        <v>485</v>
      </c>
      <c r="AE225" t="s">
        <v>11</v>
      </c>
      <c r="AF225" t="s">
        <v>10</v>
      </c>
      <c r="AG225" t="s">
        <v>485</v>
      </c>
      <c r="AH225" t="s">
        <v>9</v>
      </c>
      <c r="AI225" t="s">
        <v>485</v>
      </c>
      <c r="AJ225" t="s">
        <v>10</v>
      </c>
      <c r="AK225" t="s">
        <v>485</v>
      </c>
      <c r="AL225" t="s">
        <v>11</v>
      </c>
      <c r="AM225" t="s">
        <v>10</v>
      </c>
      <c r="AN225" t="s">
        <v>485</v>
      </c>
      <c r="AO225" t="s">
        <v>11</v>
      </c>
      <c r="AP225" t="s">
        <v>10</v>
      </c>
      <c r="AQ225" t="s">
        <v>485</v>
      </c>
      <c r="AR225" t="s">
        <v>485</v>
      </c>
      <c r="AS225" t="s">
        <v>485</v>
      </c>
      <c r="AT225" t="s">
        <v>485</v>
      </c>
      <c r="AU225" t="s">
        <v>485</v>
      </c>
      <c r="AV225" t="s">
        <v>485</v>
      </c>
      <c r="AW225" t="s">
        <v>485</v>
      </c>
      <c r="AX225" t="s">
        <v>485</v>
      </c>
      <c r="AY225" t="s">
        <v>485</v>
      </c>
      <c r="AZ225" t="s">
        <v>485</v>
      </c>
      <c r="BA225" t="s">
        <v>485</v>
      </c>
      <c r="BB225" t="s">
        <v>485</v>
      </c>
      <c r="BC225" t="s">
        <v>485</v>
      </c>
      <c r="BD225" t="s">
        <v>485</v>
      </c>
      <c r="BE225" t="s">
        <v>485</v>
      </c>
      <c r="BF225" t="s">
        <v>485</v>
      </c>
      <c r="BG225" t="s">
        <v>485</v>
      </c>
      <c r="BH225" t="s">
        <v>485</v>
      </c>
      <c r="BI225" t="s">
        <v>485</v>
      </c>
      <c r="BJ225" t="s">
        <v>485</v>
      </c>
      <c r="BK225" t="s">
        <v>485</v>
      </c>
      <c r="BL225" t="s">
        <v>485</v>
      </c>
      <c r="BM225" t="s">
        <v>485</v>
      </c>
      <c r="BN225" t="s">
        <v>485</v>
      </c>
      <c r="BO225" t="s">
        <v>485</v>
      </c>
      <c r="BP225" t="s">
        <v>485</v>
      </c>
      <c r="BQ225" t="s">
        <v>485</v>
      </c>
      <c r="BR225" t="s">
        <v>485</v>
      </c>
      <c r="BS225" t="s">
        <v>485</v>
      </c>
      <c r="BT225" t="s">
        <v>485</v>
      </c>
      <c r="BU225" t="s">
        <v>485</v>
      </c>
      <c r="BV225" t="s">
        <v>485</v>
      </c>
      <c r="BW225" t="s">
        <v>11</v>
      </c>
      <c r="BX225" t="s">
        <v>10</v>
      </c>
      <c r="BY225" t="s">
        <v>485</v>
      </c>
      <c r="BZ225" t="s">
        <v>11</v>
      </c>
      <c r="CA225" t="s">
        <v>485</v>
      </c>
      <c r="CB225" t="s">
        <v>10</v>
      </c>
      <c r="CC225" t="s">
        <v>485</v>
      </c>
      <c r="CD225" t="s">
        <v>485</v>
      </c>
      <c r="CE225" t="s">
        <v>485</v>
      </c>
      <c r="CF225" t="s">
        <v>485</v>
      </c>
      <c r="CG225" t="s">
        <v>485</v>
      </c>
      <c r="CH225" t="s">
        <v>485</v>
      </c>
      <c r="CI225" t="s">
        <v>485</v>
      </c>
      <c r="CJ225" t="s">
        <v>11</v>
      </c>
      <c r="CK225" t="s">
        <v>485</v>
      </c>
      <c r="CL225" t="s">
        <v>10</v>
      </c>
      <c r="CM225" t="s">
        <v>485</v>
      </c>
      <c r="CN225" t="s">
        <v>485</v>
      </c>
      <c r="CO225" t="s">
        <v>485</v>
      </c>
      <c r="CP225" t="s">
        <v>11</v>
      </c>
      <c r="CQ225" t="s">
        <v>11</v>
      </c>
      <c r="CR225" t="s">
        <v>11</v>
      </c>
      <c r="CS225" t="s">
        <v>11</v>
      </c>
      <c r="CT225" t="s">
        <v>11</v>
      </c>
      <c r="CU225" t="s">
        <v>11</v>
      </c>
      <c r="CV225" t="s">
        <v>11</v>
      </c>
      <c r="CW225" t="s">
        <v>11</v>
      </c>
      <c r="CX225" t="s">
        <v>11</v>
      </c>
      <c r="CY225" t="s">
        <v>11</v>
      </c>
      <c r="CZ225" t="s">
        <v>11</v>
      </c>
      <c r="DA225" t="s">
        <v>485</v>
      </c>
      <c r="DB225" t="s">
        <v>10</v>
      </c>
      <c r="DC225" t="s">
        <v>485</v>
      </c>
      <c r="DD225" t="s">
        <v>485</v>
      </c>
      <c r="DE225" t="s">
        <v>11</v>
      </c>
      <c r="DF225" t="s">
        <v>10</v>
      </c>
      <c r="DG225" t="s">
        <v>485</v>
      </c>
      <c r="DH225" t="s">
        <v>11</v>
      </c>
      <c r="DI225" t="s">
        <v>10</v>
      </c>
      <c r="DJ225" t="s">
        <v>485</v>
      </c>
      <c r="DK225" t="s">
        <v>485</v>
      </c>
      <c r="DL225" t="s">
        <v>485</v>
      </c>
      <c r="DM225" t="s">
        <v>485</v>
      </c>
      <c r="DN225" t="s">
        <v>485</v>
      </c>
      <c r="DO225" t="s">
        <v>485</v>
      </c>
      <c r="DP225" t="s">
        <v>485</v>
      </c>
      <c r="DQ225" t="s">
        <v>11</v>
      </c>
      <c r="DR225" t="s">
        <v>485</v>
      </c>
      <c r="DS225" t="s">
        <v>10</v>
      </c>
      <c r="DT225" t="s">
        <v>485</v>
      </c>
      <c r="DU225" t="s">
        <v>485</v>
      </c>
      <c r="DV225" t="s">
        <v>485</v>
      </c>
      <c r="DW225" t="s">
        <v>485</v>
      </c>
      <c r="DX225" t="s">
        <v>485</v>
      </c>
      <c r="DY225" t="s">
        <v>485</v>
      </c>
      <c r="DZ225" t="s">
        <v>485</v>
      </c>
      <c r="EA225" t="s">
        <v>485</v>
      </c>
      <c r="EB225" t="s">
        <v>10</v>
      </c>
      <c r="EC225" t="s">
        <v>10</v>
      </c>
      <c r="ED225" t="s">
        <v>10</v>
      </c>
      <c r="EE225" t="s">
        <v>10</v>
      </c>
      <c r="EF225" t="s">
        <v>10</v>
      </c>
      <c r="EG225" t="s">
        <v>10</v>
      </c>
      <c r="EH225" t="s">
        <v>10</v>
      </c>
      <c r="EI225" t="s">
        <v>10</v>
      </c>
      <c r="EJ225" t="s">
        <v>10</v>
      </c>
      <c r="EK225" t="s">
        <v>485</v>
      </c>
      <c r="EL225" t="s">
        <v>485</v>
      </c>
      <c r="EM225" t="s">
        <v>485</v>
      </c>
      <c r="EN225" t="s">
        <v>485</v>
      </c>
      <c r="EO225" t="s">
        <v>485</v>
      </c>
      <c r="EP225" t="s">
        <v>485</v>
      </c>
      <c r="EQ225" t="s">
        <v>485</v>
      </c>
      <c r="ER225" t="s">
        <v>485</v>
      </c>
      <c r="ES225" t="s">
        <v>485</v>
      </c>
      <c r="ET225" t="s">
        <v>485</v>
      </c>
      <c r="EU225" t="s">
        <v>485</v>
      </c>
      <c r="EV225" t="s">
        <v>485</v>
      </c>
      <c r="EW225" t="s">
        <v>485</v>
      </c>
      <c r="EX225" t="s">
        <v>485</v>
      </c>
      <c r="EY225" t="s">
        <v>485</v>
      </c>
      <c r="EZ225" t="s">
        <v>485</v>
      </c>
      <c r="FA225" t="s">
        <v>485</v>
      </c>
      <c r="FB225" t="s">
        <v>485</v>
      </c>
      <c r="FC225" t="s">
        <v>485</v>
      </c>
      <c r="FD225" t="s">
        <v>485</v>
      </c>
      <c r="FE225" t="s">
        <v>485</v>
      </c>
      <c r="FF225" t="s">
        <v>485</v>
      </c>
      <c r="FG225" t="s">
        <v>485</v>
      </c>
      <c r="FH225" t="s">
        <v>485</v>
      </c>
      <c r="FI225" t="s">
        <v>485</v>
      </c>
      <c r="FJ225" t="s">
        <v>485</v>
      </c>
      <c r="FK225" t="s">
        <v>485</v>
      </c>
      <c r="FL225" t="s">
        <v>485</v>
      </c>
      <c r="FM225" t="s">
        <v>485</v>
      </c>
      <c r="FN225" t="s">
        <v>485</v>
      </c>
      <c r="FO225" t="s">
        <v>485</v>
      </c>
      <c r="FP225" t="s">
        <v>485</v>
      </c>
      <c r="FQ225" t="s">
        <v>485</v>
      </c>
      <c r="FR225" t="s">
        <v>485</v>
      </c>
      <c r="FS225" t="s">
        <v>485</v>
      </c>
      <c r="FT225" t="s">
        <v>485</v>
      </c>
      <c r="FU225" t="s">
        <v>485</v>
      </c>
      <c r="FV225" t="s">
        <v>485</v>
      </c>
      <c r="FW225" t="s">
        <v>485</v>
      </c>
      <c r="FX225" t="s">
        <v>485</v>
      </c>
      <c r="FY225" t="s">
        <v>485</v>
      </c>
      <c r="FZ225" t="s">
        <v>485</v>
      </c>
      <c r="GA225" t="s">
        <v>11</v>
      </c>
      <c r="GB225" t="s">
        <v>485</v>
      </c>
      <c r="GC225" t="s">
        <v>10</v>
      </c>
      <c r="GD225" t="s">
        <v>485</v>
      </c>
      <c r="GE225" t="s">
        <v>485</v>
      </c>
      <c r="GF225" t="s">
        <v>485</v>
      </c>
      <c r="GG225" t="s">
        <v>10</v>
      </c>
      <c r="GH225" t="s">
        <v>10</v>
      </c>
      <c r="GI225" t="s">
        <v>10</v>
      </c>
      <c r="GJ225" t="s">
        <v>10</v>
      </c>
      <c r="GK225" t="s">
        <v>10</v>
      </c>
      <c r="GL225" t="s">
        <v>10</v>
      </c>
      <c r="GM225" t="s">
        <v>10</v>
      </c>
      <c r="GN225" t="s">
        <v>485</v>
      </c>
      <c r="GO225" t="s">
        <v>485</v>
      </c>
      <c r="GP225" t="s">
        <v>10</v>
      </c>
      <c r="GQ225" t="s">
        <v>485</v>
      </c>
      <c r="GR225" t="s">
        <v>485</v>
      </c>
      <c r="GS225" t="s">
        <v>485</v>
      </c>
      <c r="GT225" t="s">
        <v>485</v>
      </c>
      <c r="GU225" t="s">
        <v>485</v>
      </c>
      <c r="GV225" t="s">
        <v>485</v>
      </c>
      <c r="GW225" t="s">
        <v>485</v>
      </c>
      <c r="GX225" t="s">
        <v>485</v>
      </c>
      <c r="GY225" t="s">
        <v>485</v>
      </c>
      <c r="GZ225" t="s">
        <v>485</v>
      </c>
      <c r="HA225" t="s">
        <v>485</v>
      </c>
      <c r="HB225" t="s">
        <v>485</v>
      </c>
      <c r="HC225" t="s">
        <v>485</v>
      </c>
      <c r="HD225" t="s">
        <v>10</v>
      </c>
      <c r="HE225" t="s">
        <v>10</v>
      </c>
      <c r="HF225" t="s">
        <v>10</v>
      </c>
      <c r="HG225" t="s">
        <v>10</v>
      </c>
      <c r="HH225" t="s">
        <v>10</v>
      </c>
      <c r="HI225" t="s">
        <v>10</v>
      </c>
      <c r="HJ225" t="s">
        <v>10</v>
      </c>
      <c r="HK225" t="s">
        <v>10</v>
      </c>
      <c r="HL225" t="s">
        <v>10</v>
      </c>
      <c r="HM225" t="s">
        <v>485</v>
      </c>
      <c r="HN225" t="s">
        <v>485</v>
      </c>
      <c r="HO225" t="s">
        <v>10</v>
      </c>
      <c r="HP225" t="s">
        <v>485</v>
      </c>
      <c r="HQ225" t="s">
        <v>485</v>
      </c>
      <c r="HR225" t="s">
        <v>485</v>
      </c>
      <c r="HS225" t="s">
        <v>485</v>
      </c>
      <c r="HT225" t="s">
        <v>485</v>
      </c>
      <c r="HU225" t="s">
        <v>485</v>
      </c>
      <c r="HV225" t="s">
        <v>485</v>
      </c>
      <c r="HW225" t="s">
        <v>485</v>
      </c>
      <c r="HX225" t="s">
        <v>485</v>
      </c>
      <c r="HY225" t="s">
        <v>485</v>
      </c>
      <c r="HZ225" t="s">
        <v>485</v>
      </c>
      <c r="IA225" t="s">
        <v>485</v>
      </c>
      <c r="IB225" t="s">
        <v>485</v>
      </c>
      <c r="IC225" t="s">
        <v>485</v>
      </c>
      <c r="ID225" t="s">
        <v>485</v>
      </c>
      <c r="IE225" t="s">
        <v>485</v>
      </c>
      <c r="IF225" t="s">
        <v>485</v>
      </c>
      <c r="IG225" t="s">
        <v>485</v>
      </c>
      <c r="IH225" t="s">
        <v>485</v>
      </c>
      <c r="II225" t="s">
        <v>485</v>
      </c>
      <c r="IJ225" t="s">
        <v>485</v>
      </c>
      <c r="IK225" t="s">
        <v>485</v>
      </c>
      <c r="IL225" t="s">
        <v>485</v>
      </c>
      <c r="IM225" t="s">
        <v>485</v>
      </c>
      <c r="IN225" t="s">
        <v>485</v>
      </c>
      <c r="IO225" t="s">
        <v>485</v>
      </c>
      <c r="IP225" t="s">
        <v>485</v>
      </c>
      <c r="IQ225" t="s">
        <v>485</v>
      </c>
      <c r="IR225" t="s">
        <v>485</v>
      </c>
      <c r="IS225" t="s">
        <v>485</v>
      </c>
      <c r="IT225" t="s">
        <v>485</v>
      </c>
      <c r="IU225" t="s">
        <v>485</v>
      </c>
      <c r="IV225" t="s">
        <v>485</v>
      </c>
      <c r="IW225" t="s">
        <v>485</v>
      </c>
      <c r="IX225" t="s">
        <v>485</v>
      </c>
      <c r="IY225" t="s">
        <v>485</v>
      </c>
      <c r="IZ225" t="s">
        <v>485</v>
      </c>
      <c r="JA225" t="s">
        <v>485</v>
      </c>
      <c r="JB225" t="s">
        <v>485</v>
      </c>
      <c r="JC225" t="s">
        <v>485</v>
      </c>
      <c r="JD225" t="s">
        <v>485</v>
      </c>
      <c r="JE225" t="s">
        <v>485</v>
      </c>
      <c r="JF225" t="s">
        <v>485</v>
      </c>
      <c r="JG225" t="s">
        <v>485</v>
      </c>
      <c r="JH225" t="s">
        <v>485</v>
      </c>
      <c r="JI225" t="s">
        <v>485</v>
      </c>
      <c r="JJ225" t="s">
        <v>11</v>
      </c>
      <c r="JK225" t="s">
        <v>654</v>
      </c>
      <c r="JL225" t="s">
        <v>485</v>
      </c>
      <c r="JM225" t="s">
        <v>10</v>
      </c>
      <c r="JN225" t="s">
        <v>485</v>
      </c>
      <c r="JO225" t="s">
        <v>485</v>
      </c>
      <c r="JP225" t="s">
        <v>485</v>
      </c>
      <c r="JQ225" t="s">
        <v>11</v>
      </c>
      <c r="JR225" t="s">
        <v>10</v>
      </c>
      <c r="JS225" t="s">
        <v>485</v>
      </c>
      <c r="JT225" t="s">
        <v>11</v>
      </c>
      <c r="JU225" t="s">
        <v>10</v>
      </c>
      <c r="JV225" t="s">
        <v>485</v>
      </c>
      <c r="JW225" t="s">
        <v>11</v>
      </c>
      <c r="JX225" t="s">
        <v>10</v>
      </c>
      <c r="JY225" t="s">
        <v>485</v>
      </c>
      <c r="JZ225" t="s">
        <v>485</v>
      </c>
      <c r="KA225" t="s">
        <v>485</v>
      </c>
      <c r="KB225" t="s">
        <v>485</v>
      </c>
      <c r="KC225" t="s">
        <v>485</v>
      </c>
      <c r="KD225" t="s">
        <v>485</v>
      </c>
      <c r="KE225" t="s">
        <v>485</v>
      </c>
      <c r="KF225" t="s">
        <v>485</v>
      </c>
      <c r="KG225" t="s">
        <v>485</v>
      </c>
      <c r="KH225" t="s">
        <v>485</v>
      </c>
      <c r="KI225" t="s">
        <v>485</v>
      </c>
      <c r="KJ225" t="s">
        <v>485</v>
      </c>
      <c r="KK225" t="s">
        <v>485</v>
      </c>
      <c r="KL225" t="s">
        <v>485</v>
      </c>
      <c r="KM225" t="s">
        <v>485</v>
      </c>
      <c r="KN225" t="s">
        <v>485</v>
      </c>
      <c r="KO225" t="s">
        <v>485</v>
      </c>
      <c r="KP225" t="s">
        <v>485</v>
      </c>
      <c r="KQ225" t="s">
        <v>485</v>
      </c>
      <c r="KR225" t="s">
        <v>485</v>
      </c>
      <c r="KS225" t="s">
        <v>485</v>
      </c>
      <c r="KT225" t="s">
        <v>485</v>
      </c>
      <c r="KU225" t="s">
        <v>485</v>
      </c>
      <c r="KV225" t="s">
        <v>485</v>
      </c>
      <c r="KW225" t="s">
        <v>485</v>
      </c>
      <c r="KX225" t="s">
        <v>485</v>
      </c>
      <c r="KY225" t="s">
        <v>485</v>
      </c>
      <c r="KZ225" t="s">
        <v>485</v>
      </c>
      <c r="LA225" t="s">
        <v>485</v>
      </c>
      <c r="LB225" t="s">
        <v>485</v>
      </c>
      <c r="LC225" t="s">
        <v>485</v>
      </c>
      <c r="LD225" t="s">
        <v>9</v>
      </c>
      <c r="LE225" t="s">
        <v>485</v>
      </c>
      <c r="LF225" t="s">
        <v>10</v>
      </c>
      <c r="LG225" t="s">
        <v>485</v>
      </c>
      <c r="LH225" t="s">
        <v>485</v>
      </c>
      <c r="LI225" t="s">
        <v>9</v>
      </c>
      <c r="LJ225" t="s">
        <v>485</v>
      </c>
      <c r="LK225" t="s">
        <v>10</v>
      </c>
      <c r="LL225" t="s">
        <v>485</v>
      </c>
      <c r="LM225" t="s">
        <v>485</v>
      </c>
      <c r="LN225" t="s">
        <v>11</v>
      </c>
      <c r="LO225" t="s">
        <v>485</v>
      </c>
      <c r="LP225" t="s">
        <v>10</v>
      </c>
      <c r="LQ225" t="s">
        <v>485</v>
      </c>
      <c r="LR225" t="s">
        <v>485</v>
      </c>
      <c r="LS225" t="s">
        <v>9</v>
      </c>
      <c r="LT225" t="s">
        <v>485</v>
      </c>
      <c r="LU225" t="s">
        <v>12</v>
      </c>
      <c r="LV225" t="s">
        <v>485</v>
      </c>
      <c r="LW225" t="s">
        <v>10</v>
      </c>
      <c r="LX225" t="s">
        <v>485</v>
      </c>
      <c r="LY225" t="s">
        <v>485</v>
      </c>
      <c r="LZ225" t="s">
        <v>485</v>
      </c>
      <c r="MA225" t="s">
        <v>485</v>
      </c>
      <c r="MB225" t="s">
        <v>485</v>
      </c>
      <c r="MC225" t="s">
        <v>485</v>
      </c>
      <c r="MD225" t="s">
        <v>485</v>
      </c>
      <c r="ME225" t="s">
        <v>485</v>
      </c>
      <c r="MF225" t="s">
        <v>485</v>
      </c>
      <c r="MG225" t="s">
        <v>485</v>
      </c>
      <c r="MH225" t="s">
        <v>485</v>
      </c>
      <c r="MI225" t="s">
        <v>485</v>
      </c>
      <c r="MJ225" t="s">
        <v>485</v>
      </c>
      <c r="MK225" t="s">
        <v>485</v>
      </c>
      <c r="ML225" t="s">
        <v>485</v>
      </c>
      <c r="MM225" t="s">
        <v>485</v>
      </c>
      <c r="MN225" t="s">
        <v>485</v>
      </c>
      <c r="MO225" t="s">
        <v>485</v>
      </c>
      <c r="MP225" t="s">
        <v>485</v>
      </c>
      <c r="MQ225" t="s">
        <v>485</v>
      </c>
      <c r="MR225" t="s">
        <v>485</v>
      </c>
      <c r="MS225" t="s">
        <v>485</v>
      </c>
      <c r="MT225" t="s">
        <v>485</v>
      </c>
      <c r="MU225" t="s">
        <v>485</v>
      </c>
      <c r="MV225" t="s">
        <v>485</v>
      </c>
      <c r="MW225" t="s">
        <v>485</v>
      </c>
      <c r="MX225" t="s">
        <v>485</v>
      </c>
      <c r="MY225" t="s">
        <v>485</v>
      </c>
      <c r="MZ225" t="s">
        <v>485</v>
      </c>
      <c r="NA225" t="s">
        <v>485</v>
      </c>
      <c r="NB225" t="s">
        <v>9</v>
      </c>
      <c r="NC225" t="s">
        <v>12</v>
      </c>
      <c r="ND225" t="s">
        <v>485</v>
      </c>
      <c r="NE225" t="s">
        <v>9</v>
      </c>
      <c r="NF225" t="s">
        <v>10</v>
      </c>
      <c r="NG225" t="s">
        <v>485</v>
      </c>
      <c r="NH225" t="s">
        <v>485</v>
      </c>
      <c r="NI225" t="s">
        <v>485</v>
      </c>
      <c r="NJ225" t="s">
        <v>485</v>
      </c>
      <c r="NK225" t="s">
        <v>653</v>
      </c>
      <c r="NL225" t="s">
        <v>485</v>
      </c>
      <c r="NM225" t="s">
        <v>485</v>
      </c>
      <c r="NN225" t="s">
        <v>9</v>
      </c>
      <c r="NO225" t="s">
        <v>10</v>
      </c>
      <c r="NP225" t="s">
        <v>485</v>
      </c>
      <c r="NQ225" t="s">
        <v>11</v>
      </c>
      <c r="NR225" t="s">
        <v>10</v>
      </c>
      <c r="NS225" t="s">
        <v>485</v>
      </c>
      <c r="NT225" t="s">
        <v>485</v>
      </c>
      <c r="NU225" t="s">
        <v>11</v>
      </c>
      <c r="NV225" t="s">
        <v>485</v>
      </c>
      <c r="NW225" t="s">
        <v>10</v>
      </c>
      <c r="NX225" t="s">
        <v>485</v>
      </c>
      <c r="NY225" t="s">
        <v>485</v>
      </c>
      <c r="NZ225" t="s">
        <v>11</v>
      </c>
      <c r="OA225" t="s">
        <v>10</v>
      </c>
      <c r="OB225" t="s">
        <v>485</v>
      </c>
      <c r="OC225" t="s">
        <v>11</v>
      </c>
      <c r="OD225" t="s">
        <v>10</v>
      </c>
      <c r="OE225" t="s">
        <v>485</v>
      </c>
      <c r="OF225" t="s">
        <v>485</v>
      </c>
      <c r="OG225" t="s">
        <v>485</v>
      </c>
      <c r="OH225" t="s">
        <v>485</v>
      </c>
      <c r="OI225" t="s">
        <v>485</v>
      </c>
      <c r="OJ225" t="s">
        <v>485</v>
      </c>
      <c r="OK225" t="s">
        <v>485</v>
      </c>
      <c r="OL225" t="s">
        <v>485</v>
      </c>
      <c r="OM225" t="s">
        <v>485</v>
      </c>
      <c r="ON225" t="s">
        <v>485</v>
      </c>
      <c r="OO225" t="s">
        <v>485</v>
      </c>
      <c r="OP225" t="s">
        <v>485</v>
      </c>
      <c r="OQ225" t="s">
        <v>485</v>
      </c>
      <c r="OR225" t="s">
        <v>485</v>
      </c>
      <c r="OS225" t="s">
        <v>485</v>
      </c>
      <c r="OT225" t="s">
        <v>485</v>
      </c>
      <c r="OU225" t="s">
        <v>485</v>
      </c>
      <c r="OV225" t="s">
        <v>485</v>
      </c>
      <c r="OW225" t="s">
        <v>485</v>
      </c>
      <c r="OX225" t="s">
        <v>485</v>
      </c>
      <c r="OY225" t="s">
        <v>485</v>
      </c>
      <c r="OZ225" t="s">
        <v>485</v>
      </c>
      <c r="PA225" t="s">
        <v>485</v>
      </c>
      <c r="PB225" t="s">
        <v>485</v>
      </c>
      <c r="PC225" t="s">
        <v>485</v>
      </c>
      <c r="PD225" t="s">
        <v>485</v>
      </c>
      <c r="PE225" t="s">
        <v>485</v>
      </c>
      <c r="PF225" t="s">
        <v>485</v>
      </c>
      <c r="PG225" t="s">
        <v>485</v>
      </c>
      <c r="PH225" t="s">
        <v>485</v>
      </c>
      <c r="PI225" t="s">
        <v>485</v>
      </c>
      <c r="PJ225" t="s">
        <v>485</v>
      </c>
      <c r="PK225" t="s">
        <v>485</v>
      </c>
      <c r="PL225" t="s">
        <v>485</v>
      </c>
      <c r="PM225" t="s">
        <v>485</v>
      </c>
      <c r="PN225" t="s">
        <v>485</v>
      </c>
      <c r="PO225" t="s">
        <v>485</v>
      </c>
      <c r="PP225" t="s">
        <v>485</v>
      </c>
      <c r="PQ225" t="s">
        <v>485</v>
      </c>
      <c r="PR225" t="s">
        <v>485</v>
      </c>
      <c r="PS225" t="s">
        <v>485</v>
      </c>
      <c r="PT225" t="s">
        <v>485</v>
      </c>
      <c r="PU225" t="s">
        <v>485</v>
      </c>
      <c r="PV225" t="s">
        <v>485</v>
      </c>
      <c r="PW225" t="s">
        <v>485</v>
      </c>
      <c r="PX225" t="s">
        <v>485</v>
      </c>
      <c r="PY225" t="s">
        <v>485</v>
      </c>
      <c r="PZ225" t="s">
        <v>485</v>
      </c>
      <c r="QA225" t="s">
        <v>485</v>
      </c>
      <c r="QB225" t="s">
        <v>485</v>
      </c>
      <c r="QC225" t="s">
        <v>485</v>
      </c>
      <c r="QD225" t="s">
        <v>485</v>
      </c>
      <c r="QE225" t="s">
        <v>485</v>
      </c>
      <c r="QF225" t="s">
        <v>485</v>
      </c>
      <c r="QG225" t="s">
        <v>485</v>
      </c>
      <c r="QH225" t="s">
        <v>485</v>
      </c>
      <c r="QI225" t="s">
        <v>485</v>
      </c>
      <c r="QJ225" t="s">
        <v>485</v>
      </c>
      <c r="QK225" t="s">
        <v>485</v>
      </c>
      <c r="QL225" t="s">
        <v>485</v>
      </c>
      <c r="QM225" t="s">
        <v>485</v>
      </c>
      <c r="QN225" t="s">
        <v>485</v>
      </c>
      <c r="QO225" t="s">
        <v>485</v>
      </c>
      <c r="QP225" t="s">
        <v>485</v>
      </c>
      <c r="QQ225" t="s">
        <v>485</v>
      </c>
      <c r="QR225" t="s">
        <v>485</v>
      </c>
      <c r="QS225" t="s">
        <v>485</v>
      </c>
      <c r="QT225" t="s">
        <v>485</v>
      </c>
      <c r="QU225" t="s">
        <v>485</v>
      </c>
      <c r="QV225" t="s">
        <v>485</v>
      </c>
      <c r="QW225" t="s">
        <v>485</v>
      </c>
      <c r="QX225" t="s">
        <v>485</v>
      </c>
      <c r="QY225" t="s">
        <v>485</v>
      </c>
      <c r="QZ225" t="s">
        <v>485</v>
      </c>
      <c r="RA225" t="s">
        <v>485</v>
      </c>
      <c r="RB225" t="s">
        <v>11</v>
      </c>
      <c r="RC225" t="s">
        <v>10</v>
      </c>
      <c r="RD225" t="s">
        <v>11</v>
      </c>
      <c r="RE225" t="s">
        <v>10</v>
      </c>
      <c r="RF225" t="s">
        <v>11</v>
      </c>
      <c r="RG225" t="s">
        <v>10</v>
      </c>
      <c r="RH225" t="s">
        <v>485</v>
      </c>
      <c r="RI225" t="s">
        <v>485</v>
      </c>
      <c r="RJ225" t="s">
        <v>485</v>
      </c>
      <c r="RK225" t="s">
        <v>485</v>
      </c>
      <c r="RL225" t="s">
        <v>485</v>
      </c>
      <c r="RM225" t="s">
        <v>485</v>
      </c>
      <c r="RN225" t="s">
        <v>485</v>
      </c>
      <c r="RO225" t="s">
        <v>485</v>
      </c>
      <c r="RP225" t="s">
        <v>485</v>
      </c>
      <c r="RQ225" t="s">
        <v>485</v>
      </c>
      <c r="RR225" t="s">
        <v>485</v>
      </c>
      <c r="RS225" t="s">
        <v>485</v>
      </c>
      <c r="RT225" t="s">
        <v>485</v>
      </c>
      <c r="RU225" t="s">
        <v>485</v>
      </c>
      <c r="RV225" t="s">
        <v>15</v>
      </c>
      <c r="RW225" t="s">
        <v>485</v>
      </c>
      <c r="RX225" t="s">
        <v>485</v>
      </c>
      <c r="RY225" t="s">
        <v>10</v>
      </c>
      <c r="RZ225" t="s">
        <v>485</v>
      </c>
      <c r="SA225" t="s">
        <v>485</v>
      </c>
      <c r="SB225" t="s">
        <v>485</v>
      </c>
      <c r="SC225" t="s">
        <v>485</v>
      </c>
      <c r="SD225" t="s">
        <v>485</v>
      </c>
      <c r="SE225" t="s">
        <v>10</v>
      </c>
      <c r="SF225" t="s">
        <v>485</v>
      </c>
      <c r="SG225" t="s">
        <v>485</v>
      </c>
      <c r="SH225" t="s">
        <v>485</v>
      </c>
      <c r="SI225" t="s">
        <v>485</v>
      </c>
      <c r="SJ225" t="s">
        <v>485</v>
      </c>
      <c r="SK225" t="s">
        <v>485</v>
      </c>
      <c r="SL225" t="s">
        <v>485</v>
      </c>
      <c r="SM225" t="s">
        <v>485</v>
      </c>
      <c r="SN225" t="s">
        <v>485</v>
      </c>
      <c r="SO225" t="s">
        <v>485</v>
      </c>
      <c r="SP225" t="s">
        <v>485</v>
      </c>
      <c r="SQ225" t="s">
        <v>485</v>
      </c>
      <c r="SR225" t="s">
        <v>485</v>
      </c>
      <c r="SS225" t="s">
        <v>485</v>
      </c>
      <c r="ST225" t="s">
        <v>485</v>
      </c>
      <c r="SU225" t="s">
        <v>485</v>
      </c>
      <c r="SV225" t="s">
        <v>10</v>
      </c>
      <c r="SW225" t="s">
        <v>10</v>
      </c>
      <c r="SX225" t="s">
        <v>10</v>
      </c>
      <c r="SY225" t="s">
        <v>10</v>
      </c>
      <c r="SZ225" t="s">
        <v>10</v>
      </c>
      <c r="TA225" t="s">
        <v>10</v>
      </c>
      <c r="TB225" t="s">
        <v>10</v>
      </c>
      <c r="TC225" t="s">
        <v>10</v>
      </c>
      <c r="TD225" t="s">
        <v>485</v>
      </c>
      <c r="TE225" t="s">
        <v>485</v>
      </c>
      <c r="TF225" t="s">
        <v>10</v>
      </c>
      <c r="TG225" t="s">
        <v>10</v>
      </c>
      <c r="TH225" t="s">
        <v>10</v>
      </c>
      <c r="TI225" t="s">
        <v>10</v>
      </c>
      <c r="TJ225" t="s">
        <v>10</v>
      </c>
      <c r="TK225" t="s">
        <v>10</v>
      </c>
      <c r="TL225" t="s">
        <v>10</v>
      </c>
      <c r="TM225" t="s">
        <v>10</v>
      </c>
      <c r="TN225" t="s">
        <v>485</v>
      </c>
      <c r="TO225" t="s">
        <v>485</v>
      </c>
      <c r="TP225" t="s">
        <v>485</v>
      </c>
      <c r="TQ225" t="s">
        <v>485</v>
      </c>
      <c r="TR225" t="s">
        <v>485</v>
      </c>
      <c r="TS225" t="s">
        <v>485</v>
      </c>
      <c r="TT225" t="s">
        <v>485</v>
      </c>
      <c r="TU225" t="s">
        <v>485</v>
      </c>
      <c r="TV225" t="s">
        <v>485</v>
      </c>
      <c r="TW225" t="s">
        <v>485</v>
      </c>
      <c r="TX225" t="s">
        <v>485</v>
      </c>
      <c r="TY225" t="s">
        <v>485</v>
      </c>
      <c r="TZ225" t="s">
        <v>485</v>
      </c>
      <c r="UA225" t="s">
        <v>485</v>
      </c>
      <c r="UB225" t="s">
        <v>485</v>
      </c>
      <c r="UC225" t="s">
        <v>485</v>
      </c>
      <c r="UD225" t="s">
        <v>485</v>
      </c>
      <c r="UE225" t="s">
        <v>485</v>
      </c>
      <c r="UF225" t="s">
        <v>485</v>
      </c>
      <c r="UG225" t="s">
        <v>485</v>
      </c>
      <c r="UH225" t="s">
        <v>485</v>
      </c>
      <c r="UI225" t="s">
        <v>485</v>
      </c>
      <c r="UJ225" t="s">
        <v>485</v>
      </c>
      <c r="UK225" t="s">
        <v>485</v>
      </c>
      <c r="UL225" t="s">
        <v>485</v>
      </c>
      <c r="UM225" t="s">
        <v>485</v>
      </c>
      <c r="UN225" t="s">
        <v>485</v>
      </c>
      <c r="UO225" t="s">
        <v>485</v>
      </c>
      <c r="UP225" t="s">
        <v>485</v>
      </c>
      <c r="UQ225" t="s">
        <v>485</v>
      </c>
      <c r="UR225" t="s">
        <v>485</v>
      </c>
      <c r="US225" t="s">
        <v>485</v>
      </c>
      <c r="UT225" t="s">
        <v>485</v>
      </c>
      <c r="UU225" t="s">
        <v>485</v>
      </c>
      <c r="UV225" t="s">
        <v>485</v>
      </c>
      <c r="UW225" t="s">
        <v>485</v>
      </c>
      <c r="UX225" t="s">
        <v>485</v>
      </c>
      <c r="UY225" t="s">
        <v>485</v>
      </c>
      <c r="UZ225" t="s">
        <v>485</v>
      </c>
      <c r="VA225" t="s">
        <v>485</v>
      </c>
      <c r="VB225" t="s">
        <v>485</v>
      </c>
      <c r="VC225" t="s">
        <v>485</v>
      </c>
      <c r="VD225" t="s">
        <v>485</v>
      </c>
      <c r="VE225" t="s">
        <v>485</v>
      </c>
      <c r="VF225" t="s">
        <v>485</v>
      </c>
      <c r="VG225" t="s">
        <v>485</v>
      </c>
      <c r="VH225" t="s">
        <v>485</v>
      </c>
      <c r="VI225" t="s">
        <v>485</v>
      </c>
      <c r="VJ225" t="s">
        <v>485</v>
      </c>
      <c r="VK225" t="s">
        <v>485</v>
      </c>
      <c r="VL225" t="s">
        <v>485</v>
      </c>
      <c r="VM225" t="s">
        <v>485</v>
      </c>
      <c r="VN225" t="s">
        <v>485</v>
      </c>
      <c r="VO225" t="s">
        <v>485</v>
      </c>
      <c r="VP225" t="s">
        <v>485</v>
      </c>
      <c r="VQ225" t="s">
        <v>485</v>
      </c>
      <c r="VR225" t="s">
        <v>485</v>
      </c>
      <c r="VS225" t="s">
        <v>485</v>
      </c>
      <c r="VT225" t="s">
        <v>485</v>
      </c>
      <c r="VU225" t="s">
        <v>485</v>
      </c>
      <c r="VV225" t="s">
        <v>485</v>
      </c>
      <c r="VW225" t="s">
        <v>485</v>
      </c>
      <c r="VX225" t="s">
        <v>485</v>
      </c>
      <c r="VY225" t="s">
        <v>485</v>
      </c>
      <c r="VZ225" t="s">
        <v>485</v>
      </c>
      <c r="WA225" t="s">
        <v>485</v>
      </c>
      <c r="WB225" t="s">
        <v>485</v>
      </c>
      <c r="WC225" t="s">
        <v>485</v>
      </c>
      <c r="WD225" t="s">
        <v>485</v>
      </c>
      <c r="WE225" t="s">
        <v>485</v>
      </c>
      <c r="WF225" t="s">
        <v>485</v>
      </c>
      <c r="WG225" t="s">
        <v>485</v>
      </c>
      <c r="WH225" t="s">
        <v>485</v>
      </c>
      <c r="WI225" t="s">
        <v>485</v>
      </c>
      <c r="WJ225" t="s">
        <v>485</v>
      </c>
      <c r="WK225" t="s">
        <v>485</v>
      </c>
      <c r="WL225" t="s">
        <v>485</v>
      </c>
      <c r="WM225" t="s">
        <v>485</v>
      </c>
      <c r="WN225" t="s">
        <v>485</v>
      </c>
      <c r="WO225" t="s">
        <v>485</v>
      </c>
      <c r="WP225" t="s">
        <v>485</v>
      </c>
      <c r="WQ225" t="s">
        <v>485</v>
      </c>
      <c r="WR225" t="s">
        <v>485</v>
      </c>
      <c r="WS225" t="s">
        <v>485</v>
      </c>
      <c r="WT225" t="s">
        <v>485</v>
      </c>
      <c r="WU225" t="s">
        <v>485</v>
      </c>
      <c r="WV225" t="s">
        <v>485</v>
      </c>
      <c r="WW225" t="s">
        <v>485</v>
      </c>
      <c r="WX225" t="s">
        <v>485</v>
      </c>
      <c r="WY225" t="s">
        <v>485</v>
      </c>
      <c r="WZ225" t="s">
        <v>485</v>
      </c>
      <c r="XA225" t="s">
        <v>485</v>
      </c>
      <c r="XB225" t="s">
        <v>485</v>
      </c>
      <c r="XC225" t="s">
        <v>485</v>
      </c>
      <c r="XD225" t="s">
        <v>485</v>
      </c>
      <c r="XE225" t="s">
        <v>485</v>
      </c>
      <c r="XF225" t="s">
        <v>485</v>
      </c>
      <c r="XG225" t="s">
        <v>485</v>
      </c>
      <c r="XH225" t="s">
        <v>485</v>
      </c>
      <c r="XI225" t="s">
        <v>485</v>
      </c>
      <c r="XJ225" t="s">
        <v>485</v>
      </c>
      <c r="XK225" t="s">
        <v>485</v>
      </c>
      <c r="XL225" t="s">
        <v>485</v>
      </c>
      <c r="XM225" t="s">
        <v>485</v>
      </c>
      <c r="XN225" t="s">
        <v>485</v>
      </c>
      <c r="XO225" t="s">
        <v>485</v>
      </c>
      <c r="XP225" t="s">
        <v>485</v>
      </c>
      <c r="XQ225" t="s">
        <v>485</v>
      </c>
      <c r="XR225" t="s">
        <v>485</v>
      </c>
      <c r="XS225" t="s">
        <v>485</v>
      </c>
      <c r="XT225" t="s">
        <v>485</v>
      </c>
      <c r="XU225" t="s">
        <v>485</v>
      </c>
      <c r="XV225" t="s">
        <v>485</v>
      </c>
      <c r="XW225" t="s">
        <v>485</v>
      </c>
      <c r="XX225" t="s">
        <v>485</v>
      </c>
      <c r="XY225" t="s">
        <v>485</v>
      </c>
      <c r="XZ225" t="s">
        <v>485</v>
      </c>
      <c r="YA225" t="s">
        <v>485</v>
      </c>
      <c r="YB225" t="s">
        <v>485</v>
      </c>
      <c r="YC225" t="s">
        <v>485</v>
      </c>
      <c r="YD225" t="s">
        <v>485</v>
      </c>
      <c r="YE225" t="s">
        <v>485</v>
      </c>
      <c r="YF225" t="s">
        <v>485</v>
      </c>
      <c r="YG225" t="s">
        <v>485</v>
      </c>
      <c r="YH225" t="s">
        <v>485</v>
      </c>
      <c r="YI225" t="s">
        <v>485</v>
      </c>
      <c r="YJ225" t="s">
        <v>485</v>
      </c>
      <c r="YK225" t="s">
        <v>485</v>
      </c>
      <c r="YL225" t="s">
        <v>485</v>
      </c>
      <c r="YM225" t="s">
        <v>485</v>
      </c>
      <c r="YN225" t="s">
        <v>485</v>
      </c>
      <c r="YO225" t="s">
        <v>485</v>
      </c>
      <c r="YP225" t="s">
        <v>10</v>
      </c>
      <c r="YQ225" t="s">
        <v>10</v>
      </c>
      <c r="YR225" t="s">
        <v>10</v>
      </c>
      <c r="YS225" t="s">
        <v>10</v>
      </c>
      <c r="YT225" t="s">
        <v>10</v>
      </c>
      <c r="YU225" t="s">
        <v>10</v>
      </c>
      <c r="YV225" t="s">
        <v>10</v>
      </c>
      <c r="YW225" t="s">
        <v>10</v>
      </c>
      <c r="YX225" t="s">
        <v>10</v>
      </c>
      <c r="YY225" t="s">
        <v>10</v>
      </c>
      <c r="YZ225" t="s">
        <v>10</v>
      </c>
      <c r="ZA225" t="s">
        <v>10</v>
      </c>
      <c r="ZB225" t="s">
        <v>10</v>
      </c>
      <c r="ZC225" t="s">
        <v>10</v>
      </c>
      <c r="ZD225" t="s">
        <v>10</v>
      </c>
      <c r="ZE225" t="s">
        <v>10</v>
      </c>
      <c r="ZF225" t="s">
        <v>10</v>
      </c>
      <c r="ZG225" t="s">
        <v>485</v>
      </c>
      <c r="ZH225" t="s">
        <v>485</v>
      </c>
      <c r="ZI225" t="s">
        <v>485</v>
      </c>
      <c r="ZJ225" t="s">
        <v>485</v>
      </c>
      <c r="ZK225" t="s">
        <v>485</v>
      </c>
      <c r="ZL225" t="s">
        <v>485</v>
      </c>
      <c r="ZM225" t="s">
        <v>485</v>
      </c>
      <c r="ZN225" t="s">
        <v>485</v>
      </c>
      <c r="ZO225" t="s">
        <v>485</v>
      </c>
      <c r="ZP225" t="s">
        <v>485</v>
      </c>
      <c r="ZQ225" t="s">
        <v>485</v>
      </c>
      <c r="ZR225" t="s">
        <v>485</v>
      </c>
      <c r="ZS225" t="s">
        <v>485</v>
      </c>
      <c r="ZT225" t="s">
        <v>485</v>
      </c>
      <c r="ZU225" t="s">
        <v>485</v>
      </c>
      <c r="ZV225" t="s">
        <v>485</v>
      </c>
      <c r="ZW225" t="s">
        <v>485</v>
      </c>
      <c r="ZX225" t="s">
        <v>485</v>
      </c>
      <c r="ZY225" t="s">
        <v>485</v>
      </c>
      <c r="ZZ225" t="s">
        <v>485</v>
      </c>
      <c r="AAA225" t="s">
        <v>485</v>
      </c>
      <c r="AAB225" t="s">
        <v>485</v>
      </c>
      <c r="AAC225" t="s">
        <v>485</v>
      </c>
      <c r="AAD225" t="s">
        <v>485</v>
      </c>
      <c r="AAE225" t="s">
        <v>485</v>
      </c>
      <c r="AAF225" t="s">
        <v>485</v>
      </c>
      <c r="AAG225" t="s">
        <v>485</v>
      </c>
      <c r="AAH225" t="s">
        <v>485</v>
      </c>
      <c r="AAI225" t="s">
        <v>485</v>
      </c>
      <c r="AAJ225" t="s">
        <v>485</v>
      </c>
      <c r="AAK225" t="s">
        <v>485</v>
      </c>
      <c r="AAL225" t="s">
        <v>485</v>
      </c>
      <c r="AAM225" t="s">
        <v>485</v>
      </c>
      <c r="AAN225" t="s">
        <v>485</v>
      </c>
      <c r="AAO225" t="s">
        <v>485</v>
      </c>
      <c r="AAP225" t="s">
        <v>485</v>
      </c>
      <c r="AAQ225" t="s">
        <v>485</v>
      </c>
      <c r="AAR225" t="s">
        <v>485</v>
      </c>
      <c r="AAS225" t="s">
        <v>485</v>
      </c>
      <c r="AAT225" t="s">
        <v>485</v>
      </c>
      <c r="AAU225" t="s">
        <v>485</v>
      </c>
      <c r="AAV225" t="s">
        <v>485</v>
      </c>
      <c r="AAW225" t="s">
        <v>485</v>
      </c>
      <c r="AAX225" t="s">
        <v>11</v>
      </c>
      <c r="AAY225" t="s">
        <v>485</v>
      </c>
      <c r="AAZ225" t="s">
        <v>10</v>
      </c>
      <c r="ABA225" t="s">
        <v>485</v>
      </c>
      <c r="ABB225" t="s">
        <v>485</v>
      </c>
      <c r="ABC225" t="s">
        <v>11</v>
      </c>
      <c r="ABD225" t="s">
        <v>10</v>
      </c>
      <c r="ABE225" t="s">
        <v>485</v>
      </c>
      <c r="ABF225" t="s">
        <v>485</v>
      </c>
      <c r="ABG225" t="s">
        <v>11</v>
      </c>
      <c r="ABH225" t="s">
        <v>12</v>
      </c>
      <c r="ABI225" t="s">
        <v>485</v>
      </c>
      <c r="ABJ225" t="s">
        <v>169</v>
      </c>
      <c r="ABK225" t="s">
        <v>11</v>
      </c>
      <c r="ABL225" t="s">
        <v>10</v>
      </c>
      <c r="ABM225" t="s">
        <v>485</v>
      </c>
      <c r="ABN225" t="s">
        <v>10</v>
      </c>
      <c r="ABO225" t="s">
        <v>485</v>
      </c>
      <c r="ABP225" t="s">
        <v>10</v>
      </c>
      <c r="ABQ225" t="s">
        <v>485</v>
      </c>
      <c r="ABR225" t="s">
        <v>485</v>
      </c>
      <c r="ABS225" t="s">
        <v>485</v>
      </c>
      <c r="ABT225" t="s">
        <v>485</v>
      </c>
      <c r="ABU225" t="s">
        <v>485</v>
      </c>
      <c r="ABV225" t="s">
        <v>485</v>
      </c>
      <c r="ABW225" t="s">
        <v>485</v>
      </c>
      <c r="ABX225" t="s">
        <v>485</v>
      </c>
      <c r="ABY225" t="s">
        <v>485</v>
      </c>
      <c r="ABZ225" t="s">
        <v>485</v>
      </c>
      <c r="ACA225" t="s">
        <v>485</v>
      </c>
      <c r="ACB225" t="s">
        <v>485</v>
      </c>
      <c r="ACC225" t="s">
        <v>10</v>
      </c>
      <c r="ACD225" t="s">
        <v>485</v>
      </c>
    </row>
    <row r="226" spans="1:758" x14ac:dyDescent="0.2">
      <c r="A226" t="s">
        <v>652</v>
      </c>
      <c r="B226" t="s">
        <v>651</v>
      </c>
      <c r="C226" t="s">
        <v>485</v>
      </c>
      <c r="D226" t="s">
        <v>7</v>
      </c>
      <c r="E226" t="s">
        <v>8</v>
      </c>
      <c r="F226" t="s">
        <v>650</v>
      </c>
      <c r="G226" t="s">
        <v>11</v>
      </c>
      <c r="H226" t="s">
        <v>10</v>
      </c>
      <c r="I226" t="s">
        <v>485</v>
      </c>
      <c r="J226" t="s">
        <v>9</v>
      </c>
      <c r="K226" t="s">
        <v>10</v>
      </c>
      <c r="L226" t="s">
        <v>485</v>
      </c>
      <c r="M226" t="s">
        <v>11</v>
      </c>
      <c r="N226" t="s">
        <v>10</v>
      </c>
      <c r="O226" t="s">
        <v>485</v>
      </c>
      <c r="P226" t="s">
        <v>485</v>
      </c>
      <c r="Q226" t="s">
        <v>485</v>
      </c>
      <c r="R226" t="s">
        <v>485</v>
      </c>
      <c r="S226" t="s">
        <v>485</v>
      </c>
      <c r="T226" t="s">
        <v>485</v>
      </c>
      <c r="U226" t="s">
        <v>485</v>
      </c>
      <c r="V226" t="s">
        <v>485</v>
      </c>
      <c r="W226" t="s">
        <v>485</v>
      </c>
      <c r="X226" t="s">
        <v>485</v>
      </c>
      <c r="Y226" t="s">
        <v>485</v>
      </c>
      <c r="Z226" t="s">
        <v>485</v>
      </c>
      <c r="AA226" t="s">
        <v>485</v>
      </c>
      <c r="AB226" t="s">
        <v>485</v>
      </c>
      <c r="AC226" t="s">
        <v>485</v>
      </c>
      <c r="AD226" t="s">
        <v>485</v>
      </c>
      <c r="AE226" t="s">
        <v>11</v>
      </c>
      <c r="AF226" t="s">
        <v>10</v>
      </c>
      <c r="AG226" t="s">
        <v>485</v>
      </c>
      <c r="AH226" t="s">
        <v>9</v>
      </c>
      <c r="AI226" t="s">
        <v>485</v>
      </c>
      <c r="AJ226" t="s">
        <v>10</v>
      </c>
      <c r="AK226" t="s">
        <v>485</v>
      </c>
      <c r="AL226" t="s">
        <v>11</v>
      </c>
      <c r="AM226" t="s">
        <v>10</v>
      </c>
      <c r="AN226" t="s">
        <v>485</v>
      </c>
      <c r="AO226" t="s">
        <v>11</v>
      </c>
      <c r="AP226" t="s">
        <v>10</v>
      </c>
      <c r="AQ226" t="s">
        <v>485</v>
      </c>
      <c r="AR226" t="s">
        <v>485</v>
      </c>
      <c r="AS226" t="s">
        <v>485</v>
      </c>
      <c r="AT226" t="s">
        <v>485</v>
      </c>
      <c r="AU226" t="s">
        <v>485</v>
      </c>
      <c r="AV226" t="s">
        <v>485</v>
      </c>
      <c r="AW226" t="s">
        <v>485</v>
      </c>
      <c r="AX226" t="s">
        <v>485</v>
      </c>
      <c r="AY226" t="s">
        <v>485</v>
      </c>
      <c r="AZ226" t="s">
        <v>485</v>
      </c>
      <c r="BA226" t="s">
        <v>485</v>
      </c>
      <c r="BB226" t="s">
        <v>485</v>
      </c>
      <c r="BC226" t="s">
        <v>485</v>
      </c>
      <c r="BD226" t="s">
        <v>485</v>
      </c>
      <c r="BE226" t="s">
        <v>485</v>
      </c>
      <c r="BF226" t="s">
        <v>485</v>
      </c>
      <c r="BG226" t="s">
        <v>485</v>
      </c>
      <c r="BH226" t="s">
        <v>485</v>
      </c>
      <c r="BI226" t="s">
        <v>485</v>
      </c>
      <c r="BJ226" t="s">
        <v>485</v>
      </c>
      <c r="BK226" t="s">
        <v>485</v>
      </c>
      <c r="BL226" t="s">
        <v>485</v>
      </c>
      <c r="BM226" t="s">
        <v>485</v>
      </c>
      <c r="BN226" t="s">
        <v>485</v>
      </c>
      <c r="BO226" t="s">
        <v>485</v>
      </c>
      <c r="BP226" t="s">
        <v>485</v>
      </c>
      <c r="BQ226" t="s">
        <v>485</v>
      </c>
      <c r="BR226" t="s">
        <v>485</v>
      </c>
      <c r="BS226" t="s">
        <v>485</v>
      </c>
      <c r="BT226" t="s">
        <v>485</v>
      </c>
      <c r="BU226" t="s">
        <v>485</v>
      </c>
      <c r="BV226" t="s">
        <v>485</v>
      </c>
      <c r="BW226" t="s">
        <v>11</v>
      </c>
      <c r="BX226" t="s">
        <v>10</v>
      </c>
      <c r="BY226" t="s">
        <v>485</v>
      </c>
      <c r="BZ226" t="s">
        <v>11</v>
      </c>
      <c r="CA226" t="s">
        <v>485</v>
      </c>
      <c r="CB226" t="s">
        <v>10</v>
      </c>
      <c r="CC226" t="s">
        <v>485</v>
      </c>
      <c r="CD226" t="s">
        <v>485</v>
      </c>
      <c r="CE226" t="s">
        <v>485</v>
      </c>
      <c r="CF226" t="s">
        <v>485</v>
      </c>
      <c r="CG226" t="s">
        <v>485</v>
      </c>
      <c r="CH226" t="s">
        <v>485</v>
      </c>
      <c r="CI226" t="s">
        <v>485</v>
      </c>
      <c r="CJ226" t="s">
        <v>11</v>
      </c>
      <c r="CK226" t="s">
        <v>485</v>
      </c>
      <c r="CL226" t="s">
        <v>10</v>
      </c>
      <c r="CM226" t="s">
        <v>485</v>
      </c>
      <c r="CN226" t="s">
        <v>485</v>
      </c>
      <c r="CO226" t="s">
        <v>485</v>
      </c>
      <c r="CP226" t="s">
        <v>11</v>
      </c>
      <c r="CQ226" t="s">
        <v>11</v>
      </c>
      <c r="CR226" t="s">
        <v>11</v>
      </c>
      <c r="CS226" t="s">
        <v>11</v>
      </c>
      <c r="CT226" t="s">
        <v>11</v>
      </c>
      <c r="CU226" t="s">
        <v>11</v>
      </c>
      <c r="CV226" t="s">
        <v>11</v>
      </c>
      <c r="CW226" t="s">
        <v>11</v>
      </c>
      <c r="CX226" t="s">
        <v>11</v>
      </c>
      <c r="CY226" t="s">
        <v>11</v>
      </c>
      <c r="CZ226" t="s">
        <v>11</v>
      </c>
      <c r="DA226" t="s">
        <v>485</v>
      </c>
      <c r="DB226" t="s">
        <v>10</v>
      </c>
      <c r="DC226" t="s">
        <v>485</v>
      </c>
      <c r="DD226" t="s">
        <v>485</v>
      </c>
      <c r="DE226" t="s">
        <v>11</v>
      </c>
      <c r="DF226" t="s">
        <v>10</v>
      </c>
      <c r="DG226" t="s">
        <v>485</v>
      </c>
      <c r="DH226" t="s">
        <v>11</v>
      </c>
      <c r="DI226" t="s">
        <v>12</v>
      </c>
      <c r="DJ226" t="s">
        <v>485</v>
      </c>
      <c r="DK226" t="s">
        <v>485</v>
      </c>
      <c r="DL226" t="s">
        <v>485</v>
      </c>
      <c r="DM226" t="s">
        <v>485</v>
      </c>
      <c r="DN226" t="s">
        <v>485</v>
      </c>
      <c r="DO226" t="s">
        <v>31</v>
      </c>
      <c r="DP226" t="s">
        <v>485</v>
      </c>
      <c r="DQ226" t="s">
        <v>11</v>
      </c>
      <c r="DR226" t="s">
        <v>485</v>
      </c>
      <c r="DS226" t="s">
        <v>10</v>
      </c>
      <c r="DT226" t="s">
        <v>485</v>
      </c>
      <c r="DU226" t="s">
        <v>485</v>
      </c>
      <c r="DV226" t="s">
        <v>485</v>
      </c>
      <c r="DW226" t="s">
        <v>485</v>
      </c>
      <c r="DX226" t="s">
        <v>485</v>
      </c>
      <c r="DY226" t="s">
        <v>485</v>
      </c>
      <c r="DZ226" t="s">
        <v>485</v>
      </c>
      <c r="EA226" t="s">
        <v>485</v>
      </c>
      <c r="EB226" t="s">
        <v>10</v>
      </c>
      <c r="EC226" t="s">
        <v>10</v>
      </c>
      <c r="ED226" t="s">
        <v>10</v>
      </c>
      <c r="EE226" t="s">
        <v>10</v>
      </c>
      <c r="EF226" t="s">
        <v>10</v>
      </c>
      <c r="EG226" t="s">
        <v>10</v>
      </c>
      <c r="EH226" t="s">
        <v>10</v>
      </c>
      <c r="EI226" t="s">
        <v>10</v>
      </c>
      <c r="EJ226" t="s">
        <v>10</v>
      </c>
      <c r="EK226" t="s">
        <v>485</v>
      </c>
      <c r="EL226" t="s">
        <v>485</v>
      </c>
      <c r="EM226" t="s">
        <v>485</v>
      </c>
      <c r="EN226" t="s">
        <v>485</v>
      </c>
      <c r="EO226" t="s">
        <v>485</v>
      </c>
      <c r="EP226" t="s">
        <v>485</v>
      </c>
      <c r="EQ226" t="s">
        <v>485</v>
      </c>
      <c r="ER226" t="s">
        <v>485</v>
      </c>
      <c r="ES226" t="s">
        <v>485</v>
      </c>
      <c r="ET226" t="s">
        <v>485</v>
      </c>
      <c r="EU226" t="s">
        <v>485</v>
      </c>
      <c r="EV226" t="s">
        <v>485</v>
      </c>
      <c r="EW226" t="s">
        <v>485</v>
      </c>
      <c r="EX226" t="s">
        <v>485</v>
      </c>
      <c r="EY226" t="s">
        <v>485</v>
      </c>
      <c r="EZ226" t="s">
        <v>485</v>
      </c>
      <c r="FA226" t="s">
        <v>485</v>
      </c>
      <c r="FB226" t="s">
        <v>485</v>
      </c>
      <c r="FC226" t="s">
        <v>485</v>
      </c>
      <c r="FD226" t="s">
        <v>485</v>
      </c>
      <c r="FE226" t="s">
        <v>485</v>
      </c>
      <c r="FF226" t="s">
        <v>485</v>
      </c>
      <c r="FG226" t="s">
        <v>485</v>
      </c>
      <c r="FH226" t="s">
        <v>485</v>
      </c>
      <c r="FI226" t="s">
        <v>485</v>
      </c>
      <c r="FJ226" t="s">
        <v>485</v>
      </c>
      <c r="FK226" t="s">
        <v>485</v>
      </c>
      <c r="FL226" t="s">
        <v>485</v>
      </c>
      <c r="FM226" t="s">
        <v>485</v>
      </c>
      <c r="FN226" t="s">
        <v>485</v>
      </c>
      <c r="FO226" t="s">
        <v>485</v>
      </c>
      <c r="FP226" t="s">
        <v>485</v>
      </c>
      <c r="FQ226" t="s">
        <v>485</v>
      </c>
      <c r="FR226" t="s">
        <v>485</v>
      </c>
      <c r="FS226" t="s">
        <v>485</v>
      </c>
      <c r="FT226" t="s">
        <v>485</v>
      </c>
      <c r="FU226" t="s">
        <v>485</v>
      </c>
      <c r="FV226" t="s">
        <v>485</v>
      </c>
      <c r="FW226" t="s">
        <v>485</v>
      </c>
      <c r="FX226" t="s">
        <v>485</v>
      </c>
      <c r="FY226" t="s">
        <v>485</v>
      </c>
      <c r="FZ226" t="s">
        <v>485</v>
      </c>
      <c r="GA226" t="s">
        <v>11</v>
      </c>
      <c r="GB226" t="s">
        <v>485</v>
      </c>
      <c r="GC226" t="s">
        <v>10</v>
      </c>
      <c r="GD226" t="s">
        <v>485</v>
      </c>
      <c r="GE226" t="s">
        <v>485</v>
      </c>
      <c r="GF226" t="s">
        <v>485</v>
      </c>
      <c r="GG226" t="s">
        <v>10</v>
      </c>
      <c r="GH226" t="s">
        <v>10</v>
      </c>
      <c r="GI226" t="s">
        <v>10</v>
      </c>
      <c r="GJ226" t="s">
        <v>10</v>
      </c>
      <c r="GK226" t="s">
        <v>10</v>
      </c>
      <c r="GL226" t="s">
        <v>10</v>
      </c>
      <c r="GM226" t="s">
        <v>10</v>
      </c>
      <c r="GN226" t="s">
        <v>485</v>
      </c>
      <c r="GO226" t="s">
        <v>485</v>
      </c>
      <c r="GP226" t="s">
        <v>10</v>
      </c>
      <c r="GQ226" t="s">
        <v>485</v>
      </c>
      <c r="GR226" t="s">
        <v>485</v>
      </c>
      <c r="GS226" t="s">
        <v>485</v>
      </c>
      <c r="GT226" t="s">
        <v>485</v>
      </c>
      <c r="GU226" t="s">
        <v>485</v>
      </c>
      <c r="GV226" t="s">
        <v>485</v>
      </c>
      <c r="GW226" t="s">
        <v>485</v>
      </c>
      <c r="GX226" t="s">
        <v>485</v>
      </c>
      <c r="GY226" t="s">
        <v>485</v>
      </c>
      <c r="GZ226" t="s">
        <v>485</v>
      </c>
      <c r="HA226" t="s">
        <v>485</v>
      </c>
      <c r="HB226" t="s">
        <v>485</v>
      </c>
      <c r="HC226" t="s">
        <v>485</v>
      </c>
      <c r="HD226" t="s">
        <v>10</v>
      </c>
      <c r="HE226" t="s">
        <v>10</v>
      </c>
      <c r="HF226" t="s">
        <v>10</v>
      </c>
      <c r="HG226" t="s">
        <v>10</v>
      </c>
      <c r="HH226" t="s">
        <v>10</v>
      </c>
      <c r="HI226" t="s">
        <v>10</v>
      </c>
      <c r="HJ226" t="s">
        <v>10</v>
      </c>
      <c r="HK226" t="s">
        <v>10</v>
      </c>
      <c r="HL226" t="s">
        <v>10</v>
      </c>
      <c r="HM226" t="s">
        <v>485</v>
      </c>
      <c r="HN226" t="s">
        <v>485</v>
      </c>
      <c r="HO226" t="s">
        <v>10</v>
      </c>
      <c r="HP226" t="s">
        <v>485</v>
      </c>
      <c r="HQ226" t="s">
        <v>485</v>
      </c>
      <c r="HR226" t="s">
        <v>485</v>
      </c>
      <c r="HS226" t="s">
        <v>485</v>
      </c>
      <c r="HT226" t="s">
        <v>485</v>
      </c>
      <c r="HU226" t="s">
        <v>485</v>
      </c>
      <c r="HV226" t="s">
        <v>485</v>
      </c>
      <c r="HW226" t="s">
        <v>485</v>
      </c>
      <c r="HX226" t="s">
        <v>485</v>
      </c>
      <c r="HY226" t="s">
        <v>485</v>
      </c>
      <c r="HZ226" t="s">
        <v>485</v>
      </c>
      <c r="IA226" t="s">
        <v>485</v>
      </c>
      <c r="IB226" t="s">
        <v>485</v>
      </c>
      <c r="IC226" t="s">
        <v>485</v>
      </c>
      <c r="ID226" t="s">
        <v>485</v>
      </c>
      <c r="IE226" t="s">
        <v>485</v>
      </c>
      <c r="IF226" t="s">
        <v>485</v>
      </c>
      <c r="IG226" t="s">
        <v>485</v>
      </c>
      <c r="IH226" t="s">
        <v>485</v>
      </c>
      <c r="II226" t="s">
        <v>485</v>
      </c>
      <c r="IJ226" t="s">
        <v>485</v>
      </c>
      <c r="IK226" t="s">
        <v>485</v>
      </c>
      <c r="IL226" t="s">
        <v>485</v>
      </c>
      <c r="IM226" t="s">
        <v>485</v>
      </c>
      <c r="IN226" t="s">
        <v>485</v>
      </c>
      <c r="IO226" t="s">
        <v>485</v>
      </c>
      <c r="IP226" t="s">
        <v>485</v>
      </c>
      <c r="IQ226" t="s">
        <v>485</v>
      </c>
      <c r="IR226" t="s">
        <v>485</v>
      </c>
      <c r="IS226" t="s">
        <v>485</v>
      </c>
      <c r="IT226" t="s">
        <v>485</v>
      </c>
      <c r="IU226" t="s">
        <v>485</v>
      </c>
      <c r="IV226" t="s">
        <v>485</v>
      </c>
      <c r="IW226" t="s">
        <v>485</v>
      </c>
      <c r="IX226" t="s">
        <v>485</v>
      </c>
      <c r="IY226" t="s">
        <v>485</v>
      </c>
      <c r="IZ226" t="s">
        <v>485</v>
      </c>
      <c r="JA226" t="s">
        <v>485</v>
      </c>
      <c r="JB226" t="s">
        <v>485</v>
      </c>
      <c r="JC226" t="s">
        <v>485</v>
      </c>
      <c r="JD226" t="s">
        <v>485</v>
      </c>
      <c r="JE226" t="s">
        <v>485</v>
      </c>
      <c r="JF226" t="s">
        <v>485</v>
      </c>
      <c r="JG226" t="s">
        <v>485</v>
      </c>
      <c r="JH226" t="s">
        <v>485</v>
      </c>
      <c r="JI226" t="s">
        <v>485</v>
      </c>
      <c r="JJ226" t="s">
        <v>11</v>
      </c>
      <c r="JK226" t="s">
        <v>158</v>
      </c>
      <c r="JL226" t="s">
        <v>485</v>
      </c>
      <c r="JM226" t="s">
        <v>10</v>
      </c>
      <c r="JN226" t="s">
        <v>485</v>
      </c>
      <c r="JO226" t="s">
        <v>485</v>
      </c>
      <c r="JP226" t="s">
        <v>485</v>
      </c>
      <c r="JQ226" t="s">
        <v>11</v>
      </c>
      <c r="JR226" t="s">
        <v>10</v>
      </c>
      <c r="JS226" t="s">
        <v>485</v>
      </c>
      <c r="JT226" t="s">
        <v>11</v>
      </c>
      <c r="JU226" t="s">
        <v>10</v>
      </c>
      <c r="JV226" t="s">
        <v>485</v>
      </c>
      <c r="JW226" t="s">
        <v>11</v>
      </c>
      <c r="JX226" t="s">
        <v>10</v>
      </c>
      <c r="JY226" t="s">
        <v>485</v>
      </c>
      <c r="JZ226" t="s">
        <v>485</v>
      </c>
      <c r="KA226" t="s">
        <v>485</v>
      </c>
      <c r="KB226" t="s">
        <v>485</v>
      </c>
      <c r="KC226" t="s">
        <v>485</v>
      </c>
      <c r="KD226" t="s">
        <v>485</v>
      </c>
      <c r="KE226" t="s">
        <v>485</v>
      </c>
      <c r="KF226" t="s">
        <v>485</v>
      </c>
      <c r="KG226" t="s">
        <v>485</v>
      </c>
      <c r="KH226" t="s">
        <v>485</v>
      </c>
      <c r="KI226" t="s">
        <v>485</v>
      </c>
      <c r="KJ226" t="s">
        <v>485</v>
      </c>
      <c r="KK226" t="s">
        <v>485</v>
      </c>
      <c r="KL226" t="s">
        <v>485</v>
      </c>
      <c r="KM226" t="s">
        <v>485</v>
      </c>
      <c r="KN226" t="s">
        <v>485</v>
      </c>
      <c r="KO226" t="s">
        <v>485</v>
      </c>
      <c r="KP226" t="s">
        <v>485</v>
      </c>
      <c r="KQ226" t="s">
        <v>485</v>
      </c>
      <c r="KR226" t="s">
        <v>485</v>
      </c>
      <c r="KS226" t="s">
        <v>485</v>
      </c>
      <c r="KT226" t="s">
        <v>485</v>
      </c>
      <c r="KU226" t="s">
        <v>485</v>
      </c>
      <c r="KV226" t="s">
        <v>485</v>
      </c>
      <c r="KW226" t="s">
        <v>485</v>
      </c>
      <c r="KX226" t="s">
        <v>485</v>
      </c>
      <c r="KY226" t="s">
        <v>485</v>
      </c>
      <c r="KZ226" t="s">
        <v>485</v>
      </c>
      <c r="LA226" t="s">
        <v>485</v>
      </c>
      <c r="LB226" t="s">
        <v>485</v>
      </c>
      <c r="LC226" t="s">
        <v>485</v>
      </c>
      <c r="LD226" t="s">
        <v>11</v>
      </c>
      <c r="LE226" t="s">
        <v>485</v>
      </c>
      <c r="LF226" t="s">
        <v>10</v>
      </c>
      <c r="LG226" t="s">
        <v>485</v>
      </c>
      <c r="LH226" t="s">
        <v>485</v>
      </c>
      <c r="LI226" t="s">
        <v>11</v>
      </c>
      <c r="LJ226" t="s">
        <v>485</v>
      </c>
      <c r="LK226" t="s">
        <v>10</v>
      </c>
      <c r="LL226" t="s">
        <v>485</v>
      </c>
      <c r="LM226" t="s">
        <v>485</v>
      </c>
      <c r="LN226" t="s">
        <v>11</v>
      </c>
      <c r="LO226" t="s">
        <v>485</v>
      </c>
      <c r="LP226" t="s">
        <v>10</v>
      </c>
      <c r="LQ226" t="s">
        <v>485</v>
      </c>
      <c r="LR226" t="s">
        <v>485</v>
      </c>
      <c r="LS226" t="s">
        <v>9</v>
      </c>
      <c r="LT226" t="s">
        <v>485</v>
      </c>
      <c r="LU226" t="s">
        <v>10</v>
      </c>
      <c r="LV226" t="s">
        <v>485</v>
      </c>
      <c r="LW226" t="s">
        <v>485</v>
      </c>
      <c r="LX226" t="s">
        <v>485</v>
      </c>
      <c r="LY226" t="s">
        <v>485</v>
      </c>
      <c r="LZ226" t="s">
        <v>485</v>
      </c>
      <c r="MA226" t="s">
        <v>485</v>
      </c>
      <c r="MB226" t="s">
        <v>485</v>
      </c>
      <c r="MC226" t="s">
        <v>485</v>
      </c>
      <c r="MD226" t="s">
        <v>485</v>
      </c>
      <c r="ME226" t="s">
        <v>485</v>
      </c>
      <c r="MF226" t="s">
        <v>485</v>
      </c>
      <c r="MG226" t="s">
        <v>485</v>
      </c>
      <c r="MH226" t="s">
        <v>485</v>
      </c>
      <c r="MI226" t="s">
        <v>485</v>
      </c>
      <c r="MJ226" t="s">
        <v>485</v>
      </c>
      <c r="MK226" t="s">
        <v>485</v>
      </c>
      <c r="ML226" t="s">
        <v>485</v>
      </c>
      <c r="MM226" t="s">
        <v>485</v>
      </c>
      <c r="MN226" t="s">
        <v>485</v>
      </c>
      <c r="MO226" t="s">
        <v>485</v>
      </c>
      <c r="MP226" t="s">
        <v>485</v>
      </c>
      <c r="MQ226" t="s">
        <v>485</v>
      </c>
      <c r="MR226" t="s">
        <v>485</v>
      </c>
      <c r="MS226" t="s">
        <v>485</v>
      </c>
      <c r="MT226" t="s">
        <v>485</v>
      </c>
      <c r="MU226" t="s">
        <v>485</v>
      </c>
      <c r="MV226" t="s">
        <v>485</v>
      </c>
      <c r="MW226" t="s">
        <v>485</v>
      </c>
      <c r="MX226" t="s">
        <v>485</v>
      </c>
      <c r="MY226" t="s">
        <v>485</v>
      </c>
      <c r="MZ226" t="s">
        <v>485</v>
      </c>
      <c r="NA226" t="s">
        <v>485</v>
      </c>
      <c r="NB226" t="s">
        <v>9</v>
      </c>
      <c r="NC226" t="s">
        <v>10</v>
      </c>
      <c r="ND226" t="s">
        <v>485</v>
      </c>
      <c r="NE226" t="s">
        <v>9</v>
      </c>
      <c r="NF226" t="s">
        <v>10</v>
      </c>
      <c r="NG226" t="s">
        <v>485</v>
      </c>
      <c r="NH226" t="s">
        <v>485</v>
      </c>
      <c r="NI226" t="s">
        <v>485</v>
      </c>
      <c r="NJ226" t="s">
        <v>485</v>
      </c>
      <c r="NK226" t="s">
        <v>485</v>
      </c>
      <c r="NL226" t="s">
        <v>485</v>
      </c>
      <c r="NM226" t="s">
        <v>485</v>
      </c>
      <c r="NN226" t="s">
        <v>9</v>
      </c>
      <c r="NO226" t="s">
        <v>10</v>
      </c>
      <c r="NP226" t="s">
        <v>485</v>
      </c>
      <c r="NQ226" t="s">
        <v>11</v>
      </c>
      <c r="NR226" t="s">
        <v>10</v>
      </c>
      <c r="NS226" t="s">
        <v>485</v>
      </c>
      <c r="NT226" t="s">
        <v>485</v>
      </c>
      <c r="NU226" t="s">
        <v>11</v>
      </c>
      <c r="NV226" t="s">
        <v>485</v>
      </c>
      <c r="NW226" t="s">
        <v>10</v>
      </c>
      <c r="NX226" t="s">
        <v>485</v>
      </c>
      <c r="NY226" t="s">
        <v>485</v>
      </c>
      <c r="NZ226" t="s">
        <v>11</v>
      </c>
      <c r="OA226" t="s">
        <v>10</v>
      </c>
      <c r="OB226" t="s">
        <v>485</v>
      </c>
      <c r="OC226" t="s">
        <v>11</v>
      </c>
      <c r="OD226" t="s">
        <v>10</v>
      </c>
      <c r="OE226" t="s">
        <v>485</v>
      </c>
      <c r="OF226" t="s">
        <v>485</v>
      </c>
      <c r="OG226" t="s">
        <v>485</v>
      </c>
      <c r="OH226" t="s">
        <v>485</v>
      </c>
      <c r="OI226" t="s">
        <v>485</v>
      </c>
      <c r="OJ226" t="s">
        <v>485</v>
      </c>
      <c r="OK226" t="s">
        <v>485</v>
      </c>
      <c r="OL226" t="s">
        <v>485</v>
      </c>
      <c r="OM226" t="s">
        <v>485</v>
      </c>
      <c r="ON226" t="s">
        <v>485</v>
      </c>
      <c r="OO226" t="s">
        <v>485</v>
      </c>
      <c r="OP226" t="s">
        <v>485</v>
      </c>
      <c r="OQ226" t="s">
        <v>485</v>
      </c>
      <c r="OR226" t="s">
        <v>485</v>
      </c>
      <c r="OS226" t="s">
        <v>485</v>
      </c>
      <c r="OT226" t="s">
        <v>485</v>
      </c>
      <c r="OU226" t="s">
        <v>485</v>
      </c>
      <c r="OV226" t="s">
        <v>485</v>
      </c>
      <c r="OW226" t="s">
        <v>485</v>
      </c>
      <c r="OX226" t="s">
        <v>485</v>
      </c>
      <c r="OY226" t="s">
        <v>485</v>
      </c>
      <c r="OZ226" t="s">
        <v>485</v>
      </c>
      <c r="PA226" t="s">
        <v>485</v>
      </c>
      <c r="PB226" t="s">
        <v>485</v>
      </c>
      <c r="PC226" t="s">
        <v>485</v>
      </c>
      <c r="PD226" t="s">
        <v>485</v>
      </c>
      <c r="PE226" t="s">
        <v>485</v>
      </c>
      <c r="PF226" t="s">
        <v>485</v>
      </c>
      <c r="PG226" t="s">
        <v>485</v>
      </c>
      <c r="PH226" t="s">
        <v>485</v>
      </c>
      <c r="PI226" t="s">
        <v>485</v>
      </c>
      <c r="PJ226" t="s">
        <v>485</v>
      </c>
      <c r="PK226" t="s">
        <v>485</v>
      </c>
      <c r="PL226" t="s">
        <v>485</v>
      </c>
      <c r="PM226" t="s">
        <v>485</v>
      </c>
      <c r="PN226" t="s">
        <v>485</v>
      </c>
      <c r="PO226" t="s">
        <v>485</v>
      </c>
      <c r="PP226" t="s">
        <v>485</v>
      </c>
      <c r="PQ226" t="s">
        <v>485</v>
      </c>
      <c r="PR226" t="s">
        <v>485</v>
      </c>
      <c r="PS226" t="s">
        <v>485</v>
      </c>
      <c r="PT226" t="s">
        <v>485</v>
      </c>
      <c r="PU226" t="s">
        <v>485</v>
      </c>
      <c r="PV226" t="s">
        <v>485</v>
      </c>
      <c r="PW226" t="s">
        <v>485</v>
      </c>
      <c r="PX226" t="s">
        <v>485</v>
      </c>
      <c r="PY226" t="s">
        <v>485</v>
      </c>
      <c r="PZ226" t="s">
        <v>485</v>
      </c>
      <c r="QA226" t="s">
        <v>485</v>
      </c>
      <c r="QB226" t="s">
        <v>485</v>
      </c>
      <c r="QC226" t="s">
        <v>485</v>
      </c>
      <c r="QD226" t="s">
        <v>485</v>
      </c>
      <c r="QE226" t="s">
        <v>485</v>
      </c>
      <c r="QF226" t="s">
        <v>485</v>
      </c>
      <c r="QG226" t="s">
        <v>485</v>
      </c>
      <c r="QH226" t="s">
        <v>485</v>
      </c>
      <c r="QI226" t="s">
        <v>485</v>
      </c>
      <c r="QJ226" t="s">
        <v>485</v>
      </c>
      <c r="QK226" t="s">
        <v>485</v>
      </c>
      <c r="QL226" t="s">
        <v>485</v>
      </c>
      <c r="QM226" t="s">
        <v>485</v>
      </c>
      <c r="QN226" t="s">
        <v>485</v>
      </c>
      <c r="QO226" t="s">
        <v>485</v>
      </c>
      <c r="QP226" t="s">
        <v>485</v>
      </c>
      <c r="QQ226" t="s">
        <v>485</v>
      </c>
      <c r="QR226" t="s">
        <v>485</v>
      </c>
      <c r="QS226" t="s">
        <v>485</v>
      </c>
      <c r="QT226" t="s">
        <v>485</v>
      </c>
      <c r="QU226" t="s">
        <v>485</v>
      </c>
      <c r="QV226" t="s">
        <v>485</v>
      </c>
      <c r="QW226" t="s">
        <v>485</v>
      </c>
      <c r="QX226" t="s">
        <v>485</v>
      </c>
      <c r="QY226" t="s">
        <v>485</v>
      </c>
      <c r="QZ226" t="s">
        <v>485</v>
      </c>
      <c r="RA226" t="s">
        <v>485</v>
      </c>
      <c r="RB226" t="s">
        <v>11</v>
      </c>
      <c r="RC226" t="s">
        <v>10</v>
      </c>
      <c r="RD226" t="s">
        <v>11</v>
      </c>
      <c r="RE226" t="s">
        <v>10</v>
      </c>
      <c r="RF226" t="s">
        <v>9</v>
      </c>
      <c r="RG226" t="s">
        <v>10</v>
      </c>
      <c r="RH226" t="s">
        <v>485</v>
      </c>
      <c r="RI226" t="s">
        <v>485</v>
      </c>
      <c r="RJ226" t="s">
        <v>485</v>
      </c>
      <c r="RK226" t="s">
        <v>485</v>
      </c>
      <c r="RL226" t="s">
        <v>485</v>
      </c>
      <c r="RM226" t="s">
        <v>485</v>
      </c>
      <c r="RN226" t="s">
        <v>485</v>
      </c>
      <c r="RO226" t="s">
        <v>485</v>
      </c>
      <c r="RP226" t="s">
        <v>485</v>
      </c>
      <c r="RQ226" t="s">
        <v>485</v>
      </c>
      <c r="RR226" t="s">
        <v>485</v>
      </c>
      <c r="RS226" t="s">
        <v>485</v>
      </c>
      <c r="RT226" t="s">
        <v>485</v>
      </c>
      <c r="RU226" t="s">
        <v>485</v>
      </c>
      <c r="RV226" t="s">
        <v>15</v>
      </c>
      <c r="RW226" t="s">
        <v>485</v>
      </c>
      <c r="RX226" t="s">
        <v>485</v>
      </c>
      <c r="RY226" t="s">
        <v>10</v>
      </c>
      <c r="RZ226" t="s">
        <v>485</v>
      </c>
      <c r="SA226" t="s">
        <v>485</v>
      </c>
      <c r="SB226" t="s">
        <v>485</v>
      </c>
      <c r="SC226" t="s">
        <v>485</v>
      </c>
      <c r="SD226" t="s">
        <v>485</v>
      </c>
      <c r="SE226" t="s">
        <v>10</v>
      </c>
      <c r="SF226" t="s">
        <v>485</v>
      </c>
      <c r="SG226" t="s">
        <v>485</v>
      </c>
      <c r="SH226" t="s">
        <v>485</v>
      </c>
      <c r="SI226" t="s">
        <v>485</v>
      </c>
      <c r="SJ226" t="s">
        <v>485</v>
      </c>
      <c r="SK226" t="s">
        <v>485</v>
      </c>
      <c r="SL226" t="s">
        <v>485</v>
      </c>
      <c r="SM226" t="s">
        <v>485</v>
      </c>
      <c r="SN226" t="s">
        <v>485</v>
      </c>
      <c r="SO226" t="s">
        <v>485</v>
      </c>
      <c r="SP226" t="s">
        <v>485</v>
      </c>
      <c r="SQ226" t="s">
        <v>485</v>
      </c>
      <c r="SR226" t="s">
        <v>485</v>
      </c>
      <c r="SS226" t="s">
        <v>485</v>
      </c>
      <c r="ST226" t="s">
        <v>485</v>
      </c>
      <c r="SU226" t="s">
        <v>485</v>
      </c>
      <c r="SV226" t="s">
        <v>10</v>
      </c>
      <c r="SW226" t="s">
        <v>10</v>
      </c>
      <c r="SX226" t="s">
        <v>10</v>
      </c>
      <c r="SY226" t="s">
        <v>10</v>
      </c>
      <c r="SZ226" t="s">
        <v>10</v>
      </c>
      <c r="TA226" t="s">
        <v>10</v>
      </c>
      <c r="TB226" t="s">
        <v>10</v>
      </c>
      <c r="TC226" t="s">
        <v>10</v>
      </c>
      <c r="TD226" t="s">
        <v>485</v>
      </c>
      <c r="TE226" t="s">
        <v>485</v>
      </c>
      <c r="TF226" t="s">
        <v>10</v>
      </c>
      <c r="TG226" t="s">
        <v>10</v>
      </c>
      <c r="TH226" t="s">
        <v>10</v>
      </c>
      <c r="TI226" t="s">
        <v>10</v>
      </c>
      <c r="TJ226" t="s">
        <v>10</v>
      </c>
      <c r="TK226" t="s">
        <v>10</v>
      </c>
      <c r="TL226" t="s">
        <v>10</v>
      </c>
      <c r="TM226" t="s">
        <v>10</v>
      </c>
      <c r="TN226" t="s">
        <v>485</v>
      </c>
      <c r="TO226" t="s">
        <v>485</v>
      </c>
      <c r="TP226" t="s">
        <v>485</v>
      </c>
      <c r="TQ226" t="s">
        <v>485</v>
      </c>
      <c r="TR226" t="s">
        <v>485</v>
      </c>
      <c r="TS226" t="s">
        <v>485</v>
      </c>
      <c r="TT226" t="s">
        <v>485</v>
      </c>
      <c r="TU226" t="s">
        <v>485</v>
      </c>
      <c r="TV226" t="s">
        <v>485</v>
      </c>
      <c r="TW226" t="s">
        <v>485</v>
      </c>
      <c r="TX226" t="s">
        <v>485</v>
      </c>
      <c r="TY226" t="s">
        <v>485</v>
      </c>
      <c r="TZ226" t="s">
        <v>485</v>
      </c>
      <c r="UA226" t="s">
        <v>485</v>
      </c>
      <c r="UB226" t="s">
        <v>485</v>
      </c>
      <c r="UC226" t="s">
        <v>485</v>
      </c>
      <c r="UD226" t="s">
        <v>485</v>
      </c>
      <c r="UE226" t="s">
        <v>485</v>
      </c>
      <c r="UF226" t="s">
        <v>485</v>
      </c>
      <c r="UG226" t="s">
        <v>485</v>
      </c>
      <c r="UH226" t="s">
        <v>485</v>
      </c>
      <c r="UI226" t="s">
        <v>485</v>
      </c>
      <c r="UJ226" t="s">
        <v>485</v>
      </c>
      <c r="UK226" t="s">
        <v>485</v>
      </c>
      <c r="UL226" t="s">
        <v>485</v>
      </c>
      <c r="UM226" t="s">
        <v>485</v>
      </c>
      <c r="UN226" t="s">
        <v>485</v>
      </c>
      <c r="UO226" t="s">
        <v>485</v>
      </c>
      <c r="UP226" t="s">
        <v>485</v>
      </c>
      <c r="UQ226" t="s">
        <v>485</v>
      </c>
      <c r="UR226" t="s">
        <v>485</v>
      </c>
      <c r="US226" t="s">
        <v>485</v>
      </c>
      <c r="UT226" t="s">
        <v>485</v>
      </c>
      <c r="UU226" t="s">
        <v>485</v>
      </c>
      <c r="UV226" t="s">
        <v>485</v>
      </c>
      <c r="UW226" t="s">
        <v>485</v>
      </c>
      <c r="UX226" t="s">
        <v>485</v>
      </c>
      <c r="UY226" t="s">
        <v>485</v>
      </c>
      <c r="UZ226" t="s">
        <v>485</v>
      </c>
      <c r="VA226" t="s">
        <v>485</v>
      </c>
      <c r="VB226" t="s">
        <v>485</v>
      </c>
      <c r="VC226" t="s">
        <v>485</v>
      </c>
      <c r="VD226" t="s">
        <v>485</v>
      </c>
      <c r="VE226" t="s">
        <v>485</v>
      </c>
      <c r="VF226" t="s">
        <v>485</v>
      </c>
      <c r="VG226" t="s">
        <v>485</v>
      </c>
      <c r="VH226" t="s">
        <v>485</v>
      </c>
      <c r="VI226" t="s">
        <v>485</v>
      </c>
      <c r="VJ226" t="s">
        <v>485</v>
      </c>
      <c r="VK226" t="s">
        <v>485</v>
      </c>
      <c r="VL226" t="s">
        <v>485</v>
      </c>
      <c r="VM226" t="s">
        <v>485</v>
      </c>
      <c r="VN226" t="s">
        <v>485</v>
      </c>
      <c r="VO226" t="s">
        <v>485</v>
      </c>
      <c r="VP226" t="s">
        <v>485</v>
      </c>
      <c r="VQ226" t="s">
        <v>485</v>
      </c>
      <c r="VR226" t="s">
        <v>485</v>
      </c>
      <c r="VS226" t="s">
        <v>485</v>
      </c>
      <c r="VT226" t="s">
        <v>485</v>
      </c>
      <c r="VU226" t="s">
        <v>485</v>
      </c>
      <c r="VV226" t="s">
        <v>485</v>
      </c>
      <c r="VW226" t="s">
        <v>485</v>
      </c>
      <c r="VX226" t="s">
        <v>485</v>
      </c>
      <c r="VY226" t="s">
        <v>485</v>
      </c>
      <c r="VZ226" t="s">
        <v>485</v>
      </c>
      <c r="WA226" t="s">
        <v>485</v>
      </c>
      <c r="WB226" t="s">
        <v>485</v>
      </c>
      <c r="WC226" t="s">
        <v>485</v>
      </c>
      <c r="WD226" t="s">
        <v>485</v>
      </c>
      <c r="WE226" t="s">
        <v>485</v>
      </c>
      <c r="WF226" t="s">
        <v>485</v>
      </c>
      <c r="WG226" t="s">
        <v>485</v>
      </c>
      <c r="WH226" t="s">
        <v>485</v>
      </c>
      <c r="WI226" t="s">
        <v>485</v>
      </c>
      <c r="WJ226" t="s">
        <v>485</v>
      </c>
      <c r="WK226" t="s">
        <v>485</v>
      </c>
      <c r="WL226" t="s">
        <v>485</v>
      </c>
      <c r="WM226" t="s">
        <v>485</v>
      </c>
      <c r="WN226" t="s">
        <v>485</v>
      </c>
      <c r="WO226" t="s">
        <v>485</v>
      </c>
      <c r="WP226" t="s">
        <v>485</v>
      </c>
      <c r="WQ226" t="s">
        <v>485</v>
      </c>
      <c r="WR226" t="s">
        <v>485</v>
      </c>
      <c r="WS226" t="s">
        <v>485</v>
      </c>
      <c r="WT226" t="s">
        <v>485</v>
      </c>
      <c r="WU226" t="s">
        <v>485</v>
      </c>
      <c r="WV226" t="s">
        <v>485</v>
      </c>
      <c r="WW226" t="s">
        <v>485</v>
      </c>
      <c r="WX226" t="s">
        <v>485</v>
      </c>
      <c r="WY226" t="s">
        <v>485</v>
      </c>
      <c r="WZ226" t="s">
        <v>485</v>
      </c>
      <c r="XA226" t="s">
        <v>485</v>
      </c>
      <c r="XB226" t="s">
        <v>485</v>
      </c>
      <c r="XC226" t="s">
        <v>485</v>
      </c>
      <c r="XD226" t="s">
        <v>485</v>
      </c>
      <c r="XE226" t="s">
        <v>485</v>
      </c>
      <c r="XF226" t="s">
        <v>485</v>
      </c>
      <c r="XG226" t="s">
        <v>485</v>
      </c>
      <c r="XH226" t="s">
        <v>485</v>
      </c>
      <c r="XI226" t="s">
        <v>485</v>
      </c>
      <c r="XJ226" t="s">
        <v>485</v>
      </c>
      <c r="XK226" t="s">
        <v>485</v>
      </c>
      <c r="XL226" t="s">
        <v>485</v>
      </c>
      <c r="XM226" t="s">
        <v>485</v>
      </c>
      <c r="XN226" t="s">
        <v>485</v>
      </c>
      <c r="XO226" t="s">
        <v>485</v>
      </c>
      <c r="XP226" t="s">
        <v>485</v>
      </c>
      <c r="XQ226" t="s">
        <v>485</v>
      </c>
      <c r="XR226" t="s">
        <v>485</v>
      </c>
      <c r="XS226" t="s">
        <v>485</v>
      </c>
      <c r="XT226" t="s">
        <v>485</v>
      </c>
      <c r="XU226" t="s">
        <v>485</v>
      </c>
      <c r="XV226" t="s">
        <v>485</v>
      </c>
      <c r="XW226" t="s">
        <v>485</v>
      </c>
      <c r="XX226" t="s">
        <v>485</v>
      </c>
      <c r="XY226" t="s">
        <v>485</v>
      </c>
      <c r="XZ226" t="s">
        <v>485</v>
      </c>
      <c r="YA226" t="s">
        <v>485</v>
      </c>
      <c r="YB226" t="s">
        <v>485</v>
      </c>
      <c r="YC226" t="s">
        <v>485</v>
      </c>
      <c r="YD226" t="s">
        <v>485</v>
      </c>
      <c r="YE226" t="s">
        <v>485</v>
      </c>
      <c r="YF226" t="s">
        <v>485</v>
      </c>
      <c r="YG226" t="s">
        <v>485</v>
      </c>
      <c r="YH226" t="s">
        <v>485</v>
      </c>
      <c r="YI226" t="s">
        <v>485</v>
      </c>
      <c r="YJ226" t="s">
        <v>485</v>
      </c>
      <c r="YK226" t="s">
        <v>485</v>
      </c>
      <c r="YL226" t="s">
        <v>485</v>
      </c>
      <c r="YM226" t="s">
        <v>485</v>
      </c>
      <c r="YN226" t="s">
        <v>485</v>
      </c>
      <c r="YO226" t="s">
        <v>485</v>
      </c>
      <c r="YP226" t="s">
        <v>10</v>
      </c>
      <c r="YQ226" t="s">
        <v>10</v>
      </c>
      <c r="YR226" t="s">
        <v>10</v>
      </c>
      <c r="YS226" t="s">
        <v>10</v>
      </c>
      <c r="YT226" t="s">
        <v>10</v>
      </c>
      <c r="YU226" t="s">
        <v>10</v>
      </c>
      <c r="YV226" t="s">
        <v>10</v>
      </c>
      <c r="YW226" t="s">
        <v>10</v>
      </c>
      <c r="YX226" t="s">
        <v>10</v>
      </c>
      <c r="YY226" t="s">
        <v>10</v>
      </c>
      <c r="YZ226" t="s">
        <v>10</v>
      </c>
      <c r="ZA226" t="s">
        <v>10</v>
      </c>
      <c r="ZB226" t="s">
        <v>10</v>
      </c>
      <c r="ZC226" t="s">
        <v>10</v>
      </c>
      <c r="ZD226" t="s">
        <v>10</v>
      </c>
      <c r="ZE226" t="s">
        <v>10</v>
      </c>
      <c r="ZF226" t="s">
        <v>10</v>
      </c>
      <c r="ZG226" t="s">
        <v>485</v>
      </c>
      <c r="ZH226" t="s">
        <v>485</v>
      </c>
      <c r="ZI226" t="s">
        <v>485</v>
      </c>
      <c r="ZJ226" t="s">
        <v>485</v>
      </c>
      <c r="ZK226" t="s">
        <v>485</v>
      </c>
      <c r="ZL226" t="s">
        <v>485</v>
      </c>
      <c r="ZM226" t="s">
        <v>485</v>
      </c>
      <c r="ZN226" t="s">
        <v>485</v>
      </c>
      <c r="ZO226" t="s">
        <v>485</v>
      </c>
      <c r="ZP226" t="s">
        <v>485</v>
      </c>
      <c r="ZQ226" t="s">
        <v>485</v>
      </c>
      <c r="ZR226" t="s">
        <v>485</v>
      </c>
      <c r="ZS226" t="s">
        <v>485</v>
      </c>
      <c r="ZT226" t="s">
        <v>485</v>
      </c>
      <c r="ZU226" t="s">
        <v>485</v>
      </c>
      <c r="ZV226" t="s">
        <v>485</v>
      </c>
      <c r="ZW226" t="s">
        <v>485</v>
      </c>
      <c r="ZX226" t="s">
        <v>485</v>
      </c>
      <c r="ZY226" t="s">
        <v>485</v>
      </c>
      <c r="ZZ226" t="s">
        <v>485</v>
      </c>
      <c r="AAA226" t="s">
        <v>485</v>
      </c>
      <c r="AAB226" t="s">
        <v>485</v>
      </c>
      <c r="AAC226" t="s">
        <v>485</v>
      </c>
      <c r="AAD226" t="s">
        <v>485</v>
      </c>
      <c r="AAE226" t="s">
        <v>485</v>
      </c>
      <c r="AAF226" t="s">
        <v>485</v>
      </c>
      <c r="AAG226" t="s">
        <v>485</v>
      </c>
      <c r="AAH226" t="s">
        <v>485</v>
      </c>
      <c r="AAI226" t="s">
        <v>485</v>
      </c>
      <c r="AAJ226" t="s">
        <v>485</v>
      </c>
      <c r="AAK226" t="s">
        <v>485</v>
      </c>
      <c r="AAL226" t="s">
        <v>485</v>
      </c>
      <c r="AAM226" t="s">
        <v>485</v>
      </c>
      <c r="AAN226" t="s">
        <v>485</v>
      </c>
      <c r="AAO226" t="s">
        <v>485</v>
      </c>
      <c r="AAP226" t="s">
        <v>485</v>
      </c>
      <c r="AAQ226" t="s">
        <v>485</v>
      </c>
      <c r="AAR226" t="s">
        <v>485</v>
      </c>
      <c r="AAS226" t="s">
        <v>485</v>
      </c>
      <c r="AAT226" t="s">
        <v>485</v>
      </c>
      <c r="AAU226" t="s">
        <v>485</v>
      </c>
      <c r="AAV226" t="s">
        <v>485</v>
      </c>
      <c r="AAW226" t="s">
        <v>485</v>
      </c>
      <c r="AAX226" t="s">
        <v>11</v>
      </c>
      <c r="AAY226" t="s">
        <v>485</v>
      </c>
      <c r="AAZ226" t="s">
        <v>10</v>
      </c>
      <c r="ABA226" t="s">
        <v>485</v>
      </c>
      <c r="ABB226" t="s">
        <v>485</v>
      </c>
      <c r="ABC226" t="s">
        <v>11</v>
      </c>
      <c r="ABD226" t="s">
        <v>10</v>
      </c>
      <c r="ABE226" t="s">
        <v>485</v>
      </c>
      <c r="ABF226" t="s">
        <v>485</v>
      </c>
      <c r="ABG226" t="s">
        <v>11</v>
      </c>
      <c r="ABH226" t="s">
        <v>10</v>
      </c>
      <c r="ABI226" t="s">
        <v>485</v>
      </c>
      <c r="ABJ226" t="s">
        <v>485</v>
      </c>
      <c r="ABK226" t="s">
        <v>11</v>
      </c>
      <c r="ABL226" t="s">
        <v>10</v>
      </c>
      <c r="ABM226" t="s">
        <v>485</v>
      </c>
      <c r="ABN226" t="s">
        <v>10</v>
      </c>
      <c r="ABO226" t="s">
        <v>485</v>
      </c>
      <c r="ABP226" t="s">
        <v>10</v>
      </c>
      <c r="ABQ226" t="s">
        <v>485</v>
      </c>
      <c r="ABR226" t="s">
        <v>485</v>
      </c>
      <c r="ABS226" t="s">
        <v>485</v>
      </c>
      <c r="ABT226" t="s">
        <v>485</v>
      </c>
      <c r="ABU226" t="s">
        <v>485</v>
      </c>
      <c r="ABV226" t="s">
        <v>485</v>
      </c>
      <c r="ABW226" t="s">
        <v>485</v>
      </c>
      <c r="ABX226" t="s">
        <v>485</v>
      </c>
      <c r="ABY226" t="s">
        <v>485</v>
      </c>
      <c r="ABZ226" t="s">
        <v>485</v>
      </c>
      <c r="ACA226" t="s">
        <v>485</v>
      </c>
      <c r="ACB226" t="s">
        <v>485</v>
      </c>
      <c r="ACC226" t="s">
        <v>485</v>
      </c>
      <c r="ACD226" t="s">
        <v>485</v>
      </c>
    </row>
    <row r="227" spans="1:758" x14ac:dyDescent="0.2">
      <c r="A227" t="s">
        <v>649</v>
      </c>
      <c r="B227" t="s">
        <v>642</v>
      </c>
      <c r="C227" t="s">
        <v>485</v>
      </c>
      <c r="D227" t="s">
        <v>51</v>
      </c>
      <c r="E227" t="s">
        <v>8</v>
      </c>
      <c r="F227" t="s">
        <v>648</v>
      </c>
      <c r="G227" t="s">
        <v>130</v>
      </c>
      <c r="H227" t="s">
        <v>485</v>
      </c>
      <c r="I227" t="s">
        <v>12</v>
      </c>
      <c r="J227" t="s">
        <v>130</v>
      </c>
      <c r="K227" t="s">
        <v>485</v>
      </c>
      <c r="L227" t="s">
        <v>12</v>
      </c>
      <c r="M227" t="s">
        <v>130</v>
      </c>
      <c r="N227" t="s">
        <v>485</v>
      </c>
      <c r="O227" t="s">
        <v>12</v>
      </c>
      <c r="P227" t="s">
        <v>485</v>
      </c>
      <c r="Q227" t="s">
        <v>485</v>
      </c>
      <c r="R227" t="s">
        <v>485</v>
      </c>
      <c r="S227" t="s">
        <v>485</v>
      </c>
      <c r="T227" t="s">
        <v>485</v>
      </c>
      <c r="U227" t="s">
        <v>485</v>
      </c>
      <c r="V227" t="s">
        <v>56</v>
      </c>
      <c r="W227" t="s">
        <v>485</v>
      </c>
      <c r="X227" t="s">
        <v>485</v>
      </c>
      <c r="Y227" t="s">
        <v>485</v>
      </c>
      <c r="Z227" t="s">
        <v>485</v>
      </c>
      <c r="AA227" t="s">
        <v>485</v>
      </c>
      <c r="AB227" t="s">
        <v>485</v>
      </c>
      <c r="AC227" t="s">
        <v>537</v>
      </c>
      <c r="AD227" t="s">
        <v>136</v>
      </c>
      <c r="AE227" t="s">
        <v>9</v>
      </c>
      <c r="AF227" t="s">
        <v>10</v>
      </c>
      <c r="AG227" t="s">
        <v>485</v>
      </c>
      <c r="AH227" t="s">
        <v>130</v>
      </c>
      <c r="AI227" t="s">
        <v>10</v>
      </c>
      <c r="AJ227" t="s">
        <v>485</v>
      </c>
      <c r="AK227" t="s">
        <v>12</v>
      </c>
      <c r="AL227" t="s">
        <v>9</v>
      </c>
      <c r="AM227" t="s">
        <v>12</v>
      </c>
      <c r="AN227" t="s">
        <v>485</v>
      </c>
      <c r="AO227" t="s">
        <v>11</v>
      </c>
      <c r="AP227" t="s">
        <v>10</v>
      </c>
      <c r="AQ227" t="s">
        <v>485</v>
      </c>
      <c r="AR227" t="s">
        <v>485</v>
      </c>
      <c r="AS227" t="s">
        <v>490</v>
      </c>
      <c r="AT227" t="s">
        <v>485</v>
      </c>
      <c r="AU227" t="s">
        <v>485</v>
      </c>
      <c r="AV227" t="s">
        <v>485</v>
      </c>
      <c r="AW227" t="s">
        <v>485</v>
      </c>
      <c r="AX227" t="s">
        <v>485</v>
      </c>
      <c r="AY227" t="s">
        <v>485</v>
      </c>
      <c r="AZ227" t="s">
        <v>485</v>
      </c>
      <c r="BA227" t="s">
        <v>485</v>
      </c>
      <c r="BB227" t="s">
        <v>485</v>
      </c>
      <c r="BC227" t="s">
        <v>485</v>
      </c>
      <c r="BD227" t="s">
        <v>485</v>
      </c>
      <c r="BE227" t="s">
        <v>485</v>
      </c>
      <c r="BF227" t="s">
        <v>485</v>
      </c>
      <c r="BG227" t="s">
        <v>485</v>
      </c>
      <c r="BH227" t="s">
        <v>485</v>
      </c>
      <c r="BI227" t="s">
        <v>485</v>
      </c>
      <c r="BJ227" t="s">
        <v>485</v>
      </c>
      <c r="BK227" t="s">
        <v>485</v>
      </c>
      <c r="BL227" t="s">
        <v>485</v>
      </c>
      <c r="BM227" t="s">
        <v>485</v>
      </c>
      <c r="BN227" t="s">
        <v>486</v>
      </c>
      <c r="BO227" t="s">
        <v>485</v>
      </c>
      <c r="BP227" t="s">
        <v>485</v>
      </c>
      <c r="BQ227" t="s">
        <v>485</v>
      </c>
      <c r="BR227" t="s">
        <v>485</v>
      </c>
      <c r="BS227" t="s">
        <v>485</v>
      </c>
      <c r="BT227" t="s">
        <v>485</v>
      </c>
      <c r="BU227" t="s">
        <v>485</v>
      </c>
      <c r="BV227" t="s">
        <v>75</v>
      </c>
      <c r="BW227" t="s">
        <v>25</v>
      </c>
      <c r="BX227" t="s">
        <v>485</v>
      </c>
      <c r="BY227" t="s">
        <v>10</v>
      </c>
      <c r="BZ227" t="s">
        <v>9</v>
      </c>
      <c r="CA227" t="s">
        <v>485</v>
      </c>
      <c r="CB227" t="s">
        <v>10</v>
      </c>
      <c r="CC227" t="s">
        <v>485</v>
      </c>
      <c r="CD227" t="s">
        <v>486</v>
      </c>
      <c r="CE227" t="s">
        <v>485</v>
      </c>
      <c r="CF227" t="s">
        <v>485</v>
      </c>
      <c r="CG227" t="s">
        <v>485</v>
      </c>
      <c r="CH227" t="s">
        <v>485</v>
      </c>
      <c r="CI227" t="s">
        <v>485</v>
      </c>
      <c r="CJ227" t="s">
        <v>130</v>
      </c>
      <c r="CK227" t="s">
        <v>56</v>
      </c>
      <c r="CL227" t="s">
        <v>485</v>
      </c>
      <c r="CM227" t="s">
        <v>12</v>
      </c>
      <c r="CN227" t="s">
        <v>486</v>
      </c>
      <c r="CO227" t="s">
        <v>485</v>
      </c>
      <c r="CP227" t="s">
        <v>25</v>
      </c>
      <c r="CQ227" t="s">
        <v>25</v>
      </c>
      <c r="CR227" t="s">
        <v>11</v>
      </c>
      <c r="CS227" t="s">
        <v>11</v>
      </c>
      <c r="CT227" t="s">
        <v>11</v>
      </c>
      <c r="CU227" t="s">
        <v>25</v>
      </c>
      <c r="CV227" t="s">
        <v>11</v>
      </c>
      <c r="CW227" t="s">
        <v>11</v>
      </c>
      <c r="CX227" t="s">
        <v>25</v>
      </c>
      <c r="CY227" t="s">
        <v>11</v>
      </c>
      <c r="CZ227" t="s">
        <v>25</v>
      </c>
      <c r="DA227" t="s">
        <v>502</v>
      </c>
      <c r="DB227" t="s">
        <v>485</v>
      </c>
      <c r="DC227" t="s">
        <v>10</v>
      </c>
      <c r="DD227" t="s">
        <v>485</v>
      </c>
      <c r="DE227" t="s">
        <v>11</v>
      </c>
      <c r="DF227" t="s">
        <v>12</v>
      </c>
      <c r="DG227" t="s">
        <v>485</v>
      </c>
      <c r="DH227" t="s">
        <v>11</v>
      </c>
      <c r="DI227" t="s">
        <v>10</v>
      </c>
      <c r="DJ227" t="s">
        <v>485</v>
      </c>
      <c r="DK227" t="s">
        <v>485</v>
      </c>
      <c r="DL227" t="s">
        <v>485</v>
      </c>
      <c r="DM227" t="s">
        <v>485</v>
      </c>
      <c r="DN227" t="s">
        <v>486</v>
      </c>
      <c r="DO227" t="s">
        <v>485</v>
      </c>
      <c r="DP227" t="s">
        <v>485</v>
      </c>
      <c r="DQ227" t="s">
        <v>130</v>
      </c>
      <c r="DR227" t="s">
        <v>184</v>
      </c>
      <c r="DS227" t="s">
        <v>485</v>
      </c>
      <c r="DT227" t="s">
        <v>12</v>
      </c>
      <c r="DU227" t="s">
        <v>168</v>
      </c>
      <c r="DV227" t="s">
        <v>485</v>
      </c>
      <c r="DW227" t="s">
        <v>485</v>
      </c>
      <c r="DX227" t="s">
        <v>485</v>
      </c>
      <c r="DY227" t="s">
        <v>485</v>
      </c>
      <c r="DZ227" t="s">
        <v>485</v>
      </c>
      <c r="EA227" t="s">
        <v>485</v>
      </c>
      <c r="EB227" t="s">
        <v>12</v>
      </c>
      <c r="EC227" t="s">
        <v>12</v>
      </c>
      <c r="ED227" t="s">
        <v>10</v>
      </c>
      <c r="EE227" t="s">
        <v>10</v>
      </c>
      <c r="EF227" t="s">
        <v>10</v>
      </c>
      <c r="EG227" t="s">
        <v>10</v>
      </c>
      <c r="EH227" t="s">
        <v>10</v>
      </c>
      <c r="EI227" t="s">
        <v>10</v>
      </c>
      <c r="EJ227" t="s">
        <v>10</v>
      </c>
      <c r="EK227" t="s">
        <v>647</v>
      </c>
      <c r="EL227" t="s">
        <v>130</v>
      </c>
      <c r="EM227" t="s">
        <v>485</v>
      </c>
      <c r="EN227" t="s">
        <v>10</v>
      </c>
      <c r="EO227" t="s">
        <v>10</v>
      </c>
      <c r="EP227" t="s">
        <v>10</v>
      </c>
      <c r="EQ227" t="s">
        <v>10</v>
      </c>
      <c r="ER227" t="s">
        <v>10</v>
      </c>
      <c r="ES227" t="s">
        <v>12</v>
      </c>
      <c r="ET227" t="s">
        <v>580</v>
      </c>
      <c r="EU227" t="s">
        <v>646</v>
      </c>
      <c r="EV227" t="s">
        <v>485</v>
      </c>
      <c r="EW227" t="s">
        <v>485</v>
      </c>
      <c r="EX227" t="s">
        <v>485</v>
      </c>
      <c r="EY227" t="s">
        <v>485</v>
      </c>
      <c r="EZ227" t="s">
        <v>485</v>
      </c>
      <c r="FA227" t="s">
        <v>485</v>
      </c>
      <c r="FB227" t="s">
        <v>485</v>
      </c>
      <c r="FC227" t="s">
        <v>485</v>
      </c>
      <c r="FD227" t="s">
        <v>485</v>
      </c>
      <c r="FE227" t="s">
        <v>485</v>
      </c>
      <c r="FF227" t="s">
        <v>485</v>
      </c>
      <c r="FG227" t="s">
        <v>12</v>
      </c>
      <c r="FH227" t="s">
        <v>12</v>
      </c>
      <c r="FI227" t="s">
        <v>10</v>
      </c>
      <c r="FJ227" t="s">
        <v>10</v>
      </c>
      <c r="FK227" t="s">
        <v>10</v>
      </c>
      <c r="FL227" t="s">
        <v>10</v>
      </c>
      <c r="FM227" t="s">
        <v>10</v>
      </c>
      <c r="FN227" t="s">
        <v>10</v>
      </c>
      <c r="FO227" t="s">
        <v>10</v>
      </c>
      <c r="FP227" t="s">
        <v>12</v>
      </c>
      <c r="FQ227" t="s">
        <v>485</v>
      </c>
      <c r="FR227" t="s">
        <v>10</v>
      </c>
      <c r="FS227" t="s">
        <v>10</v>
      </c>
      <c r="FT227" t="s">
        <v>10</v>
      </c>
      <c r="FU227" t="s">
        <v>10</v>
      </c>
      <c r="FV227" t="s">
        <v>10</v>
      </c>
      <c r="FW227" t="s">
        <v>12</v>
      </c>
      <c r="FX227" t="s">
        <v>580</v>
      </c>
      <c r="FY227" t="s">
        <v>646</v>
      </c>
      <c r="FZ227" t="s">
        <v>645</v>
      </c>
      <c r="GA227" t="s">
        <v>130</v>
      </c>
      <c r="GB227" t="s">
        <v>56</v>
      </c>
      <c r="GC227" t="s">
        <v>485</v>
      </c>
      <c r="GD227" t="s">
        <v>10</v>
      </c>
      <c r="GE227" t="s">
        <v>485</v>
      </c>
      <c r="GF227" t="s">
        <v>485</v>
      </c>
      <c r="GG227" t="s">
        <v>12</v>
      </c>
      <c r="GH227" t="s">
        <v>10</v>
      </c>
      <c r="GI227" t="s">
        <v>12</v>
      </c>
      <c r="GJ227" t="s">
        <v>10</v>
      </c>
      <c r="GK227" t="s">
        <v>12</v>
      </c>
      <c r="GL227" t="s">
        <v>12</v>
      </c>
      <c r="GM227" t="s">
        <v>12</v>
      </c>
      <c r="GN227" t="s">
        <v>485</v>
      </c>
      <c r="GO227" t="s">
        <v>56</v>
      </c>
      <c r="GP227" t="s">
        <v>485</v>
      </c>
      <c r="GQ227" t="s">
        <v>10</v>
      </c>
      <c r="GR227" t="s">
        <v>485</v>
      </c>
      <c r="GS227" t="s">
        <v>485</v>
      </c>
      <c r="GT227" t="s">
        <v>485</v>
      </c>
      <c r="GU227" t="s">
        <v>485</v>
      </c>
      <c r="GV227" t="s">
        <v>485</v>
      </c>
      <c r="GW227" t="s">
        <v>485</v>
      </c>
      <c r="GX227" t="s">
        <v>485</v>
      </c>
      <c r="GY227" t="s">
        <v>485</v>
      </c>
      <c r="GZ227" t="s">
        <v>485</v>
      </c>
      <c r="HA227" t="s">
        <v>485</v>
      </c>
      <c r="HB227" t="s">
        <v>485</v>
      </c>
      <c r="HC227" t="s">
        <v>485</v>
      </c>
      <c r="HD227" t="s">
        <v>10</v>
      </c>
      <c r="HE227" t="s">
        <v>10</v>
      </c>
      <c r="HF227" t="s">
        <v>10</v>
      </c>
      <c r="HG227" t="s">
        <v>12</v>
      </c>
      <c r="HH227" t="s">
        <v>12</v>
      </c>
      <c r="HI227" t="s">
        <v>12</v>
      </c>
      <c r="HJ227" t="s">
        <v>12</v>
      </c>
      <c r="HK227" t="s">
        <v>10</v>
      </c>
      <c r="HL227" t="s">
        <v>12</v>
      </c>
      <c r="HM227" t="s">
        <v>485</v>
      </c>
      <c r="HN227" t="s">
        <v>486</v>
      </c>
      <c r="HO227" t="s">
        <v>485</v>
      </c>
      <c r="HP227" t="s">
        <v>10</v>
      </c>
      <c r="HQ227" t="s">
        <v>485</v>
      </c>
      <c r="HR227" t="s">
        <v>485</v>
      </c>
      <c r="HS227" t="s">
        <v>485</v>
      </c>
      <c r="HT227" t="s">
        <v>485</v>
      </c>
      <c r="HU227" t="s">
        <v>485</v>
      </c>
      <c r="HV227" t="s">
        <v>485</v>
      </c>
      <c r="HW227" t="s">
        <v>485</v>
      </c>
      <c r="HX227" t="s">
        <v>485</v>
      </c>
      <c r="HY227" t="s">
        <v>485</v>
      </c>
      <c r="HZ227" t="s">
        <v>485</v>
      </c>
      <c r="IA227" t="s">
        <v>485</v>
      </c>
      <c r="IB227" t="s">
        <v>485</v>
      </c>
      <c r="IC227" t="s">
        <v>485</v>
      </c>
      <c r="ID227" t="s">
        <v>485</v>
      </c>
      <c r="IE227" t="s">
        <v>485</v>
      </c>
      <c r="IF227" t="s">
        <v>485</v>
      </c>
      <c r="IG227" t="s">
        <v>485</v>
      </c>
      <c r="IH227" t="s">
        <v>485</v>
      </c>
      <c r="II227" t="s">
        <v>485</v>
      </c>
      <c r="IJ227" t="s">
        <v>485</v>
      </c>
      <c r="IK227" t="s">
        <v>485</v>
      </c>
      <c r="IL227" t="s">
        <v>485</v>
      </c>
      <c r="IM227" t="s">
        <v>485</v>
      </c>
      <c r="IN227" t="s">
        <v>485</v>
      </c>
      <c r="IO227" t="s">
        <v>485</v>
      </c>
      <c r="IP227" t="s">
        <v>485</v>
      </c>
      <c r="IQ227" t="s">
        <v>485</v>
      </c>
      <c r="IR227" t="s">
        <v>485</v>
      </c>
      <c r="IS227" t="s">
        <v>485</v>
      </c>
      <c r="IT227" t="s">
        <v>485</v>
      </c>
      <c r="IU227" t="s">
        <v>485</v>
      </c>
      <c r="IV227" t="s">
        <v>485</v>
      </c>
      <c r="IW227" t="s">
        <v>485</v>
      </c>
      <c r="IX227" t="s">
        <v>485</v>
      </c>
      <c r="IY227" t="s">
        <v>485</v>
      </c>
      <c r="IZ227" t="s">
        <v>485</v>
      </c>
      <c r="JA227" t="s">
        <v>485</v>
      </c>
      <c r="JB227" t="s">
        <v>485</v>
      </c>
      <c r="JC227" t="s">
        <v>485</v>
      </c>
      <c r="JD227" t="s">
        <v>485</v>
      </c>
      <c r="JE227" t="s">
        <v>485</v>
      </c>
      <c r="JF227" t="s">
        <v>485</v>
      </c>
      <c r="JG227" t="s">
        <v>485</v>
      </c>
      <c r="JH227" t="s">
        <v>485</v>
      </c>
      <c r="JI227" t="s">
        <v>485</v>
      </c>
      <c r="JJ227" t="s">
        <v>130</v>
      </c>
      <c r="JK227" t="s">
        <v>644</v>
      </c>
      <c r="JL227" t="s">
        <v>485</v>
      </c>
      <c r="JM227" t="s">
        <v>485</v>
      </c>
      <c r="JN227" t="s">
        <v>12</v>
      </c>
      <c r="JO227" t="s">
        <v>644</v>
      </c>
      <c r="JP227" t="s">
        <v>485</v>
      </c>
      <c r="JQ227" t="s">
        <v>9</v>
      </c>
      <c r="JR227" t="s">
        <v>485</v>
      </c>
      <c r="JS227" t="s">
        <v>12</v>
      </c>
      <c r="JT227" t="s">
        <v>11</v>
      </c>
      <c r="JU227" t="s">
        <v>10</v>
      </c>
      <c r="JV227" t="s">
        <v>485</v>
      </c>
      <c r="JW227" t="s">
        <v>130</v>
      </c>
      <c r="JX227" t="s">
        <v>485</v>
      </c>
      <c r="JY227" t="s">
        <v>10</v>
      </c>
      <c r="JZ227" t="s">
        <v>485</v>
      </c>
      <c r="KA227" t="s">
        <v>485</v>
      </c>
      <c r="KB227" t="s">
        <v>485</v>
      </c>
      <c r="KC227" t="s">
        <v>485</v>
      </c>
      <c r="KD227" t="s">
        <v>485</v>
      </c>
      <c r="KE227" t="s">
        <v>485</v>
      </c>
      <c r="KF227" t="s">
        <v>485</v>
      </c>
      <c r="KG227" t="s">
        <v>485</v>
      </c>
      <c r="KH227" t="s">
        <v>485</v>
      </c>
      <c r="KI227" t="s">
        <v>485</v>
      </c>
      <c r="KJ227" t="s">
        <v>485</v>
      </c>
      <c r="KK227" t="s">
        <v>277</v>
      </c>
      <c r="KL227" t="s">
        <v>485</v>
      </c>
      <c r="KM227" t="s">
        <v>485</v>
      </c>
      <c r="KN227" t="s">
        <v>485</v>
      </c>
      <c r="KO227" t="s">
        <v>485</v>
      </c>
      <c r="KP227" t="s">
        <v>485</v>
      </c>
      <c r="KQ227" t="s">
        <v>485</v>
      </c>
      <c r="KR227" t="s">
        <v>485</v>
      </c>
      <c r="KS227" t="s">
        <v>277</v>
      </c>
      <c r="KT227" t="s">
        <v>485</v>
      </c>
      <c r="KU227" t="s">
        <v>485</v>
      </c>
      <c r="KV227" t="s">
        <v>485</v>
      </c>
      <c r="KW227" t="s">
        <v>485</v>
      </c>
      <c r="KX227" t="s">
        <v>485</v>
      </c>
      <c r="KY227" t="s">
        <v>485</v>
      </c>
      <c r="KZ227" t="s">
        <v>485</v>
      </c>
      <c r="LA227" t="s">
        <v>485</v>
      </c>
      <c r="LB227" t="s">
        <v>485</v>
      </c>
      <c r="LC227" t="s">
        <v>485</v>
      </c>
      <c r="LD227" t="s">
        <v>130</v>
      </c>
      <c r="LE227" t="s">
        <v>10</v>
      </c>
      <c r="LF227" t="s">
        <v>485</v>
      </c>
      <c r="LG227" t="s">
        <v>10</v>
      </c>
      <c r="LH227" t="s">
        <v>485</v>
      </c>
      <c r="LI227" t="s">
        <v>130</v>
      </c>
      <c r="LJ227" t="s">
        <v>10</v>
      </c>
      <c r="LK227" t="s">
        <v>485</v>
      </c>
      <c r="LL227" t="s">
        <v>12</v>
      </c>
      <c r="LM227" t="s">
        <v>12</v>
      </c>
      <c r="LN227" t="s">
        <v>11</v>
      </c>
      <c r="LO227" t="s">
        <v>485</v>
      </c>
      <c r="LP227" t="s">
        <v>10</v>
      </c>
      <c r="LQ227" t="s">
        <v>485</v>
      </c>
      <c r="LR227" t="s">
        <v>485</v>
      </c>
      <c r="LS227" t="s">
        <v>11</v>
      </c>
      <c r="LT227" t="s">
        <v>485</v>
      </c>
      <c r="LU227" t="s">
        <v>12</v>
      </c>
      <c r="LV227" t="s">
        <v>485</v>
      </c>
      <c r="LW227" t="s">
        <v>12</v>
      </c>
      <c r="LX227" t="s">
        <v>485</v>
      </c>
      <c r="LY227" t="s">
        <v>485</v>
      </c>
      <c r="LZ227" t="s">
        <v>485</v>
      </c>
      <c r="MA227" t="s">
        <v>485</v>
      </c>
      <c r="MB227" t="s">
        <v>485</v>
      </c>
      <c r="MC227" t="s">
        <v>485</v>
      </c>
      <c r="MD227" t="s">
        <v>485</v>
      </c>
      <c r="ME227" t="s">
        <v>485</v>
      </c>
      <c r="MF227" t="s">
        <v>485</v>
      </c>
      <c r="MG227" t="s">
        <v>485</v>
      </c>
      <c r="MH227" t="s">
        <v>485</v>
      </c>
      <c r="MI227" t="s">
        <v>485</v>
      </c>
      <c r="MJ227" t="s">
        <v>485</v>
      </c>
      <c r="MK227" t="s">
        <v>485</v>
      </c>
      <c r="ML227" t="s">
        <v>485</v>
      </c>
      <c r="MM227" t="s">
        <v>485</v>
      </c>
      <c r="MN227" t="s">
        <v>485</v>
      </c>
      <c r="MO227" t="s">
        <v>485</v>
      </c>
      <c r="MP227" t="s">
        <v>485</v>
      </c>
      <c r="MQ227" t="s">
        <v>485</v>
      </c>
      <c r="MR227" t="s">
        <v>485</v>
      </c>
      <c r="MS227" t="s">
        <v>485</v>
      </c>
      <c r="MT227" t="s">
        <v>485</v>
      </c>
      <c r="MU227" t="s">
        <v>486</v>
      </c>
      <c r="MV227" t="s">
        <v>485</v>
      </c>
      <c r="MW227" t="s">
        <v>485</v>
      </c>
      <c r="MX227" t="s">
        <v>485</v>
      </c>
      <c r="MY227" t="s">
        <v>485</v>
      </c>
      <c r="MZ227" t="s">
        <v>485</v>
      </c>
      <c r="NA227" t="s">
        <v>485</v>
      </c>
      <c r="NB227" t="s">
        <v>11</v>
      </c>
      <c r="NC227" t="s">
        <v>10</v>
      </c>
      <c r="ND227" t="s">
        <v>485</v>
      </c>
      <c r="NE227" t="s">
        <v>11</v>
      </c>
      <c r="NF227" t="s">
        <v>10</v>
      </c>
      <c r="NG227" t="s">
        <v>485</v>
      </c>
      <c r="NH227" t="s">
        <v>485</v>
      </c>
      <c r="NI227" t="s">
        <v>485</v>
      </c>
      <c r="NJ227" t="s">
        <v>485</v>
      </c>
      <c r="NK227" t="s">
        <v>485</v>
      </c>
      <c r="NL227" t="s">
        <v>485</v>
      </c>
      <c r="NM227" t="s">
        <v>485</v>
      </c>
      <c r="NN227" t="s">
        <v>11</v>
      </c>
      <c r="NO227" t="s">
        <v>10</v>
      </c>
      <c r="NP227" t="s">
        <v>485</v>
      </c>
      <c r="NQ227" t="s">
        <v>11</v>
      </c>
      <c r="NR227" t="s">
        <v>10</v>
      </c>
      <c r="NS227" t="s">
        <v>485</v>
      </c>
      <c r="NT227" t="s">
        <v>485</v>
      </c>
      <c r="NU227" t="s">
        <v>11</v>
      </c>
      <c r="NV227" t="s">
        <v>485</v>
      </c>
      <c r="NW227" t="s">
        <v>10</v>
      </c>
      <c r="NX227" t="s">
        <v>485</v>
      </c>
      <c r="NY227" t="s">
        <v>485</v>
      </c>
      <c r="NZ227" t="s">
        <v>11</v>
      </c>
      <c r="OA227" t="s">
        <v>10</v>
      </c>
      <c r="OB227" t="s">
        <v>485</v>
      </c>
      <c r="OC227" t="s">
        <v>11</v>
      </c>
      <c r="OD227" t="s">
        <v>10</v>
      </c>
      <c r="OE227" t="s">
        <v>485</v>
      </c>
      <c r="OF227" t="s">
        <v>485</v>
      </c>
      <c r="OG227" t="s">
        <v>485</v>
      </c>
      <c r="OH227" t="s">
        <v>485</v>
      </c>
      <c r="OI227" t="s">
        <v>485</v>
      </c>
      <c r="OJ227" t="s">
        <v>485</v>
      </c>
      <c r="OK227" t="s">
        <v>485</v>
      </c>
      <c r="OL227" t="s">
        <v>485</v>
      </c>
      <c r="OM227" t="s">
        <v>485</v>
      </c>
      <c r="ON227" t="s">
        <v>485</v>
      </c>
      <c r="OO227" t="s">
        <v>485</v>
      </c>
      <c r="OP227" t="s">
        <v>485</v>
      </c>
      <c r="OQ227" t="s">
        <v>485</v>
      </c>
      <c r="OR227" t="s">
        <v>485</v>
      </c>
      <c r="OS227" t="s">
        <v>485</v>
      </c>
      <c r="OT227" t="s">
        <v>485</v>
      </c>
      <c r="OU227" t="s">
        <v>485</v>
      </c>
      <c r="OV227" t="s">
        <v>485</v>
      </c>
      <c r="OW227" t="s">
        <v>485</v>
      </c>
      <c r="OX227" t="s">
        <v>485</v>
      </c>
      <c r="OY227" t="s">
        <v>485</v>
      </c>
      <c r="OZ227" t="s">
        <v>485</v>
      </c>
      <c r="PA227" t="s">
        <v>485</v>
      </c>
      <c r="PB227" t="s">
        <v>485</v>
      </c>
      <c r="PC227" t="s">
        <v>485</v>
      </c>
      <c r="PD227" t="s">
        <v>485</v>
      </c>
      <c r="PE227" t="s">
        <v>485</v>
      </c>
      <c r="PF227" t="s">
        <v>485</v>
      </c>
      <c r="PG227" t="s">
        <v>485</v>
      </c>
      <c r="PH227" t="s">
        <v>485</v>
      </c>
      <c r="PI227" t="s">
        <v>485</v>
      </c>
      <c r="PJ227" t="s">
        <v>485</v>
      </c>
      <c r="PK227" t="s">
        <v>485</v>
      </c>
      <c r="PL227" t="s">
        <v>485</v>
      </c>
      <c r="PM227" t="s">
        <v>485</v>
      </c>
      <c r="PN227" t="s">
        <v>485</v>
      </c>
      <c r="PO227" t="s">
        <v>485</v>
      </c>
      <c r="PP227" t="s">
        <v>485</v>
      </c>
      <c r="PQ227" t="s">
        <v>485</v>
      </c>
      <c r="PR227" t="s">
        <v>485</v>
      </c>
      <c r="PS227" t="s">
        <v>485</v>
      </c>
      <c r="PT227" t="s">
        <v>485</v>
      </c>
      <c r="PU227" t="s">
        <v>485</v>
      </c>
      <c r="PV227" t="s">
        <v>485</v>
      </c>
      <c r="PW227" t="s">
        <v>485</v>
      </c>
      <c r="PX227" t="s">
        <v>485</v>
      </c>
      <c r="PY227" t="s">
        <v>485</v>
      </c>
      <c r="PZ227" t="s">
        <v>485</v>
      </c>
      <c r="QA227" t="s">
        <v>485</v>
      </c>
      <c r="QB227" t="s">
        <v>485</v>
      </c>
      <c r="QC227" t="s">
        <v>485</v>
      </c>
      <c r="QD227" t="s">
        <v>485</v>
      </c>
      <c r="QE227" t="s">
        <v>485</v>
      </c>
      <c r="QF227" t="s">
        <v>485</v>
      </c>
      <c r="QG227" t="s">
        <v>485</v>
      </c>
      <c r="QH227" t="s">
        <v>485</v>
      </c>
      <c r="QI227" t="s">
        <v>485</v>
      </c>
      <c r="QJ227" t="s">
        <v>485</v>
      </c>
      <c r="QK227" t="s">
        <v>485</v>
      </c>
      <c r="QL227" t="s">
        <v>485</v>
      </c>
      <c r="QM227" t="s">
        <v>485</v>
      </c>
      <c r="QN227" t="s">
        <v>485</v>
      </c>
      <c r="QO227" t="s">
        <v>485</v>
      </c>
      <c r="QP227" t="s">
        <v>485</v>
      </c>
      <c r="QQ227" t="s">
        <v>485</v>
      </c>
      <c r="QR227" t="s">
        <v>485</v>
      </c>
      <c r="QS227" t="s">
        <v>485</v>
      </c>
      <c r="QT227" t="s">
        <v>485</v>
      </c>
      <c r="QU227" t="s">
        <v>485</v>
      </c>
      <c r="QV227" t="s">
        <v>485</v>
      </c>
      <c r="QW227" t="s">
        <v>485</v>
      </c>
      <c r="QX227" t="s">
        <v>485</v>
      </c>
      <c r="QY227" t="s">
        <v>485</v>
      </c>
      <c r="QZ227" t="s">
        <v>485</v>
      </c>
      <c r="RA227" t="s">
        <v>485</v>
      </c>
      <c r="RB227" t="s">
        <v>485</v>
      </c>
      <c r="RC227" t="s">
        <v>485</v>
      </c>
      <c r="RD227" t="s">
        <v>485</v>
      </c>
      <c r="RE227" t="s">
        <v>485</v>
      </c>
      <c r="RF227" t="s">
        <v>485</v>
      </c>
      <c r="RG227" t="s">
        <v>485</v>
      </c>
      <c r="RH227" t="s">
        <v>485</v>
      </c>
      <c r="RI227" t="s">
        <v>485</v>
      </c>
      <c r="RJ227" t="s">
        <v>485</v>
      </c>
      <c r="RK227" t="s">
        <v>485</v>
      </c>
      <c r="RL227" t="s">
        <v>485</v>
      </c>
      <c r="RM227" t="s">
        <v>485</v>
      </c>
      <c r="RN227" t="s">
        <v>485</v>
      </c>
      <c r="RO227" t="s">
        <v>485</v>
      </c>
      <c r="RP227" t="s">
        <v>485</v>
      </c>
      <c r="RQ227" t="s">
        <v>485</v>
      </c>
      <c r="RR227" t="s">
        <v>485</v>
      </c>
      <c r="RS227" t="s">
        <v>485</v>
      </c>
      <c r="RT227" t="s">
        <v>485</v>
      </c>
      <c r="RU227" t="s">
        <v>485</v>
      </c>
      <c r="RV227" t="s">
        <v>15</v>
      </c>
      <c r="RW227" t="s">
        <v>485</v>
      </c>
      <c r="RX227" t="s">
        <v>485</v>
      </c>
      <c r="RY227" t="s">
        <v>10</v>
      </c>
      <c r="RZ227" t="s">
        <v>485</v>
      </c>
      <c r="SA227" t="s">
        <v>485</v>
      </c>
      <c r="SB227" t="s">
        <v>485</v>
      </c>
      <c r="SC227" t="s">
        <v>485</v>
      </c>
      <c r="SD227" t="s">
        <v>485</v>
      </c>
      <c r="SE227" t="s">
        <v>10</v>
      </c>
      <c r="SF227" t="s">
        <v>485</v>
      </c>
      <c r="SG227" t="s">
        <v>485</v>
      </c>
      <c r="SH227" t="s">
        <v>485</v>
      </c>
      <c r="SI227" t="s">
        <v>485</v>
      </c>
      <c r="SJ227" t="s">
        <v>485</v>
      </c>
      <c r="SK227" t="s">
        <v>485</v>
      </c>
      <c r="SL227" t="s">
        <v>485</v>
      </c>
      <c r="SM227" t="s">
        <v>485</v>
      </c>
      <c r="SN227" t="s">
        <v>485</v>
      </c>
      <c r="SO227" t="s">
        <v>485</v>
      </c>
      <c r="SP227" t="s">
        <v>485</v>
      </c>
      <c r="SQ227" t="s">
        <v>485</v>
      </c>
      <c r="SR227" t="s">
        <v>485</v>
      </c>
      <c r="SS227" t="s">
        <v>485</v>
      </c>
      <c r="ST227" t="s">
        <v>485</v>
      </c>
      <c r="SU227" t="s">
        <v>485</v>
      </c>
      <c r="SV227" t="s">
        <v>10</v>
      </c>
      <c r="SW227" t="s">
        <v>10</v>
      </c>
      <c r="SX227" t="s">
        <v>10</v>
      </c>
      <c r="SY227" t="s">
        <v>10</v>
      </c>
      <c r="SZ227" t="s">
        <v>10</v>
      </c>
      <c r="TA227" t="s">
        <v>10</v>
      </c>
      <c r="TB227" t="s">
        <v>10</v>
      </c>
      <c r="TC227" t="s">
        <v>10</v>
      </c>
      <c r="TD227" t="s">
        <v>485</v>
      </c>
      <c r="TE227" t="s">
        <v>485</v>
      </c>
      <c r="TF227" t="s">
        <v>10</v>
      </c>
      <c r="TG227" t="s">
        <v>10</v>
      </c>
      <c r="TH227" t="s">
        <v>10</v>
      </c>
      <c r="TI227" t="s">
        <v>10</v>
      </c>
      <c r="TJ227" t="s">
        <v>10</v>
      </c>
      <c r="TK227" t="s">
        <v>10</v>
      </c>
      <c r="TL227" t="s">
        <v>10</v>
      </c>
      <c r="TM227" t="s">
        <v>10</v>
      </c>
      <c r="TN227" t="s">
        <v>485</v>
      </c>
      <c r="TO227" t="s">
        <v>485</v>
      </c>
      <c r="TP227" t="s">
        <v>485</v>
      </c>
      <c r="TQ227" t="s">
        <v>485</v>
      </c>
      <c r="TR227" t="s">
        <v>485</v>
      </c>
      <c r="TS227" t="s">
        <v>485</v>
      </c>
      <c r="TT227" t="s">
        <v>485</v>
      </c>
      <c r="TU227" t="s">
        <v>485</v>
      </c>
      <c r="TV227" t="s">
        <v>485</v>
      </c>
      <c r="TW227" t="s">
        <v>485</v>
      </c>
      <c r="TX227" t="s">
        <v>485</v>
      </c>
      <c r="TY227" t="s">
        <v>485</v>
      </c>
      <c r="TZ227" t="s">
        <v>485</v>
      </c>
      <c r="UA227" t="s">
        <v>485</v>
      </c>
      <c r="UB227" t="s">
        <v>485</v>
      </c>
      <c r="UC227" t="s">
        <v>485</v>
      </c>
      <c r="UD227" t="s">
        <v>485</v>
      </c>
      <c r="UE227" t="s">
        <v>485</v>
      </c>
      <c r="UF227" t="s">
        <v>485</v>
      </c>
      <c r="UG227" t="s">
        <v>485</v>
      </c>
      <c r="UH227" t="s">
        <v>485</v>
      </c>
      <c r="UI227" t="s">
        <v>485</v>
      </c>
      <c r="UJ227" t="s">
        <v>485</v>
      </c>
      <c r="UK227" t="s">
        <v>485</v>
      </c>
      <c r="UL227" t="s">
        <v>485</v>
      </c>
      <c r="UM227" t="s">
        <v>485</v>
      </c>
      <c r="UN227" t="s">
        <v>485</v>
      </c>
      <c r="UO227" t="s">
        <v>485</v>
      </c>
      <c r="UP227" t="s">
        <v>485</v>
      </c>
      <c r="UQ227" t="s">
        <v>485</v>
      </c>
      <c r="UR227" t="s">
        <v>485</v>
      </c>
      <c r="US227" t="s">
        <v>485</v>
      </c>
      <c r="UT227" t="s">
        <v>485</v>
      </c>
      <c r="UU227" t="s">
        <v>485</v>
      </c>
      <c r="UV227" t="s">
        <v>485</v>
      </c>
      <c r="UW227" t="s">
        <v>485</v>
      </c>
      <c r="UX227" t="s">
        <v>485</v>
      </c>
      <c r="UY227" t="s">
        <v>485</v>
      </c>
      <c r="UZ227" t="s">
        <v>485</v>
      </c>
      <c r="VA227" t="s">
        <v>485</v>
      </c>
      <c r="VB227" t="s">
        <v>485</v>
      </c>
      <c r="VC227" t="s">
        <v>485</v>
      </c>
      <c r="VD227" t="s">
        <v>485</v>
      </c>
      <c r="VE227" t="s">
        <v>485</v>
      </c>
      <c r="VF227" t="s">
        <v>485</v>
      </c>
      <c r="VG227" t="s">
        <v>485</v>
      </c>
      <c r="VH227" t="s">
        <v>485</v>
      </c>
      <c r="VI227" t="s">
        <v>485</v>
      </c>
      <c r="VJ227" t="s">
        <v>485</v>
      </c>
      <c r="VK227" t="s">
        <v>485</v>
      </c>
      <c r="VL227" t="s">
        <v>485</v>
      </c>
      <c r="VM227" t="s">
        <v>485</v>
      </c>
      <c r="VN227" t="s">
        <v>485</v>
      </c>
      <c r="VO227" t="s">
        <v>485</v>
      </c>
      <c r="VP227" t="s">
        <v>485</v>
      </c>
      <c r="VQ227" t="s">
        <v>485</v>
      </c>
      <c r="VR227" t="s">
        <v>485</v>
      </c>
      <c r="VS227" t="s">
        <v>485</v>
      </c>
      <c r="VT227" t="s">
        <v>485</v>
      </c>
      <c r="VU227" t="s">
        <v>485</v>
      </c>
      <c r="VV227" t="s">
        <v>485</v>
      </c>
      <c r="VW227" t="s">
        <v>485</v>
      </c>
      <c r="VX227" t="s">
        <v>485</v>
      </c>
      <c r="VY227" t="s">
        <v>485</v>
      </c>
      <c r="VZ227" t="s">
        <v>485</v>
      </c>
      <c r="WA227" t="s">
        <v>485</v>
      </c>
      <c r="WB227" t="s">
        <v>485</v>
      </c>
      <c r="WC227" t="s">
        <v>485</v>
      </c>
      <c r="WD227" t="s">
        <v>485</v>
      </c>
      <c r="WE227" t="s">
        <v>485</v>
      </c>
      <c r="WF227" t="s">
        <v>485</v>
      </c>
      <c r="WG227" t="s">
        <v>485</v>
      </c>
      <c r="WH227" t="s">
        <v>485</v>
      </c>
      <c r="WI227" t="s">
        <v>485</v>
      </c>
      <c r="WJ227" t="s">
        <v>485</v>
      </c>
      <c r="WK227" t="s">
        <v>485</v>
      </c>
      <c r="WL227" t="s">
        <v>485</v>
      </c>
      <c r="WM227" t="s">
        <v>485</v>
      </c>
      <c r="WN227" t="s">
        <v>485</v>
      </c>
      <c r="WO227" t="s">
        <v>485</v>
      </c>
      <c r="WP227" t="s">
        <v>485</v>
      </c>
      <c r="WQ227" t="s">
        <v>485</v>
      </c>
      <c r="WR227" t="s">
        <v>485</v>
      </c>
      <c r="WS227" t="s">
        <v>485</v>
      </c>
      <c r="WT227" t="s">
        <v>485</v>
      </c>
      <c r="WU227" t="s">
        <v>485</v>
      </c>
      <c r="WV227" t="s">
        <v>485</v>
      </c>
      <c r="WW227" t="s">
        <v>485</v>
      </c>
      <c r="WX227" t="s">
        <v>485</v>
      </c>
      <c r="WY227" t="s">
        <v>485</v>
      </c>
      <c r="WZ227" t="s">
        <v>485</v>
      </c>
      <c r="XA227" t="s">
        <v>485</v>
      </c>
      <c r="XB227" t="s">
        <v>485</v>
      </c>
      <c r="XC227" t="s">
        <v>485</v>
      </c>
      <c r="XD227" t="s">
        <v>485</v>
      </c>
      <c r="XE227" t="s">
        <v>485</v>
      </c>
      <c r="XF227" t="s">
        <v>485</v>
      </c>
      <c r="XG227" t="s">
        <v>485</v>
      </c>
      <c r="XH227" t="s">
        <v>485</v>
      </c>
      <c r="XI227" t="s">
        <v>485</v>
      </c>
      <c r="XJ227" t="s">
        <v>485</v>
      </c>
      <c r="XK227" t="s">
        <v>485</v>
      </c>
      <c r="XL227" t="s">
        <v>485</v>
      </c>
      <c r="XM227" t="s">
        <v>485</v>
      </c>
      <c r="XN227" t="s">
        <v>485</v>
      </c>
      <c r="XO227" t="s">
        <v>485</v>
      </c>
      <c r="XP227" t="s">
        <v>485</v>
      </c>
      <c r="XQ227" t="s">
        <v>485</v>
      </c>
      <c r="XR227" t="s">
        <v>485</v>
      </c>
      <c r="XS227" t="s">
        <v>485</v>
      </c>
      <c r="XT227" t="s">
        <v>485</v>
      </c>
      <c r="XU227" t="s">
        <v>485</v>
      </c>
      <c r="XV227" t="s">
        <v>485</v>
      </c>
      <c r="XW227" t="s">
        <v>485</v>
      </c>
      <c r="XX227" t="s">
        <v>485</v>
      </c>
      <c r="XY227" t="s">
        <v>485</v>
      </c>
      <c r="XZ227" t="s">
        <v>485</v>
      </c>
      <c r="YA227" t="s">
        <v>485</v>
      </c>
      <c r="YB227" t="s">
        <v>485</v>
      </c>
      <c r="YC227" t="s">
        <v>485</v>
      </c>
      <c r="YD227" t="s">
        <v>485</v>
      </c>
      <c r="YE227" t="s">
        <v>485</v>
      </c>
      <c r="YF227" t="s">
        <v>485</v>
      </c>
      <c r="YG227" t="s">
        <v>485</v>
      </c>
      <c r="YH227" t="s">
        <v>485</v>
      </c>
      <c r="YI227" t="s">
        <v>485</v>
      </c>
      <c r="YJ227" t="s">
        <v>485</v>
      </c>
      <c r="YK227" t="s">
        <v>485</v>
      </c>
      <c r="YL227" t="s">
        <v>485</v>
      </c>
      <c r="YM227" t="s">
        <v>485</v>
      </c>
      <c r="YN227" t="s">
        <v>485</v>
      </c>
      <c r="YO227" t="s">
        <v>485</v>
      </c>
      <c r="YP227" t="s">
        <v>485</v>
      </c>
      <c r="YQ227" t="s">
        <v>485</v>
      </c>
      <c r="YR227" t="s">
        <v>485</v>
      </c>
      <c r="YS227" t="s">
        <v>485</v>
      </c>
      <c r="YT227" t="s">
        <v>485</v>
      </c>
      <c r="YU227" t="s">
        <v>485</v>
      </c>
      <c r="YV227" t="s">
        <v>485</v>
      </c>
      <c r="YW227" t="s">
        <v>485</v>
      </c>
      <c r="YX227" t="s">
        <v>485</v>
      </c>
      <c r="YY227" t="s">
        <v>485</v>
      </c>
      <c r="YZ227" t="s">
        <v>485</v>
      </c>
      <c r="ZA227" t="s">
        <v>485</v>
      </c>
      <c r="ZB227" t="s">
        <v>485</v>
      </c>
      <c r="ZC227" t="s">
        <v>485</v>
      </c>
      <c r="ZD227" t="s">
        <v>485</v>
      </c>
      <c r="ZE227" t="s">
        <v>485</v>
      </c>
      <c r="ZF227" t="s">
        <v>485</v>
      </c>
      <c r="ZG227" t="s">
        <v>485</v>
      </c>
      <c r="ZH227" t="s">
        <v>485</v>
      </c>
      <c r="ZI227" t="s">
        <v>485</v>
      </c>
      <c r="ZJ227" t="s">
        <v>485</v>
      </c>
      <c r="ZK227" t="s">
        <v>485</v>
      </c>
      <c r="ZL227" t="s">
        <v>485</v>
      </c>
      <c r="ZM227" t="s">
        <v>485</v>
      </c>
      <c r="ZN227" t="s">
        <v>485</v>
      </c>
      <c r="ZO227" t="s">
        <v>485</v>
      </c>
      <c r="ZP227" t="s">
        <v>485</v>
      </c>
      <c r="ZQ227" t="s">
        <v>485</v>
      </c>
      <c r="ZR227" t="s">
        <v>485</v>
      </c>
      <c r="ZS227" t="s">
        <v>485</v>
      </c>
      <c r="ZT227" t="s">
        <v>485</v>
      </c>
      <c r="ZU227" t="s">
        <v>485</v>
      </c>
      <c r="ZV227" t="s">
        <v>485</v>
      </c>
      <c r="ZW227" t="s">
        <v>485</v>
      </c>
      <c r="ZX227" t="s">
        <v>485</v>
      </c>
      <c r="ZY227" t="s">
        <v>485</v>
      </c>
      <c r="ZZ227" t="s">
        <v>485</v>
      </c>
      <c r="AAA227" t="s">
        <v>485</v>
      </c>
      <c r="AAB227" t="s">
        <v>485</v>
      </c>
      <c r="AAC227" t="s">
        <v>485</v>
      </c>
      <c r="AAD227" t="s">
        <v>485</v>
      </c>
      <c r="AAE227" t="s">
        <v>485</v>
      </c>
      <c r="AAF227" t="s">
        <v>485</v>
      </c>
      <c r="AAG227" t="s">
        <v>485</v>
      </c>
      <c r="AAH227" t="s">
        <v>485</v>
      </c>
      <c r="AAI227" t="s">
        <v>485</v>
      </c>
      <c r="AAJ227" t="s">
        <v>485</v>
      </c>
      <c r="AAK227" t="s">
        <v>485</v>
      </c>
      <c r="AAL227" t="s">
        <v>485</v>
      </c>
      <c r="AAM227" t="s">
        <v>485</v>
      </c>
      <c r="AAN227" t="s">
        <v>485</v>
      </c>
      <c r="AAO227" t="s">
        <v>485</v>
      </c>
      <c r="AAP227" t="s">
        <v>485</v>
      </c>
      <c r="AAQ227" t="s">
        <v>485</v>
      </c>
      <c r="AAR227" t="s">
        <v>485</v>
      </c>
      <c r="AAS227" t="s">
        <v>485</v>
      </c>
      <c r="AAT227" t="s">
        <v>485</v>
      </c>
      <c r="AAU227" t="s">
        <v>485</v>
      </c>
      <c r="AAV227" t="s">
        <v>485</v>
      </c>
      <c r="AAW227" t="s">
        <v>485</v>
      </c>
      <c r="AAX227" t="s">
        <v>130</v>
      </c>
      <c r="AAY227" t="s">
        <v>486</v>
      </c>
      <c r="AAZ227" t="s">
        <v>485</v>
      </c>
      <c r="ABA227" t="s">
        <v>10</v>
      </c>
      <c r="ABB227" t="s">
        <v>485</v>
      </c>
      <c r="ABC227" t="s">
        <v>11</v>
      </c>
      <c r="ABD227" t="s">
        <v>10</v>
      </c>
      <c r="ABE227" t="s">
        <v>485</v>
      </c>
      <c r="ABF227" t="s">
        <v>485</v>
      </c>
      <c r="ABG227" t="s">
        <v>11</v>
      </c>
      <c r="ABH227" t="s">
        <v>10</v>
      </c>
      <c r="ABI227" t="s">
        <v>485</v>
      </c>
      <c r="ABJ227" t="s">
        <v>485</v>
      </c>
      <c r="ABK227" t="s">
        <v>9</v>
      </c>
      <c r="ABL227" t="s">
        <v>485</v>
      </c>
      <c r="ABM227" t="s">
        <v>12</v>
      </c>
      <c r="ABN227" t="s">
        <v>10</v>
      </c>
      <c r="ABO227" t="s">
        <v>485</v>
      </c>
      <c r="ABP227" t="s">
        <v>10</v>
      </c>
      <c r="ABQ227" t="s">
        <v>485</v>
      </c>
      <c r="ABR227" t="s">
        <v>485</v>
      </c>
      <c r="ABS227" t="s">
        <v>485</v>
      </c>
      <c r="ABT227" t="s">
        <v>485</v>
      </c>
      <c r="ABU227" t="s">
        <v>485</v>
      </c>
      <c r="ABV227" t="s">
        <v>485</v>
      </c>
      <c r="ABW227" t="s">
        <v>485</v>
      </c>
      <c r="ABX227" t="s">
        <v>485</v>
      </c>
      <c r="ABY227" t="s">
        <v>485</v>
      </c>
      <c r="ABZ227" t="s">
        <v>485</v>
      </c>
      <c r="ACA227" t="s">
        <v>485</v>
      </c>
      <c r="ACB227" t="s">
        <v>485</v>
      </c>
      <c r="ACC227" t="s">
        <v>485</v>
      </c>
      <c r="ACD227" t="s">
        <v>10</v>
      </c>
    </row>
    <row r="228" spans="1:758" x14ac:dyDescent="0.2">
      <c r="A228" t="s">
        <v>643</v>
      </c>
      <c r="B228" t="s">
        <v>642</v>
      </c>
      <c r="C228" t="s">
        <v>485</v>
      </c>
      <c r="D228" t="s">
        <v>7</v>
      </c>
      <c r="E228" t="s">
        <v>8</v>
      </c>
      <c r="F228" t="s">
        <v>641</v>
      </c>
      <c r="G228" t="s">
        <v>9</v>
      </c>
      <c r="H228" t="s">
        <v>10</v>
      </c>
      <c r="I228" t="s">
        <v>485</v>
      </c>
      <c r="J228" t="s">
        <v>9</v>
      </c>
      <c r="K228" t="s">
        <v>10</v>
      </c>
      <c r="L228" t="s">
        <v>485</v>
      </c>
      <c r="M228" t="s">
        <v>9</v>
      </c>
      <c r="N228" t="s">
        <v>10</v>
      </c>
      <c r="O228" t="s">
        <v>485</v>
      </c>
      <c r="P228" t="s">
        <v>485</v>
      </c>
      <c r="Q228" t="s">
        <v>485</v>
      </c>
      <c r="R228" t="s">
        <v>485</v>
      </c>
      <c r="S228" t="s">
        <v>485</v>
      </c>
      <c r="T228" t="s">
        <v>485</v>
      </c>
      <c r="U228" t="s">
        <v>485</v>
      </c>
      <c r="V228" t="s">
        <v>485</v>
      </c>
      <c r="W228" t="s">
        <v>485</v>
      </c>
      <c r="X228" t="s">
        <v>485</v>
      </c>
      <c r="Y228" t="s">
        <v>485</v>
      </c>
      <c r="Z228" t="s">
        <v>485</v>
      </c>
      <c r="AA228" t="s">
        <v>485</v>
      </c>
      <c r="AB228" t="s">
        <v>485</v>
      </c>
      <c r="AC228" t="s">
        <v>485</v>
      </c>
      <c r="AD228" t="s">
        <v>485</v>
      </c>
      <c r="AE228" t="s">
        <v>11</v>
      </c>
      <c r="AF228" t="s">
        <v>12</v>
      </c>
      <c r="AG228" t="s">
        <v>485</v>
      </c>
      <c r="AH228" t="s">
        <v>11</v>
      </c>
      <c r="AI228" t="s">
        <v>485</v>
      </c>
      <c r="AJ228" t="s">
        <v>10</v>
      </c>
      <c r="AK228" t="s">
        <v>485</v>
      </c>
      <c r="AL228" t="s">
        <v>11</v>
      </c>
      <c r="AM228" t="s">
        <v>10</v>
      </c>
      <c r="AN228" t="s">
        <v>485</v>
      </c>
      <c r="AO228" t="s">
        <v>11</v>
      </c>
      <c r="AP228" t="s">
        <v>10</v>
      </c>
      <c r="AQ228" t="s">
        <v>485</v>
      </c>
      <c r="AR228" t="s">
        <v>485</v>
      </c>
      <c r="AS228" t="s">
        <v>485</v>
      </c>
      <c r="AT228" t="s">
        <v>485</v>
      </c>
      <c r="AU228" t="s">
        <v>485</v>
      </c>
      <c r="AV228" t="s">
        <v>485</v>
      </c>
      <c r="AW228" t="s">
        <v>485</v>
      </c>
      <c r="AX228" t="s">
        <v>485</v>
      </c>
      <c r="AY228" t="s">
        <v>485</v>
      </c>
      <c r="AZ228" t="s">
        <v>485</v>
      </c>
      <c r="BA228" t="s">
        <v>485</v>
      </c>
      <c r="BB228" t="s">
        <v>485</v>
      </c>
      <c r="BC228" t="s">
        <v>485</v>
      </c>
      <c r="BD228" t="s">
        <v>485</v>
      </c>
      <c r="BE228" t="s">
        <v>485</v>
      </c>
      <c r="BF228" t="s">
        <v>485</v>
      </c>
      <c r="BG228" t="s">
        <v>486</v>
      </c>
      <c r="BH228" t="s">
        <v>485</v>
      </c>
      <c r="BI228" t="s">
        <v>485</v>
      </c>
      <c r="BJ228" t="s">
        <v>485</v>
      </c>
      <c r="BK228" t="s">
        <v>485</v>
      </c>
      <c r="BL228" t="s">
        <v>485</v>
      </c>
      <c r="BM228" t="s">
        <v>485</v>
      </c>
      <c r="BN228" t="s">
        <v>485</v>
      </c>
      <c r="BO228" t="s">
        <v>485</v>
      </c>
      <c r="BP228" t="s">
        <v>485</v>
      </c>
      <c r="BQ228" t="s">
        <v>485</v>
      </c>
      <c r="BR228" t="s">
        <v>485</v>
      </c>
      <c r="BS228" t="s">
        <v>485</v>
      </c>
      <c r="BT228" t="s">
        <v>485</v>
      </c>
      <c r="BU228" t="s">
        <v>485</v>
      </c>
      <c r="BV228" t="s">
        <v>138</v>
      </c>
      <c r="BW228" t="s">
        <v>11</v>
      </c>
      <c r="BX228" t="s">
        <v>10</v>
      </c>
      <c r="BY228" t="s">
        <v>485</v>
      </c>
      <c r="BZ228" t="s">
        <v>11</v>
      </c>
      <c r="CA228" t="s">
        <v>485</v>
      </c>
      <c r="CB228" t="s">
        <v>10</v>
      </c>
      <c r="CC228" t="s">
        <v>485</v>
      </c>
      <c r="CD228" t="s">
        <v>485</v>
      </c>
      <c r="CE228" t="s">
        <v>485</v>
      </c>
      <c r="CF228" t="s">
        <v>485</v>
      </c>
      <c r="CG228" t="s">
        <v>485</v>
      </c>
      <c r="CH228" t="s">
        <v>485</v>
      </c>
      <c r="CI228" t="s">
        <v>485</v>
      </c>
      <c r="CJ228" t="s">
        <v>11</v>
      </c>
      <c r="CK228" t="s">
        <v>485</v>
      </c>
      <c r="CL228" t="s">
        <v>10</v>
      </c>
      <c r="CM228" t="s">
        <v>485</v>
      </c>
      <c r="CN228" t="s">
        <v>485</v>
      </c>
      <c r="CO228" t="s">
        <v>485</v>
      </c>
      <c r="CP228" t="s">
        <v>11</v>
      </c>
      <c r="CQ228" t="s">
        <v>11</v>
      </c>
      <c r="CR228" t="s">
        <v>11</v>
      </c>
      <c r="CS228" t="s">
        <v>11</v>
      </c>
      <c r="CT228" t="s">
        <v>11</v>
      </c>
      <c r="CU228" t="s">
        <v>11</v>
      </c>
      <c r="CV228" t="s">
        <v>11</v>
      </c>
      <c r="CW228" t="s">
        <v>11</v>
      </c>
      <c r="CX228" t="s">
        <v>11</v>
      </c>
      <c r="CY228" t="s">
        <v>11</v>
      </c>
      <c r="CZ228" t="s">
        <v>11</v>
      </c>
      <c r="DA228" t="s">
        <v>485</v>
      </c>
      <c r="DB228" t="s">
        <v>10</v>
      </c>
      <c r="DC228" t="s">
        <v>485</v>
      </c>
      <c r="DD228" t="s">
        <v>485</v>
      </c>
      <c r="DE228" t="s">
        <v>11</v>
      </c>
      <c r="DF228" t="s">
        <v>10</v>
      </c>
      <c r="DG228" t="s">
        <v>485</v>
      </c>
      <c r="DH228" t="s">
        <v>11</v>
      </c>
      <c r="DI228" t="s">
        <v>10</v>
      </c>
      <c r="DJ228" t="s">
        <v>485</v>
      </c>
      <c r="DK228" t="s">
        <v>485</v>
      </c>
      <c r="DL228" t="s">
        <v>485</v>
      </c>
      <c r="DM228" t="s">
        <v>485</v>
      </c>
      <c r="DN228" t="s">
        <v>485</v>
      </c>
      <c r="DO228" t="s">
        <v>485</v>
      </c>
      <c r="DP228" t="s">
        <v>485</v>
      </c>
      <c r="DQ228" t="s">
        <v>11</v>
      </c>
      <c r="DR228" t="s">
        <v>485</v>
      </c>
      <c r="DS228" t="s">
        <v>10</v>
      </c>
      <c r="DT228" t="s">
        <v>485</v>
      </c>
      <c r="DU228" t="s">
        <v>485</v>
      </c>
      <c r="DV228" t="s">
        <v>485</v>
      </c>
      <c r="DW228" t="s">
        <v>485</v>
      </c>
      <c r="DX228" t="s">
        <v>485</v>
      </c>
      <c r="DY228" t="s">
        <v>485</v>
      </c>
      <c r="DZ228" t="s">
        <v>485</v>
      </c>
      <c r="EA228" t="s">
        <v>485</v>
      </c>
      <c r="EB228" t="s">
        <v>10</v>
      </c>
      <c r="EC228" t="s">
        <v>10</v>
      </c>
      <c r="ED228" t="s">
        <v>10</v>
      </c>
      <c r="EE228" t="s">
        <v>10</v>
      </c>
      <c r="EF228" t="s">
        <v>10</v>
      </c>
      <c r="EG228" t="s">
        <v>10</v>
      </c>
      <c r="EH228" t="s">
        <v>10</v>
      </c>
      <c r="EI228" t="s">
        <v>10</v>
      </c>
      <c r="EJ228" t="s">
        <v>10</v>
      </c>
      <c r="EK228" t="s">
        <v>485</v>
      </c>
      <c r="EL228" t="s">
        <v>485</v>
      </c>
      <c r="EM228" t="s">
        <v>485</v>
      </c>
      <c r="EN228" t="s">
        <v>485</v>
      </c>
      <c r="EO228" t="s">
        <v>485</v>
      </c>
      <c r="EP228" t="s">
        <v>485</v>
      </c>
      <c r="EQ228" t="s">
        <v>485</v>
      </c>
      <c r="ER228" t="s">
        <v>485</v>
      </c>
      <c r="ES228" t="s">
        <v>485</v>
      </c>
      <c r="ET228" t="s">
        <v>485</v>
      </c>
      <c r="EU228" t="s">
        <v>485</v>
      </c>
      <c r="EV228" t="s">
        <v>485</v>
      </c>
      <c r="EW228" t="s">
        <v>485</v>
      </c>
      <c r="EX228" t="s">
        <v>485</v>
      </c>
      <c r="EY228" t="s">
        <v>485</v>
      </c>
      <c r="EZ228" t="s">
        <v>485</v>
      </c>
      <c r="FA228" t="s">
        <v>485</v>
      </c>
      <c r="FB228" t="s">
        <v>485</v>
      </c>
      <c r="FC228" t="s">
        <v>485</v>
      </c>
      <c r="FD228" t="s">
        <v>485</v>
      </c>
      <c r="FE228" t="s">
        <v>485</v>
      </c>
      <c r="FF228" t="s">
        <v>485</v>
      </c>
      <c r="FG228" t="s">
        <v>485</v>
      </c>
      <c r="FH228" t="s">
        <v>485</v>
      </c>
      <c r="FI228" t="s">
        <v>485</v>
      </c>
      <c r="FJ228" t="s">
        <v>485</v>
      </c>
      <c r="FK228" t="s">
        <v>485</v>
      </c>
      <c r="FL228" t="s">
        <v>485</v>
      </c>
      <c r="FM228" t="s">
        <v>485</v>
      </c>
      <c r="FN228" t="s">
        <v>485</v>
      </c>
      <c r="FO228" t="s">
        <v>485</v>
      </c>
      <c r="FP228" t="s">
        <v>485</v>
      </c>
      <c r="FQ228" t="s">
        <v>485</v>
      </c>
      <c r="FR228" t="s">
        <v>485</v>
      </c>
      <c r="FS228" t="s">
        <v>485</v>
      </c>
      <c r="FT228" t="s">
        <v>485</v>
      </c>
      <c r="FU228" t="s">
        <v>485</v>
      </c>
      <c r="FV228" t="s">
        <v>485</v>
      </c>
      <c r="FW228" t="s">
        <v>485</v>
      </c>
      <c r="FX228" t="s">
        <v>485</v>
      </c>
      <c r="FY228" t="s">
        <v>485</v>
      </c>
      <c r="FZ228" t="s">
        <v>485</v>
      </c>
      <c r="GA228" t="s">
        <v>11</v>
      </c>
      <c r="GB228" t="s">
        <v>485</v>
      </c>
      <c r="GC228" t="s">
        <v>10</v>
      </c>
      <c r="GD228" t="s">
        <v>485</v>
      </c>
      <c r="GE228" t="s">
        <v>485</v>
      </c>
      <c r="GF228" t="s">
        <v>485</v>
      </c>
      <c r="GG228" t="s">
        <v>10</v>
      </c>
      <c r="GH228" t="s">
        <v>10</v>
      </c>
      <c r="GI228" t="s">
        <v>10</v>
      </c>
      <c r="GJ228" t="s">
        <v>10</v>
      </c>
      <c r="GK228" t="s">
        <v>10</v>
      </c>
      <c r="GL228" t="s">
        <v>10</v>
      </c>
      <c r="GM228" t="s">
        <v>10</v>
      </c>
      <c r="GN228" t="s">
        <v>485</v>
      </c>
      <c r="GO228" t="s">
        <v>485</v>
      </c>
      <c r="GP228" t="s">
        <v>10</v>
      </c>
      <c r="GQ228" t="s">
        <v>485</v>
      </c>
      <c r="GR228" t="s">
        <v>485</v>
      </c>
      <c r="GS228" t="s">
        <v>485</v>
      </c>
      <c r="GT228" t="s">
        <v>485</v>
      </c>
      <c r="GU228" t="s">
        <v>485</v>
      </c>
      <c r="GV228" t="s">
        <v>485</v>
      </c>
      <c r="GW228" t="s">
        <v>485</v>
      </c>
      <c r="GX228" t="s">
        <v>485</v>
      </c>
      <c r="GY228" t="s">
        <v>485</v>
      </c>
      <c r="GZ228" t="s">
        <v>485</v>
      </c>
      <c r="HA228" t="s">
        <v>485</v>
      </c>
      <c r="HB228" t="s">
        <v>485</v>
      </c>
      <c r="HC228" t="s">
        <v>485</v>
      </c>
      <c r="HD228" t="s">
        <v>10</v>
      </c>
      <c r="HE228" t="s">
        <v>10</v>
      </c>
      <c r="HF228" t="s">
        <v>10</v>
      </c>
      <c r="HG228" t="s">
        <v>10</v>
      </c>
      <c r="HH228" t="s">
        <v>10</v>
      </c>
      <c r="HI228" t="s">
        <v>10</v>
      </c>
      <c r="HJ228" t="s">
        <v>10</v>
      </c>
      <c r="HK228" t="s">
        <v>10</v>
      </c>
      <c r="HL228" t="s">
        <v>10</v>
      </c>
      <c r="HM228" t="s">
        <v>485</v>
      </c>
      <c r="HN228" t="s">
        <v>485</v>
      </c>
      <c r="HO228" t="s">
        <v>10</v>
      </c>
      <c r="HP228" t="s">
        <v>485</v>
      </c>
      <c r="HQ228" t="s">
        <v>485</v>
      </c>
      <c r="HR228" t="s">
        <v>485</v>
      </c>
      <c r="HS228" t="s">
        <v>485</v>
      </c>
      <c r="HT228" t="s">
        <v>485</v>
      </c>
      <c r="HU228" t="s">
        <v>485</v>
      </c>
      <c r="HV228" t="s">
        <v>485</v>
      </c>
      <c r="HW228" t="s">
        <v>485</v>
      </c>
      <c r="HX228" t="s">
        <v>485</v>
      </c>
      <c r="HY228" t="s">
        <v>485</v>
      </c>
      <c r="HZ228" t="s">
        <v>485</v>
      </c>
      <c r="IA228" t="s">
        <v>485</v>
      </c>
      <c r="IB228" t="s">
        <v>485</v>
      </c>
      <c r="IC228" t="s">
        <v>485</v>
      </c>
      <c r="ID228" t="s">
        <v>485</v>
      </c>
      <c r="IE228" t="s">
        <v>485</v>
      </c>
      <c r="IF228" t="s">
        <v>485</v>
      </c>
      <c r="IG228" t="s">
        <v>485</v>
      </c>
      <c r="IH228" t="s">
        <v>485</v>
      </c>
      <c r="II228" t="s">
        <v>485</v>
      </c>
      <c r="IJ228" t="s">
        <v>485</v>
      </c>
      <c r="IK228" t="s">
        <v>485</v>
      </c>
      <c r="IL228" t="s">
        <v>485</v>
      </c>
      <c r="IM228" t="s">
        <v>485</v>
      </c>
      <c r="IN228" t="s">
        <v>485</v>
      </c>
      <c r="IO228" t="s">
        <v>485</v>
      </c>
      <c r="IP228" t="s">
        <v>485</v>
      </c>
      <c r="IQ228" t="s">
        <v>485</v>
      </c>
      <c r="IR228" t="s">
        <v>485</v>
      </c>
      <c r="IS228" t="s">
        <v>485</v>
      </c>
      <c r="IT228" t="s">
        <v>485</v>
      </c>
      <c r="IU228" t="s">
        <v>485</v>
      </c>
      <c r="IV228" t="s">
        <v>485</v>
      </c>
      <c r="IW228" t="s">
        <v>485</v>
      </c>
      <c r="IX228" t="s">
        <v>485</v>
      </c>
      <c r="IY228" t="s">
        <v>485</v>
      </c>
      <c r="IZ228" t="s">
        <v>485</v>
      </c>
      <c r="JA228" t="s">
        <v>485</v>
      </c>
      <c r="JB228" t="s">
        <v>485</v>
      </c>
      <c r="JC228" t="s">
        <v>485</v>
      </c>
      <c r="JD228" t="s">
        <v>485</v>
      </c>
      <c r="JE228" t="s">
        <v>485</v>
      </c>
      <c r="JF228" t="s">
        <v>485</v>
      </c>
      <c r="JG228" t="s">
        <v>485</v>
      </c>
      <c r="JH228" t="s">
        <v>485</v>
      </c>
      <c r="JI228" t="s">
        <v>485</v>
      </c>
      <c r="JJ228" t="s">
        <v>11</v>
      </c>
      <c r="JK228" t="s">
        <v>640</v>
      </c>
      <c r="JL228" t="s">
        <v>485</v>
      </c>
      <c r="JM228" t="s">
        <v>10</v>
      </c>
      <c r="JN228" t="s">
        <v>485</v>
      </c>
      <c r="JO228" t="s">
        <v>485</v>
      </c>
      <c r="JP228" t="s">
        <v>485</v>
      </c>
      <c r="JQ228" t="s">
        <v>11</v>
      </c>
      <c r="JR228" t="s">
        <v>10</v>
      </c>
      <c r="JS228" t="s">
        <v>485</v>
      </c>
      <c r="JT228" t="s">
        <v>11</v>
      </c>
      <c r="JU228" t="s">
        <v>10</v>
      </c>
      <c r="JV228" t="s">
        <v>485</v>
      </c>
      <c r="JW228" t="s">
        <v>11</v>
      </c>
      <c r="JX228" t="s">
        <v>10</v>
      </c>
      <c r="JY228" t="s">
        <v>485</v>
      </c>
      <c r="JZ228" t="s">
        <v>485</v>
      </c>
      <c r="KA228" t="s">
        <v>485</v>
      </c>
      <c r="KB228" t="s">
        <v>485</v>
      </c>
      <c r="KC228" t="s">
        <v>485</v>
      </c>
      <c r="KD228" t="s">
        <v>485</v>
      </c>
      <c r="KE228" t="s">
        <v>485</v>
      </c>
      <c r="KF228" t="s">
        <v>485</v>
      </c>
      <c r="KG228" t="s">
        <v>485</v>
      </c>
      <c r="KH228" t="s">
        <v>485</v>
      </c>
      <c r="KI228" t="s">
        <v>485</v>
      </c>
      <c r="KJ228" t="s">
        <v>485</v>
      </c>
      <c r="KK228" t="s">
        <v>485</v>
      </c>
      <c r="KL228" t="s">
        <v>485</v>
      </c>
      <c r="KM228" t="s">
        <v>485</v>
      </c>
      <c r="KN228" t="s">
        <v>485</v>
      </c>
      <c r="KO228" t="s">
        <v>485</v>
      </c>
      <c r="KP228" t="s">
        <v>485</v>
      </c>
      <c r="KQ228" t="s">
        <v>485</v>
      </c>
      <c r="KR228" t="s">
        <v>485</v>
      </c>
      <c r="KS228" t="s">
        <v>485</v>
      </c>
      <c r="KT228" t="s">
        <v>485</v>
      </c>
      <c r="KU228" t="s">
        <v>485</v>
      </c>
      <c r="KV228" t="s">
        <v>485</v>
      </c>
      <c r="KW228" t="s">
        <v>485</v>
      </c>
      <c r="KX228" t="s">
        <v>485</v>
      </c>
      <c r="KY228" t="s">
        <v>485</v>
      </c>
      <c r="KZ228" t="s">
        <v>485</v>
      </c>
      <c r="LA228" t="s">
        <v>485</v>
      </c>
      <c r="LB228" t="s">
        <v>485</v>
      </c>
      <c r="LC228" t="s">
        <v>485</v>
      </c>
      <c r="LD228" t="s">
        <v>11</v>
      </c>
      <c r="LE228" t="s">
        <v>485</v>
      </c>
      <c r="LF228" t="s">
        <v>10</v>
      </c>
      <c r="LG228" t="s">
        <v>485</v>
      </c>
      <c r="LH228" t="s">
        <v>485</v>
      </c>
      <c r="LI228" t="s">
        <v>11</v>
      </c>
      <c r="LJ228" t="s">
        <v>485</v>
      </c>
      <c r="LK228" t="s">
        <v>10</v>
      </c>
      <c r="LL228" t="s">
        <v>485</v>
      </c>
      <c r="LM228" t="s">
        <v>485</v>
      </c>
      <c r="LN228" t="s">
        <v>11</v>
      </c>
      <c r="LO228" t="s">
        <v>485</v>
      </c>
      <c r="LP228" t="s">
        <v>10</v>
      </c>
      <c r="LQ228" t="s">
        <v>485</v>
      </c>
      <c r="LR228" t="s">
        <v>485</v>
      </c>
      <c r="LS228" t="s">
        <v>11</v>
      </c>
      <c r="LT228" t="s">
        <v>485</v>
      </c>
      <c r="LU228" t="s">
        <v>10</v>
      </c>
      <c r="LV228" t="s">
        <v>485</v>
      </c>
      <c r="LW228" t="s">
        <v>485</v>
      </c>
      <c r="LX228" t="s">
        <v>485</v>
      </c>
      <c r="LY228" t="s">
        <v>485</v>
      </c>
      <c r="LZ228" t="s">
        <v>485</v>
      </c>
      <c r="MA228" t="s">
        <v>485</v>
      </c>
      <c r="MB228" t="s">
        <v>485</v>
      </c>
      <c r="MC228" t="s">
        <v>485</v>
      </c>
      <c r="MD228" t="s">
        <v>485</v>
      </c>
      <c r="ME228" t="s">
        <v>485</v>
      </c>
      <c r="MF228" t="s">
        <v>485</v>
      </c>
      <c r="MG228" t="s">
        <v>485</v>
      </c>
      <c r="MH228" t="s">
        <v>485</v>
      </c>
      <c r="MI228" t="s">
        <v>485</v>
      </c>
      <c r="MJ228" t="s">
        <v>485</v>
      </c>
      <c r="MK228" t="s">
        <v>485</v>
      </c>
      <c r="ML228" t="s">
        <v>485</v>
      </c>
      <c r="MM228" t="s">
        <v>485</v>
      </c>
      <c r="MN228" t="s">
        <v>485</v>
      </c>
      <c r="MO228" t="s">
        <v>485</v>
      </c>
      <c r="MP228" t="s">
        <v>485</v>
      </c>
      <c r="MQ228" t="s">
        <v>485</v>
      </c>
      <c r="MR228" t="s">
        <v>485</v>
      </c>
      <c r="MS228" t="s">
        <v>485</v>
      </c>
      <c r="MT228" t="s">
        <v>485</v>
      </c>
      <c r="MU228" t="s">
        <v>485</v>
      </c>
      <c r="MV228" t="s">
        <v>485</v>
      </c>
      <c r="MW228" t="s">
        <v>485</v>
      </c>
      <c r="MX228" t="s">
        <v>485</v>
      </c>
      <c r="MY228" t="s">
        <v>485</v>
      </c>
      <c r="MZ228" t="s">
        <v>485</v>
      </c>
      <c r="NA228" t="s">
        <v>485</v>
      </c>
      <c r="NB228" t="s">
        <v>11</v>
      </c>
      <c r="NC228" t="s">
        <v>10</v>
      </c>
      <c r="ND228" t="s">
        <v>485</v>
      </c>
      <c r="NE228" t="s">
        <v>11</v>
      </c>
      <c r="NF228" t="s">
        <v>10</v>
      </c>
      <c r="NG228" t="s">
        <v>485</v>
      </c>
      <c r="NH228" t="s">
        <v>485</v>
      </c>
      <c r="NI228" t="s">
        <v>485</v>
      </c>
      <c r="NJ228" t="s">
        <v>485</v>
      </c>
      <c r="NK228" t="s">
        <v>485</v>
      </c>
      <c r="NL228" t="s">
        <v>485</v>
      </c>
      <c r="NM228" t="s">
        <v>485</v>
      </c>
      <c r="NN228" t="s">
        <v>11</v>
      </c>
      <c r="NO228" t="s">
        <v>10</v>
      </c>
      <c r="NP228" t="s">
        <v>485</v>
      </c>
      <c r="NQ228" t="s">
        <v>11</v>
      </c>
      <c r="NR228" t="s">
        <v>10</v>
      </c>
      <c r="NS228" t="s">
        <v>485</v>
      </c>
      <c r="NT228" t="s">
        <v>485</v>
      </c>
      <c r="NU228" t="s">
        <v>11</v>
      </c>
      <c r="NV228" t="s">
        <v>485</v>
      </c>
      <c r="NW228" t="s">
        <v>10</v>
      </c>
      <c r="NX228" t="s">
        <v>485</v>
      </c>
      <c r="NY228" t="s">
        <v>485</v>
      </c>
      <c r="NZ228" t="s">
        <v>11</v>
      </c>
      <c r="OA228" t="s">
        <v>10</v>
      </c>
      <c r="OB228" t="s">
        <v>485</v>
      </c>
      <c r="OC228" t="s">
        <v>11</v>
      </c>
      <c r="OD228" t="s">
        <v>10</v>
      </c>
      <c r="OE228" t="s">
        <v>485</v>
      </c>
      <c r="OF228" t="s">
        <v>485</v>
      </c>
      <c r="OG228" t="s">
        <v>485</v>
      </c>
      <c r="OH228" t="s">
        <v>485</v>
      </c>
      <c r="OI228" t="s">
        <v>485</v>
      </c>
      <c r="OJ228" t="s">
        <v>485</v>
      </c>
      <c r="OK228" t="s">
        <v>485</v>
      </c>
      <c r="OL228" t="s">
        <v>485</v>
      </c>
      <c r="OM228" t="s">
        <v>485</v>
      </c>
      <c r="ON228" t="s">
        <v>485</v>
      </c>
      <c r="OO228" t="s">
        <v>485</v>
      </c>
      <c r="OP228" t="s">
        <v>485</v>
      </c>
      <c r="OQ228" t="s">
        <v>485</v>
      </c>
      <c r="OR228" t="s">
        <v>485</v>
      </c>
      <c r="OS228" t="s">
        <v>485</v>
      </c>
      <c r="OT228" t="s">
        <v>485</v>
      </c>
      <c r="OU228" t="s">
        <v>485</v>
      </c>
      <c r="OV228" t="s">
        <v>485</v>
      </c>
      <c r="OW228" t="s">
        <v>485</v>
      </c>
      <c r="OX228" t="s">
        <v>485</v>
      </c>
      <c r="OY228" t="s">
        <v>485</v>
      </c>
      <c r="OZ228" t="s">
        <v>485</v>
      </c>
      <c r="PA228" t="s">
        <v>485</v>
      </c>
      <c r="PB228" t="s">
        <v>485</v>
      </c>
      <c r="PC228" t="s">
        <v>485</v>
      </c>
      <c r="PD228" t="s">
        <v>485</v>
      </c>
      <c r="PE228" t="s">
        <v>485</v>
      </c>
      <c r="PF228" t="s">
        <v>485</v>
      </c>
      <c r="PG228" t="s">
        <v>485</v>
      </c>
      <c r="PH228" t="s">
        <v>485</v>
      </c>
      <c r="PI228" t="s">
        <v>485</v>
      </c>
      <c r="PJ228" t="s">
        <v>485</v>
      </c>
      <c r="PK228" t="s">
        <v>485</v>
      </c>
      <c r="PL228" t="s">
        <v>485</v>
      </c>
      <c r="PM228" t="s">
        <v>485</v>
      </c>
      <c r="PN228" t="s">
        <v>485</v>
      </c>
      <c r="PO228" t="s">
        <v>485</v>
      </c>
      <c r="PP228" t="s">
        <v>485</v>
      </c>
      <c r="PQ228" t="s">
        <v>485</v>
      </c>
      <c r="PR228" t="s">
        <v>485</v>
      </c>
      <c r="PS228" t="s">
        <v>485</v>
      </c>
      <c r="PT228" t="s">
        <v>485</v>
      </c>
      <c r="PU228" t="s">
        <v>485</v>
      </c>
      <c r="PV228" t="s">
        <v>485</v>
      </c>
      <c r="PW228" t="s">
        <v>485</v>
      </c>
      <c r="PX228" t="s">
        <v>485</v>
      </c>
      <c r="PY228" t="s">
        <v>485</v>
      </c>
      <c r="PZ228" t="s">
        <v>485</v>
      </c>
      <c r="QA228" t="s">
        <v>485</v>
      </c>
      <c r="QB228" t="s">
        <v>485</v>
      </c>
      <c r="QC228" t="s">
        <v>485</v>
      </c>
      <c r="QD228" t="s">
        <v>485</v>
      </c>
      <c r="QE228" t="s">
        <v>485</v>
      </c>
      <c r="QF228" t="s">
        <v>485</v>
      </c>
      <c r="QG228" t="s">
        <v>485</v>
      </c>
      <c r="QH228" t="s">
        <v>485</v>
      </c>
      <c r="QI228" t="s">
        <v>485</v>
      </c>
      <c r="QJ228" t="s">
        <v>485</v>
      </c>
      <c r="QK228" t="s">
        <v>485</v>
      </c>
      <c r="QL228" t="s">
        <v>485</v>
      </c>
      <c r="QM228" t="s">
        <v>485</v>
      </c>
      <c r="QN228" t="s">
        <v>485</v>
      </c>
      <c r="QO228" t="s">
        <v>485</v>
      </c>
      <c r="QP228" t="s">
        <v>485</v>
      </c>
      <c r="QQ228" t="s">
        <v>485</v>
      </c>
      <c r="QR228" t="s">
        <v>485</v>
      </c>
      <c r="QS228" t="s">
        <v>485</v>
      </c>
      <c r="QT228" t="s">
        <v>485</v>
      </c>
      <c r="QU228" t="s">
        <v>485</v>
      </c>
      <c r="QV228" t="s">
        <v>485</v>
      </c>
      <c r="QW228" t="s">
        <v>485</v>
      </c>
      <c r="QX228" t="s">
        <v>485</v>
      </c>
      <c r="QY228" t="s">
        <v>485</v>
      </c>
      <c r="QZ228" t="s">
        <v>485</v>
      </c>
      <c r="RA228" t="s">
        <v>485</v>
      </c>
      <c r="RB228" t="s">
        <v>11</v>
      </c>
      <c r="RC228" t="s">
        <v>10</v>
      </c>
      <c r="RD228" t="s">
        <v>11</v>
      </c>
      <c r="RE228" t="s">
        <v>10</v>
      </c>
      <c r="RF228" t="s">
        <v>11</v>
      </c>
      <c r="RG228" t="s">
        <v>10</v>
      </c>
      <c r="RH228" t="s">
        <v>485</v>
      </c>
      <c r="RI228" t="s">
        <v>485</v>
      </c>
      <c r="RJ228" t="s">
        <v>485</v>
      </c>
      <c r="RK228" t="s">
        <v>485</v>
      </c>
      <c r="RL228" t="s">
        <v>485</v>
      </c>
      <c r="RM228" t="s">
        <v>485</v>
      </c>
      <c r="RN228" t="s">
        <v>485</v>
      </c>
      <c r="RO228" t="s">
        <v>485</v>
      </c>
      <c r="RP228" t="s">
        <v>485</v>
      </c>
      <c r="RQ228" t="s">
        <v>485</v>
      </c>
      <c r="RR228" t="s">
        <v>485</v>
      </c>
      <c r="RS228" t="s">
        <v>485</v>
      </c>
      <c r="RT228" t="s">
        <v>485</v>
      </c>
      <c r="RU228" t="s">
        <v>485</v>
      </c>
      <c r="RV228" t="s">
        <v>15</v>
      </c>
      <c r="RW228" t="s">
        <v>485</v>
      </c>
      <c r="RX228" t="s">
        <v>485</v>
      </c>
      <c r="RY228" t="s">
        <v>10</v>
      </c>
      <c r="RZ228" t="s">
        <v>485</v>
      </c>
      <c r="SA228" t="s">
        <v>485</v>
      </c>
      <c r="SB228" t="s">
        <v>485</v>
      </c>
      <c r="SC228" t="s">
        <v>485</v>
      </c>
      <c r="SD228" t="s">
        <v>485</v>
      </c>
      <c r="SE228" t="s">
        <v>10</v>
      </c>
      <c r="SF228" t="s">
        <v>485</v>
      </c>
      <c r="SG228" t="s">
        <v>485</v>
      </c>
      <c r="SH228" t="s">
        <v>485</v>
      </c>
      <c r="SI228" t="s">
        <v>485</v>
      </c>
      <c r="SJ228" t="s">
        <v>485</v>
      </c>
      <c r="SK228" t="s">
        <v>485</v>
      </c>
      <c r="SL228" t="s">
        <v>485</v>
      </c>
      <c r="SM228" t="s">
        <v>485</v>
      </c>
      <c r="SN228" t="s">
        <v>485</v>
      </c>
      <c r="SO228" t="s">
        <v>485</v>
      </c>
      <c r="SP228" t="s">
        <v>485</v>
      </c>
      <c r="SQ228" t="s">
        <v>485</v>
      </c>
      <c r="SR228" t="s">
        <v>485</v>
      </c>
      <c r="SS228" t="s">
        <v>485</v>
      </c>
      <c r="ST228" t="s">
        <v>485</v>
      </c>
      <c r="SU228" t="s">
        <v>485</v>
      </c>
      <c r="SV228" t="s">
        <v>10</v>
      </c>
      <c r="SW228" t="s">
        <v>10</v>
      </c>
      <c r="SX228" t="s">
        <v>10</v>
      </c>
      <c r="SY228" t="s">
        <v>10</v>
      </c>
      <c r="SZ228" t="s">
        <v>10</v>
      </c>
      <c r="TA228" t="s">
        <v>10</v>
      </c>
      <c r="TB228" t="s">
        <v>10</v>
      </c>
      <c r="TC228" t="s">
        <v>10</v>
      </c>
      <c r="TD228" t="s">
        <v>485</v>
      </c>
      <c r="TE228" t="s">
        <v>485</v>
      </c>
      <c r="TF228" t="s">
        <v>10</v>
      </c>
      <c r="TG228" t="s">
        <v>10</v>
      </c>
      <c r="TH228" t="s">
        <v>10</v>
      </c>
      <c r="TI228" t="s">
        <v>10</v>
      </c>
      <c r="TJ228" t="s">
        <v>10</v>
      </c>
      <c r="TK228" t="s">
        <v>10</v>
      </c>
      <c r="TL228" t="s">
        <v>10</v>
      </c>
      <c r="TM228" t="s">
        <v>10</v>
      </c>
      <c r="TN228" t="s">
        <v>485</v>
      </c>
      <c r="TO228" t="s">
        <v>485</v>
      </c>
      <c r="TP228" t="s">
        <v>485</v>
      </c>
      <c r="TQ228" t="s">
        <v>485</v>
      </c>
      <c r="TR228" t="s">
        <v>485</v>
      </c>
      <c r="TS228" t="s">
        <v>485</v>
      </c>
      <c r="TT228" t="s">
        <v>485</v>
      </c>
      <c r="TU228" t="s">
        <v>485</v>
      </c>
      <c r="TV228" t="s">
        <v>485</v>
      </c>
      <c r="TW228" t="s">
        <v>485</v>
      </c>
      <c r="TX228" t="s">
        <v>485</v>
      </c>
      <c r="TY228" t="s">
        <v>485</v>
      </c>
      <c r="TZ228" t="s">
        <v>485</v>
      </c>
      <c r="UA228" t="s">
        <v>485</v>
      </c>
      <c r="UB228" t="s">
        <v>485</v>
      </c>
      <c r="UC228" t="s">
        <v>485</v>
      </c>
      <c r="UD228" t="s">
        <v>485</v>
      </c>
      <c r="UE228" t="s">
        <v>485</v>
      </c>
      <c r="UF228" t="s">
        <v>485</v>
      </c>
      <c r="UG228" t="s">
        <v>485</v>
      </c>
      <c r="UH228" t="s">
        <v>485</v>
      </c>
      <c r="UI228" t="s">
        <v>485</v>
      </c>
      <c r="UJ228" t="s">
        <v>485</v>
      </c>
      <c r="UK228" t="s">
        <v>485</v>
      </c>
      <c r="UL228" t="s">
        <v>485</v>
      </c>
      <c r="UM228" t="s">
        <v>485</v>
      </c>
      <c r="UN228" t="s">
        <v>485</v>
      </c>
      <c r="UO228" t="s">
        <v>485</v>
      </c>
      <c r="UP228" t="s">
        <v>485</v>
      </c>
      <c r="UQ228" t="s">
        <v>485</v>
      </c>
      <c r="UR228" t="s">
        <v>485</v>
      </c>
      <c r="US228" t="s">
        <v>485</v>
      </c>
      <c r="UT228" t="s">
        <v>485</v>
      </c>
      <c r="UU228" t="s">
        <v>485</v>
      </c>
      <c r="UV228" t="s">
        <v>485</v>
      </c>
      <c r="UW228" t="s">
        <v>485</v>
      </c>
      <c r="UX228" t="s">
        <v>485</v>
      </c>
      <c r="UY228" t="s">
        <v>485</v>
      </c>
      <c r="UZ228" t="s">
        <v>485</v>
      </c>
      <c r="VA228" t="s">
        <v>485</v>
      </c>
      <c r="VB228" t="s">
        <v>485</v>
      </c>
      <c r="VC228" t="s">
        <v>485</v>
      </c>
      <c r="VD228" t="s">
        <v>485</v>
      </c>
      <c r="VE228" t="s">
        <v>485</v>
      </c>
      <c r="VF228" t="s">
        <v>485</v>
      </c>
      <c r="VG228" t="s">
        <v>485</v>
      </c>
      <c r="VH228" t="s">
        <v>485</v>
      </c>
      <c r="VI228" t="s">
        <v>485</v>
      </c>
      <c r="VJ228" t="s">
        <v>485</v>
      </c>
      <c r="VK228" t="s">
        <v>485</v>
      </c>
      <c r="VL228" t="s">
        <v>485</v>
      </c>
      <c r="VM228" t="s">
        <v>485</v>
      </c>
      <c r="VN228" t="s">
        <v>485</v>
      </c>
      <c r="VO228" t="s">
        <v>485</v>
      </c>
      <c r="VP228" t="s">
        <v>485</v>
      </c>
      <c r="VQ228" t="s">
        <v>485</v>
      </c>
      <c r="VR228" t="s">
        <v>485</v>
      </c>
      <c r="VS228" t="s">
        <v>485</v>
      </c>
      <c r="VT228" t="s">
        <v>485</v>
      </c>
      <c r="VU228" t="s">
        <v>485</v>
      </c>
      <c r="VV228" t="s">
        <v>485</v>
      </c>
      <c r="VW228" t="s">
        <v>485</v>
      </c>
      <c r="VX228" t="s">
        <v>485</v>
      </c>
      <c r="VY228" t="s">
        <v>485</v>
      </c>
      <c r="VZ228" t="s">
        <v>485</v>
      </c>
      <c r="WA228" t="s">
        <v>485</v>
      </c>
      <c r="WB228" t="s">
        <v>485</v>
      </c>
      <c r="WC228" t="s">
        <v>485</v>
      </c>
      <c r="WD228" t="s">
        <v>485</v>
      </c>
      <c r="WE228" t="s">
        <v>485</v>
      </c>
      <c r="WF228" t="s">
        <v>485</v>
      </c>
      <c r="WG228" t="s">
        <v>485</v>
      </c>
      <c r="WH228" t="s">
        <v>485</v>
      </c>
      <c r="WI228" t="s">
        <v>485</v>
      </c>
      <c r="WJ228" t="s">
        <v>485</v>
      </c>
      <c r="WK228" t="s">
        <v>485</v>
      </c>
      <c r="WL228" t="s">
        <v>485</v>
      </c>
      <c r="WM228" t="s">
        <v>485</v>
      </c>
      <c r="WN228" t="s">
        <v>485</v>
      </c>
      <c r="WO228" t="s">
        <v>485</v>
      </c>
      <c r="WP228" t="s">
        <v>485</v>
      </c>
      <c r="WQ228" t="s">
        <v>485</v>
      </c>
      <c r="WR228" t="s">
        <v>485</v>
      </c>
      <c r="WS228" t="s">
        <v>485</v>
      </c>
      <c r="WT228" t="s">
        <v>485</v>
      </c>
      <c r="WU228" t="s">
        <v>485</v>
      </c>
      <c r="WV228" t="s">
        <v>485</v>
      </c>
      <c r="WW228" t="s">
        <v>485</v>
      </c>
      <c r="WX228" t="s">
        <v>485</v>
      </c>
      <c r="WY228" t="s">
        <v>485</v>
      </c>
      <c r="WZ228" t="s">
        <v>485</v>
      </c>
      <c r="XA228" t="s">
        <v>485</v>
      </c>
      <c r="XB228" t="s">
        <v>485</v>
      </c>
      <c r="XC228" t="s">
        <v>485</v>
      </c>
      <c r="XD228" t="s">
        <v>485</v>
      </c>
      <c r="XE228" t="s">
        <v>485</v>
      </c>
      <c r="XF228" t="s">
        <v>485</v>
      </c>
      <c r="XG228" t="s">
        <v>485</v>
      </c>
      <c r="XH228" t="s">
        <v>485</v>
      </c>
      <c r="XI228" t="s">
        <v>485</v>
      </c>
      <c r="XJ228" t="s">
        <v>485</v>
      </c>
      <c r="XK228" t="s">
        <v>485</v>
      </c>
      <c r="XL228" t="s">
        <v>485</v>
      </c>
      <c r="XM228" t="s">
        <v>485</v>
      </c>
      <c r="XN228" t="s">
        <v>485</v>
      </c>
      <c r="XO228" t="s">
        <v>485</v>
      </c>
      <c r="XP228" t="s">
        <v>485</v>
      </c>
      <c r="XQ228" t="s">
        <v>485</v>
      </c>
      <c r="XR228" t="s">
        <v>485</v>
      </c>
      <c r="XS228" t="s">
        <v>485</v>
      </c>
      <c r="XT228" t="s">
        <v>485</v>
      </c>
      <c r="XU228" t="s">
        <v>485</v>
      </c>
      <c r="XV228" t="s">
        <v>485</v>
      </c>
      <c r="XW228" t="s">
        <v>485</v>
      </c>
      <c r="XX228" t="s">
        <v>485</v>
      </c>
      <c r="XY228" t="s">
        <v>485</v>
      </c>
      <c r="XZ228" t="s">
        <v>485</v>
      </c>
      <c r="YA228" t="s">
        <v>485</v>
      </c>
      <c r="YB228" t="s">
        <v>485</v>
      </c>
      <c r="YC228" t="s">
        <v>485</v>
      </c>
      <c r="YD228" t="s">
        <v>485</v>
      </c>
      <c r="YE228" t="s">
        <v>485</v>
      </c>
      <c r="YF228" t="s">
        <v>485</v>
      </c>
      <c r="YG228" t="s">
        <v>485</v>
      </c>
      <c r="YH228" t="s">
        <v>485</v>
      </c>
      <c r="YI228" t="s">
        <v>485</v>
      </c>
      <c r="YJ228" t="s">
        <v>485</v>
      </c>
      <c r="YK228" t="s">
        <v>485</v>
      </c>
      <c r="YL228" t="s">
        <v>485</v>
      </c>
      <c r="YM228" t="s">
        <v>485</v>
      </c>
      <c r="YN228" t="s">
        <v>485</v>
      </c>
      <c r="YO228" t="s">
        <v>485</v>
      </c>
      <c r="YP228" t="s">
        <v>10</v>
      </c>
      <c r="YQ228" t="s">
        <v>10</v>
      </c>
      <c r="YR228" t="s">
        <v>10</v>
      </c>
      <c r="YS228" t="s">
        <v>10</v>
      </c>
      <c r="YT228" t="s">
        <v>10</v>
      </c>
      <c r="YU228" t="s">
        <v>10</v>
      </c>
      <c r="YV228" t="s">
        <v>10</v>
      </c>
      <c r="YW228" t="s">
        <v>10</v>
      </c>
      <c r="YX228" t="s">
        <v>10</v>
      </c>
      <c r="YY228" t="s">
        <v>10</v>
      </c>
      <c r="YZ228" t="s">
        <v>10</v>
      </c>
      <c r="ZA228" t="s">
        <v>10</v>
      </c>
      <c r="ZB228" t="s">
        <v>10</v>
      </c>
      <c r="ZC228" t="s">
        <v>10</v>
      </c>
      <c r="ZD228" t="s">
        <v>10</v>
      </c>
      <c r="ZE228" t="s">
        <v>10</v>
      </c>
      <c r="ZF228" t="s">
        <v>10</v>
      </c>
      <c r="ZG228" t="s">
        <v>485</v>
      </c>
      <c r="ZH228" t="s">
        <v>485</v>
      </c>
      <c r="ZI228" t="s">
        <v>485</v>
      </c>
      <c r="ZJ228" t="s">
        <v>485</v>
      </c>
      <c r="ZK228" t="s">
        <v>485</v>
      </c>
      <c r="ZL228" t="s">
        <v>485</v>
      </c>
      <c r="ZM228" t="s">
        <v>485</v>
      </c>
      <c r="ZN228" t="s">
        <v>485</v>
      </c>
      <c r="ZO228" t="s">
        <v>485</v>
      </c>
      <c r="ZP228" t="s">
        <v>485</v>
      </c>
      <c r="ZQ228" t="s">
        <v>485</v>
      </c>
      <c r="ZR228" t="s">
        <v>485</v>
      </c>
      <c r="ZS228" t="s">
        <v>485</v>
      </c>
      <c r="ZT228" t="s">
        <v>485</v>
      </c>
      <c r="ZU228" t="s">
        <v>485</v>
      </c>
      <c r="ZV228" t="s">
        <v>485</v>
      </c>
      <c r="ZW228" t="s">
        <v>485</v>
      </c>
      <c r="ZX228" t="s">
        <v>485</v>
      </c>
      <c r="ZY228" t="s">
        <v>485</v>
      </c>
      <c r="ZZ228" t="s">
        <v>485</v>
      </c>
      <c r="AAA228" t="s">
        <v>485</v>
      </c>
      <c r="AAB228" t="s">
        <v>485</v>
      </c>
      <c r="AAC228" t="s">
        <v>485</v>
      </c>
      <c r="AAD228" t="s">
        <v>485</v>
      </c>
      <c r="AAE228" t="s">
        <v>485</v>
      </c>
      <c r="AAF228" t="s">
        <v>485</v>
      </c>
      <c r="AAG228" t="s">
        <v>485</v>
      </c>
      <c r="AAH228" t="s">
        <v>485</v>
      </c>
      <c r="AAI228" t="s">
        <v>485</v>
      </c>
      <c r="AAJ228" t="s">
        <v>485</v>
      </c>
      <c r="AAK228" t="s">
        <v>485</v>
      </c>
      <c r="AAL228" t="s">
        <v>485</v>
      </c>
      <c r="AAM228" t="s">
        <v>485</v>
      </c>
      <c r="AAN228" t="s">
        <v>485</v>
      </c>
      <c r="AAO228" t="s">
        <v>485</v>
      </c>
      <c r="AAP228" t="s">
        <v>485</v>
      </c>
      <c r="AAQ228" t="s">
        <v>485</v>
      </c>
      <c r="AAR228" t="s">
        <v>485</v>
      </c>
      <c r="AAS228" t="s">
        <v>485</v>
      </c>
      <c r="AAT228" t="s">
        <v>485</v>
      </c>
      <c r="AAU228" t="s">
        <v>485</v>
      </c>
      <c r="AAV228" t="s">
        <v>485</v>
      </c>
      <c r="AAW228" t="s">
        <v>485</v>
      </c>
      <c r="AAX228" t="s">
        <v>11</v>
      </c>
      <c r="AAY228" t="s">
        <v>485</v>
      </c>
      <c r="AAZ228" t="s">
        <v>10</v>
      </c>
      <c r="ABA228" t="s">
        <v>485</v>
      </c>
      <c r="ABB228" t="s">
        <v>485</v>
      </c>
      <c r="ABC228" t="s">
        <v>11</v>
      </c>
      <c r="ABD228" t="s">
        <v>10</v>
      </c>
      <c r="ABE228" t="s">
        <v>485</v>
      </c>
      <c r="ABF228" t="s">
        <v>485</v>
      </c>
      <c r="ABG228" t="s">
        <v>11</v>
      </c>
      <c r="ABH228" t="s">
        <v>10</v>
      </c>
      <c r="ABI228" t="s">
        <v>485</v>
      </c>
      <c r="ABJ228" t="s">
        <v>485</v>
      </c>
      <c r="ABK228" t="s">
        <v>11</v>
      </c>
      <c r="ABL228" t="s">
        <v>10</v>
      </c>
      <c r="ABM228" t="s">
        <v>485</v>
      </c>
      <c r="ABN228" t="s">
        <v>10</v>
      </c>
      <c r="ABO228" t="s">
        <v>485</v>
      </c>
      <c r="ABP228" t="s">
        <v>10</v>
      </c>
      <c r="ABQ228" t="s">
        <v>485</v>
      </c>
      <c r="ABR228" t="s">
        <v>485</v>
      </c>
      <c r="ABS228" t="s">
        <v>485</v>
      </c>
      <c r="ABT228" t="s">
        <v>485</v>
      </c>
      <c r="ABU228" t="s">
        <v>485</v>
      </c>
      <c r="ABV228" t="s">
        <v>485</v>
      </c>
      <c r="ABW228" t="s">
        <v>485</v>
      </c>
      <c r="ABX228" t="s">
        <v>485</v>
      </c>
      <c r="ABY228" t="s">
        <v>485</v>
      </c>
      <c r="ABZ228" t="s">
        <v>485</v>
      </c>
      <c r="ACA228" t="s">
        <v>485</v>
      </c>
      <c r="ACB228" t="s">
        <v>485</v>
      </c>
      <c r="ACC228" t="s">
        <v>485</v>
      </c>
      <c r="ACD228" t="s">
        <v>10</v>
      </c>
    </row>
    <row r="229" spans="1:758" x14ac:dyDescent="0.2">
      <c r="A229" t="s">
        <v>639</v>
      </c>
      <c r="B229" t="s">
        <v>632</v>
      </c>
      <c r="C229" t="s">
        <v>485</v>
      </c>
      <c r="D229" t="s">
        <v>51</v>
      </c>
      <c r="E229" t="s">
        <v>8</v>
      </c>
      <c r="F229" t="s">
        <v>638</v>
      </c>
      <c r="G229" t="s">
        <v>9</v>
      </c>
      <c r="H229" t="s">
        <v>10</v>
      </c>
      <c r="I229" t="s">
        <v>485</v>
      </c>
      <c r="J229" t="s">
        <v>29</v>
      </c>
      <c r="K229" t="s">
        <v>485</v>
      </c>
      <c r="L229" t="s">
        <v>10</v>
      </c>
      <c r="M229" t="s">
        <v>29</v>
      </c>
      <c r="N229" t="s">
        <v>485</v>
      </c>
      <c r="O229" t="s">
        <v>10</v>
      </c>
      <c r="P229" t="s">
        <v>485</v>
      </c>
      <c r="Q229" t="s">
        <v>485</v>
      </c>
      <c r="R229" t="s">
        <v>485</v>
      </c>
      <c r="S229" t="s">
        <v>485</v>
      </c>
      <c r="T229" t="s">
        <v>485</v>
      </c>
      <c r="U229" t="s">
        <v>543</v>
      </c>
      <c r="V229" t="s">
        <v>485</v>
      </c>
      <c r="W229" t="s">
        <v>485</v>
      </c>
      <c r="X229" t="s">
        <v>485</v>
      </c>
      <c r="Y229" t="s">
        <v>485</v>
      </c>
      <c r="Z229" t="s">
        <v>485</v>
      </c>
      <c r="AA229" t="s">
        <v>485</v>
      </c>
      <c r="AB229" t="s">
        <v>485</v>
      </c>
      <c r="AC229" t="s">
        <v>485</v>
      </c>
      <c r="AD229" t="s">
        <v>485</v>
      </c>
      <c r="AE229" t="s">
        <v>11</v>
      </c>
      <c r="AF229" t="s">
        <v>10</v>
      </c>
      <c r="AG229" t="s">
        <v>485</v>
      </c>
      <c r="AH229" t="s">
        <v>9</v>
      </c>
      <c r="AI229" t="s">
        <v>485</v>
      </c>
      <c r="AJ229" t="s">
        <v>10</v>
      </c>
      <c r="AK229" t="s">
        <v>485</v>
      </c>
      <c r="AL229" t="s">
        <v>25</v>
      </c>
      <c r="AM229" t="s">
        <v>10</v>
      </c>
      <c r="AN229" t="s">
        <v>485</v>
      </c>
      <c r="AO229" t="s">
        <v>11</v>
      </c>
      <c r="AP229" t="s">
        <v>10</v>
      </c>
      <c r="AQ229" t="s">
        <v>485</v>
      </c>
      <c r="AR229" t="s">
        <v>485</v>
      </c>
      <c r="AS229" t="s">
        <v>485</v>
      </c>
      <c r="AT229" t="s">
        <v>485</v>
      </c>
      <c r="AU229" t="s">
        <v>485</v>
      </c>
      <c r="AV229" t="s">
        <v>485</v>
      </c>
      <c r="AW229" t="s">
        <v>485</v>
      </c>
      <c r="AX229" t="s">
        <v>485</v>
      </c>
      <c r="AY229" t="s">
        <v>485</v>
      </c>
      <c r="AZ229" t="s">
        <v>485</v>
      </c>
      <c r="BA229" t="s">
        <v>485</v>
      </c>
      <c r="BB229" t="s">
        <v>485</v>
      </c>
      <c r="BC229" t="s">
        <v>485</v>
      </c>
      <c r="BD229" t="s">
        <v>485</v>
      </c>
      <c r="BE229" t="s">
        <v>485</v>
      </c>
      <c r="BF229" t="s">
        <v>485</v>
      </c>
      <c r="BG229" t="s">
        <v>485</v>
      </c>
      <c r="BH229" t="s">
        <v>485</v>
      </c>
      <c r="BI229" t="s">
        <v>485</v>
      </c>
      <c r="BJ229" t="s">
        <v>485</v>
      </c>
      <c r="BK229" t="s">
        <v>485</v>
      </c>
      <c r="BL229" t="s">
        <v>485</v>
      </c>
      <c r="BM229" t="s">
        <v>485</v>
      </c>
      <c r="BN229" t="s">
        <v>485</v>
      </c>
      <c r="BO229" t="s">
        <v>485</v>
      </c>
      <c r="BP229" t="s">
        <v>485</v>
      </c>
      <c r="BQ229" t="s">
        <v>485</v>
      </c>
      <c r="BR229" t="s">
        <v>485</v>
      </c>
      <c r="BS229" t="s">
        <v>485</v>
      </c>
      <c r="BT229" t="s">
        <v>485</v>
      </c>
      <c r="BU229" t="s">
        <v>485</v>
      </c>
      <c r="BV229" t="s">
        <v>485</v>
      </c>
      <c r="BW229" t="s">
        <v>11</v>
      </c>
      <c r="BX229" t="s">
        <v>10</v>
      </c>
      <c r="BY229" t="s">
        <v>485</v>
      </c>
      <c r="BZ229" t="s">
        <v>11</v>
      </c>
      <c r="CA229" t="s">
        <v>485</v>
      </c>
      <c r="CB229" t="s">
        <v>10</v>
      </c>
      <c r="CC229" t="s">
        <v>485</v>
      </c>
      <c r="CD229" t="s">
        <v>485</v>
      </c>
      <c r="CE229" t="s">
        <v>485</v>
      </c>
      <c r="CF229" t="s">
        <v>485</v>
      </c>
      <c r="CG229" t="s">
        <v>485</v>
      </c>
      <c r="CH229" t="s">
        <v>485</v>
      </c>
      <c r="CI229" t="s">
        <v>485</v>
      </c>
      <c r="CJ229" t="s">
        <v>11</v>
      </c>
      <c r="CK229" t="s">
        <v>485</v>
      </c>
      <c r="CL229" t="s">
        <v>10</v>
      </c>
      <c r="CM229" t="s">
        <v>485</v>
      </c>
      <c r="CN229" t="s">
        <v>485</v>
      </c>
      <c r="CO229" t="s">
        <v>485</v>
      </c>
      <c r="CP229" t="s">
        <v>11</v>
      </c>
      <c r="CQ229" t="s">
        <v>11</v>
      </c>
      <c r="CR229" t="s">
        <v>11</v>
      </c>
      <c r="CS229" t="s">
        <v>11</v>
      </c>
      <c r="CT229" t="s">
        <v>11</v>
      </c>
      <c r="CU229" t="s">
        <v>11</v>
      </c>
      <c r="CV229" t="s">
        <v>11</v>
      </c>
      <c r="CW229" t="s">
        <v>11</v>
      </c>
      <c r="CX229" t="s">
        <v>11</v>
      </c>
      <c r="CY229" t="s">
        <v>11</v>
      </c>
      <c r="CZ229" t="s">
        <v>11</v>
      </c>
      <c r="DA229" t="s">
        <v>485</v>
      </c>
      <c r="DB229" t="s">
        <v>10</v>
      </c>
      <c r="DC229" t="s">
        <v>485</v>
      </c>
      <c r="DD229" t="s">
        <v>485</v>
      </c>
      <c r="DE229" t="s">
        <v>11</v>
      </c>
      <c r="DF229" t="s">
        <v>10</v>
      </c>
      <c r="DG229" t="s">
        <v>485</v>
      </c>
      <c r="DH229" t="s">
        <v>11</v>
      </c>
      <c r="DI229" t="s">
        <v>10</v>
      </c>
      <c r="DJ229" t="s">
        <v>485</v>
      </c>
      <c r="DK229" t="s">
        <v>485</v>
      </c>
      <c r="DL229" t="s">
        <v>485</v>
      </c>
      <c r="DM229" t="s">
        <v>485</v>
      </c>
      <c r="DN229" t="s">
        <v>485</v>
      </c>
      <c r="DO229" t="s">
        <v>485</v>
      </c>
      <c r="DP229" t="s">
        <v>485</v>
      </c>
      <c r="DQ229" t="s">
        <v>9</v>
      </c>
      <c r="DR229" t="s">
        <v>485</v>
      </c>
      <c r="DS229" t="s">
        <v>12</v>
      </c>
      <c r="DT229" t="s">
        <v>485</v>
      </c>
      <c r="DU229" t="s">
        <v>537</v>
      </c>
      <c r="DV229" t="s">
        <v>485</v>
      </c>
      <c r="DW229" t="s">
        <v>485</v>
      </c>
      <c r="DX229" t="s">
        <v>485</v>
      </c>
      <c r="DY229" t="s">
        <v>485</v>
      </c>
      <c r="DZ229" t="s">
        <v>485</v>
      </c>
      <c r="EA229" t="s">
        <v>485</v>
      </c>
      <c r="EB229" t="s">
        <v>10</v>
      </c>
      <c r="EC229" t="s">
        <v>10</v>
      </c>
      <c r="ED229" t="s">
        <v>10</v>
      </c>
      <c r="EE229" t="s">
        <v>10</v>
      </c>
      <c r="EF229" t="s">
        <v>10</v>
      </c>
      <c r="EG229" t="s">
        <v>10</v>
      </c>
      <c r="EH229" t="s">
        <v>10</v>
      </c>
      <c r="EI229" t="s">
        <v>10</v>
      </c>
      <c r="EJ229" t="s">
        <v>10</v>
      </c>
      <c r="EK229" t="s">
        <v>485</v>
      </c>
      <c r="EL229" t="s">
        <v>485</v>
      </c>
      <c r="EM229" t="s">
        <v>485</v>
      </c>
      <c r="EN229" t="s">
        <v>485</v>
      </c>
      <c r="EO229" t="s">
        <v>485</v>
      </c>
      <c r="EP229" t="s">
        <v>485</v>
      </c>
      <c r="EQ229" t="s">
        <v>485</v>
      </c>
      <c r="ER229" t="s">
        <v>485</v>
      </c>
      <c r="ES229" t="s">
        <v>485</v>
      </c>
      <c r="ET229" t="s">
        <v>485</v>
      </c>
      <c r="EU229" t="s">
        <v>485</v>
      </c>
      <c r="EV229" t="s">
        <v>485</v>
      </c>
      <c r="EW229" t="s">
        <v>485</v>
      </c>
      <c r="EX229" t="s">
        <v>485</v>
      </c>
      <c r="EY229" t="s">
        <v>485</v>
      </c>
      <c r="EZ229" t="s">
        <v>485</v>
      </c>
      <c r="FA229" t="s">
        <v>485</v>
      </c>
      <c r="FB229" t="s">
        <v>485</v>
      </c>
      <c r="FC229" t="s">
        <v>485</v>
      </c>
      <c r="FD229" t="s">
        <v>485</v>
      </c>
      <c r="FE229" t="s">
        <v>485</v>
      </c>
      <c r="FF229" t="s">
        <v>485</v>
      </c>
      <c r="FG229" t="s">
        <v>485</v>
      </c>
      <c r="FH229" t="s">
        <v>485</v>
      </c>
      <c r="FI229" t="s">
        <v>485</v>
      </c>
      <c r="FJ229" t="s">
        <v>485</v>
      </c>
      <c r="FK229" t="s">
        <v>485</v>
      </c>
      <c r="FL229" t="s">
        <v>485</v>
      </c>
      <c r="FM229" t="s">
        <v>485</v>
      </c>
      <c r="FN229" t="s">
        <v>485</v>
      </c>
      <c r="FO229" t="s">
        <v>485</v>
      </c>
      <c r="FP229" t="s">
        <v>485</v>
      </c>
      <c r="FQ229" t="s">
        <v>485</v>
      </c>
      <c r="FR229" t="s">
        <v>485</v>
      </c>
      <c r="FS229" t="s">
        <v>485</v>
      </c>
      <c r="FT229" t="s">
        <v>485</v>
      </c>
      <c r="FU229" t="s">
        <v>485</v>
      </c>
      <c r="FV229" t="s">
        <v>485</v>
      </c>
      <c r="FW229" t="s">
        <v>485</v>
      </c>
      <c r="FX229" t="s">
        <v>485</v>
      </c>
      <c r="FY229" t="s">
        <v>485</v>
      </c>
      <c r="FZ229" t="s">
        <v>485</v>
      </c>
      <c r="GA229" t="s">
        <v>25</v>
      </c>
      <c r="GB229" t="s">
        <v>485</v>
      </c>
      <c r="GC229" t="s">
        <v>10</v>
      </c>
      <c r="GD229" t="s">
        <v>485</v>
      </c>
      <c r="GE229" t="s">
        <v>485</v>
      </c>
      <c r="GF229" t="s">
        <v>485</v>
      </c>
      <c r="GG229" t="s">
        <v>10</v>
      </c>
      <c r="GH229" t="s">
        <v>10</v>
      </c>
      <c r="GI229" t="s">
        <v>10</v>
      </c>
      <c r="GJ229" t="s">
        <v>10</v>
      </c>
      <c r="GK229" t="s">
        <v>10</v>
      </c>
      <c r="GL229" t="s">
        <v>10</v>
      </c>
      <c r="GM229" t="s">
        <v>10</v>
      </c>
      <c r="GN229" t="s">
        <v>485</v>
      </c>
      <c r="GO229" t="s">
        <v>485</v>
      </c>
      <c r="GP229" t="s">
        <v>12</v>
      </c>
      <c r="GQ229" t="s">
        <v>485</v>
      </c>
      <c r="GR229" t="s">
        <v>537</v>
      </c>
      <c r="GS229" t="s">
        <v>485</v>
      </c>
      <c r="GT229" t="s">
        <v>10</v>
      </c>
      <c r="GU229" t="s">
        <v>10</v>
      </c>
      <c r="GV229" t="s">
        <v>10</v>
      </c>
      <c r="GW229" t="s">
        <v>10</v>
      </c>
      <c r="GX229" t="s">
        <v>10</v>
      </c>
      <c r="GY229" t="s">
        <v>10</v>
      </c>
      <c r="GZ229" t="s">
        <v>10</v>
      </c>
      <c r="HA229" t="s">
        <v>485</v>
      </c>
      <c r="HB229" t="s">
        <v>485</v>
      </c>
      <c r="HC229" t="s">
        <v>485</v>
      </c>
      <c r="HD229" t="s">
        <v>10</v>
      </c>
      <c r="HE229" t="s">
        <v>10</v>
      </c>
      <c r="HF229" t="s">
        <v>10</v>
      </c>
      <c r="HG229" t="s">
        <v>12</v>
      </c>
      <c r="HH229" t="s">
        <v>12</v>
      </c>
      <c r="HI229" t="s">
        <v>10</v>
      </c>
      <c r="HJ229" t="s">
        <v>10</v>
      </c>
      <c r="HK229" t="s">
        <v>10</v>
      </c>
      <c r="HL229" t="s">
        <v>10</v>
      </c>
      <c r="HM229" t="s">
        <v>485</v>
      </c>
      <c r="HN229" t="s">
        <v>537</v>
      </c>
      <c r="HO229" t="s">
        <v>485</v>
      </c>
      <c r="HP229" t="s">
        <v>12</v>
      </c>
      <c r="HQ229" t="s">
        <v>537</v>
      </c>
      <c r="HR229" t="s">
        <v>485</v>
      </c>
      <c r="HS229" t="s">
        <v>10</v>
      </c>
      <c r="HT229" t="s">
        <v>10</v>
      </c>
      <c r="HU229" t="s">
        <v>10</v>
      </c>
      <c r="HV229" t="s">
        <v>12</v>
      </c>
      <c r="HW229" t="s">
        <v>12</v>
      </c>
      <c r="HX229" t="s">
        <v>10</v>
      </c>
      <c r="HY229" t="s">
        <v>10</v>
      </c>
      <c r="HZ229" t="s">
        <v>10</v>
      </c>
      <c r="IA229" t="s">
        <v>10</v>
      </c>
      <c r="IB229" t="s">
        <v>485</v>
      </c>
      <c r="IC229" t="s">
        <v>637</v>
      </c>
      <c r="ID229" t="s">
        <v>485</v>
      </c>
      <c r="IE229" t="s">
        <v>485</v>
      </c>
      <c r="IF229" t="s">
        <v>485</v>
      </c>
      <c r="IG229" t="s">
        <v>485</v>
      </c>
      <c r="IH229" t="s">
        <v>485</v>
      </c>
      <c r="II229" t="s">
        <v>485</v>
      </c>
      <c r="IJ229" t="s">
        <v>485</v>
      </c>
      <c r="IK229" t="s">
        <v>485</v>
      </c>
      <c r="IL229" t="s">
        <v>485</v>
      </c>
      <c r="IM229" t="s">
        <v>485</v>
      </c>
      <c r="IN229" t="s">
        <v>485</v>
      </c>
      <c r="IO229" t="s">
        <v>485</v>
      </c>
      <c r="IP229" t="s">
        <v>485</v>
      </c>
      <c r="IQ229" t="s">
        <v>485</v>
      </c>
      <c r="IR229" t="s">
        <v>485</v>
      </c>
      <c r="IS229" t="s">
        <v>485</v>
      </c>
      <c r="IT229" t="s">
        <v>485</v>
      </c>
      <c r="IU229" t="s">
        <v>485</v>
      </c>
      <c r="IV229" t="s">
        <v>485</v>
      </c>
      <c r="IW229" t="s">
        <v>485</v>
      </c>
      <c r="IX229" t="s">
        <v>485</v>
      </c>
      <c r="IY229" t="s">
        <v>485</v>
      </c>
      <c r="IZ229" t="s">
        <v>485</v>
      </c>
      <c r="JA229" t="s">
        <v>485</v>
      </c>
      <c r="JB229" t="s">
        <v>485</v>
      </c>
      <c r="JC229" t="s">
        <v>485</v>
      </c>
      <c r="JD229" t="s">
        <v>485</v>
      </c>
      <c r="JE229" t="s">
        <v>485</v>
      </c>
      <c r="JF229" t="s">
        <v>485</v>
      </c>
      <c r="JG229" t="s">
        <v>485</v>
      </c>
      <c r="JH229" t="s">
        <v>485</v>
      </c>
      <c r="JI229" t="s">
        <v>485</v>
      </c>
      <c r="JJ229" t="s">
        <v>11</v>
      </c>
      <c r="JK229" t="s">
        <v>636</v>
      </c>
      <c r="JL229" t="s">
        <v>34</v>
      </c>
      <c r="JM229" t="s">
        <v>10</v>
      </c>
      <c r="JN229" t="s">
        <v>485</v>
      </c>
      <c r="JO229" t="s">
        <v>485</v>
      </c>
      <c r="JP229" t="s">
        <v>485</v>
      </c>
      <c r="JQ229" t="s">
        <v>11</v>
      </c>
      <c r="JR229" t="s">
        <v>10</v>
      </c>
      <c r="JS229" t="s">
        <v>485</v>
      </c>
      <c r="JT229" t="s">
        <v>11</v>
      </c>
      <c r="JU229" t="s">
        <v>10</v>
      </c>
      <c r="JV229" t="s">
        <v>485</v>
      </c>
      <c r="JW229" t="s">
        <v>11</v>
      </c>
      <c r="JX229" t="s">
        <v>10</v>
      </c>
      <c r="JY229" t="s">
        <v>485</v>
      </c>
      <c r="JZ229" t="s">
        <v>485</v>
      </c>
      <c r="KA229" t="s">
        <v>485</v>
      </c>
      <c r="KB229" t="s">
        <v>485</v>
      </c>
      <c r="KC229" t="s">
        <v>485</v>
      </c>
      <c r="KD229" t="s">
        <v>485</v>
      </c>
      <c r="KE229" t="s">
        <v>485</v>
      </c>
      <c r="KF229" t="s">
        <v>485</v>
      </c>
      <c r="KG229" t="s">
        <v>485</v>
      </c>
      <c r="KH229" t="s">
        <v>485</v>
      </c>
      <c r="KI229" t="s">
        <v>485</v>
      </c>
      <c r="KJ229" t="s">
        <v>485</v>
      </c>
      <c r="KK229" t="s">
        <v>485</v>
      </c>
      <c r="KL229" t="s">
        <v>485</v>
      </c>
      <c r="KM229" t="s">
        <v>485</v>
      </c>
      <c r="KN229" t="s">
        <v>485</v>
      </c>
      <c r="KO229" t="s">
        <v>485</v>
      </c>
      <c r="KP229" t="s">
        <v>485</v>
      </c>
      <c r="KQ229" t="s">
        <v>485</v>
      </c>
      <c r="KR229" t="s">
        <v>485</v>
      </c>
      <c r="KS229" t="s">
        <v>485</v>
      </c>
      <c r="KT229" t="s">
        <v>485</v>
      </c>
      <c r="KU229" t="s">
        <v>485</v>
      </c>
      <c r="KV229" t="s">
        <v>485</v>
      </c>
      <c r="KW229" t="s">
        <v>485</v>
      </c>
      <c r="KX229" t="s">
        <v>485</v>
      </c>
      <c r="KY229" t="s">
        <v>485</v>
      </c>
      <c r="KZ229" t="s">
        <v>485</v>
      </c>
      <c r="LA229" t="s">
        <v>485</v>
      </c>
      <c r="LB229" t="s">
        <v>485</v>
      </c>
      <c r="LC229" t="s">
        <v>485</v>
      </c>
      <c r="LD229" t="s">
        <v>11</v>
      </c>
      <c r="LE229" t="s">
        <v>485</v>
      </c>
      <c r="LF229" t="s">
        <v>12</v>
      </c>
      <c r="LG229" t="s">
        <v>485</v>
      </c>
      <c r="LH229" t="s">
        <v>10</v>
      </c>
      <c r="LI229" t="s">
        <v>130</v>
      </c>
      <c r="LJ229" t="s">
        <v>12</v>
      </c>
      <c r="LK229" t="s">
        <v>485</v>
      </c>
      <c r="LL229" t="s">
        <v>12</v>
      </c>
      <c r="LM229" t="s">
        <v>12</v>
      </c>
      <c r="LN229" t="s">
        <v>25</v>
      </c>
      <c r="LO229" t="s">
        <v>485</v>
      </c>
      <c r="LP229" t="s">
        <v>12</v>
      </c>
      <c r="LQ229" t="s">
        <v>485</v>
      </c>
      <c r="LR229" t="s">
        <v>12</v>
      </c>
      <c r="LS229" t="s">
        <v>130</v>
      </c>
      <c r="LT229" t="s">
        <v>12</v>
      </c>
      <c r="LU229" t="s">
        <v>485</v>
      </c>
      <c r="LV229" t="s">
        <v>12</v>
      </c>
      <c r="LW229" t="s">
        <v>12</v>
      </c>
      <c r="LX229" t="s">
        <v>485</v>
      </c>
      <c r="LY229" t="s">
        <v>485</v>
      </c>
      <c r="LZ229" t="s">
        <v>485</v>
      </c>
      <c r="MA229" t="s">
        <v>485</v>
      </c>
      <c r="MB229" t="s">
        <v>485</v>
      </c>
      <c r="MC229" t="s">
        <v>485</v>
      </c>
      <c r="MD229" t="s">
        <v>485</v>
      </c>
      <c r="ME229" t="s">
        <v>485</v>
      </c>
      <c r="MF229" t="s">
        <v>635</v>
      </c>
      <c r="MG229" t="s">
        <v>485</v>
      </c>
      <c r="MH229" t="s">
        <v>485</v>
      </c>
      <c r="MI229" t="s">
        <v>485</v>
      </c>
      <c r="MJ229" t="s">
        <v>485</v>
      </c>
      <c r="MK229" t="s">
        <v>485</v>
      </c>
      <c r="ML229" t="s">
        <v>485</v>
      </c>
      <c r="MM229" t="s">
        <v>485</v>
      </c>
      <c r="MN229" t="s">
        <v>485</v>
      </c>
      <c r="MO229" t="s">
        <v>485</v>
      </c>
      <c r="MP229" t="s">
        <v>485</v>
      </c>
      <c r="MQ229" t="s">
        <v>485</v>
      </c>
      <c r="MR229" t="s">
        <v>485</v>
      </c>
      <c r="MS229" t="s">
        <v>485</v>
      </c>
      <c r="MT229" t="s">
        <v>485</v>
      </c>
      <c r="MU229" t="s">
        <v>485</v>
      </c>
      <c r="MV229" t="s">
        <v>485</v>
      </c>
      <c r="MW229" t="s">
        <v>485</v>
      </c>
      <c r="MX229" t="s">
        <v>485</v>
      </c>
      <c r="MY229" t="s">
        <v>485</v>
      </c>
      <c r="MZ229" t="s">
        <v>222</v>
      </c>
      <c r="NA229" t="s">
        <v>485</v>
      </c>
      <c r="NB229" t="s">
        <v>29</v>
      </c>
      <c r="NC229" t="s">
        <v>485</v>
      </c>
      <c r="ND229" t="s">
        <v>12</v>
      </c>
      <c r="NE229" t="s">
        <v>29</v>
      </c>
      <c r="NF229" t="s">
        <v>485</v>
      </c>
      <c r="NG229" t="s">
        <v>12</v>
      </c>
      <c r="NH229" t="s">
        <v>485</v>
      </c>
      <c r="NI229" t="s">
        <v>485</v>
      </c>
      <c r="NJ229" t="s">
        <v>222</v>
      </c>
      <c r="NK229" t="s">
        <v>485</v>
      </c>
      <c r="NL229" t="s">
        <v>485</v>
      </c>
      <c r="NM229" t="s">
        <v>634</v>
      </c>
      <c r="NN229" t="s">
        <v>29</v>
      </c>
      <c r="NO229" t="s">
        <v>485</v>
      </c>
      <c r="NP229" t="s">
        <v>12</v>
      </c>
      <c r="NQ229" t="s">
        <v>11</v>
      </c>
      <c r="NR229" t="s">
        <v>10</v>
      </c>
      <c r="NS229" t="s">
        <v>485</v>
      </c>
      <c r="NT229" t="s">
        <v>485</v>
      </c>
      <c r="NU229" t="s">
        <v>11</v>
      </c>
      <c r="NV229" t="s">
        <v>485</v>
      </c>
      <c r="NW229" t="s">
        <v>12</v>
      </c>
      <c r="NX229" t="s">
        <v>485</v>
      </c>
      <c r="NY229" t="s">
        <v>485</v>
      </c>
      <c r="NZ229" t="s">
        <v>11</v>
      </c>
      <c r="OA229" t="s">
        <v>10</v>
      </c>
      <c r="OB229" t="s">
        <v>485</v>
      </c>
      <c r="OC229" t="s">
        <v>11</v>
      </c>
      <c r="OD229" t="s">
        <v>10</v>
      </c>
      <c r="OE229" t="s">
        <v>485</v>
      </c>
      <c r="OF229" t="s">
        <v>222</v>
      </c>
      <c r="OG229" t="s">
        <v>485</v>
      </c>
      <c r="OH229" t="s">
        <v>485</v>
      </c>
      <c r="OI229" t="s">
        <v>485</v>
      </c>
      <c r="OJ229" t="s">
        <v>485</v>
      </c>
      <c r="OK229" t="s">
        <v>485</v>
      </c>
      <c r="OL229" t="s">
        <v>485</v>
      </c>
      <c r="OM229" t="s">
        <v>485</v>
      </c>
      <c r="ON229" t="s">
        <v>485</v>
      </c>
      <c r="OO229" t="s">
        <v>485</v>
      </c>
      <c r="OP229" t="s">
        <v>485</v>
      </c>
      <c r="OQ229" t="s">
        <v>485</v>
      </c>
      <c r="OR229" t="s">
        <v>485</v>
      </c>
      <c r="OS229" t="s">
        <v>485</v>
      </c>
      <c r="OT229" t="s">
        <v>485</v>
      </c>
      <c r="OU229" t="s">
        <v>485</v>
      </c>
      <c r="OV229" t="s">
        <v>485</v>
      </c>
      <c r="OW229" t="s">
        <v>485</v>
      </c>
      <c r="OX229" t="s">
        <v>485</v>
      </c>
      <c r="OY229" t="s">
        <v>485</v>
      </c>
      <c r="OZ229" t="s">
        <v>485</v>
      </c>
      <c r="PA229" t="s">
        <v>485</v>
      </c>
      <c r="PB229" t="s">
        <v>485</v>
      </c>
      <c r="PC229" t="s">
        <v>485</v>
      </c>
      <c r="PD229" t="s">
        <v>485</v>
      </c>
      <c r="PE229" t="s">
        <v>485</v>
      </c>
      <c r="PF229" t="s">
        <v>485</v>
      </c>
      <c r="PG229" t="s">
        <v>485</v>
      </c>
      <c r="PH229" t="s">
        <v>485</v>
      </c>
      <c r="PI229" t="s">
        <v>485</v>
      </c>
      <c r="PJ229" t="s">
        <v>485</v>
      </c>
      <c r="PK229" t="s">
        <v>222</v>
      </c>
      <c r="PL229" t="s">
        <v>485</v>
      </c>
      <c r="PM229" t="s">
        <v>485</v>
      </c>
      <c r="PN229" t="s">
        <v>485</v>
      </c>
      <c r="PO229" t="s">
        <v>485</v>
      </c>
      <c r="PP229" t="s">
        <v>485</v>
      </c>
      <c r="PQ229" t="s">
        <v>485</v>
      </c>
      <c r="PR229" t="s">
        <v>485</v>
      </c>
      <c r="PS229" t="s">
        <v>485</v>
      </c>
      <c r="PT229" t="s">
        <v>485</v>
      </c>
      <c r="PU229" t="s">
        <v>485</v>
      </c>
      <c r="PV229" t="s">
        <v>485</v>
      </c>
      <c r="PW229" t="s">
        <v>485</v>
      </c>
      <c r="PX229" t="s">
        <v>485</v>
      </c>
      <c r="PY229" t="s">
        <v>485</v>
      </c>
      <c r="PZ229" t="s">
        <v>485</v>
      </c>
      <c r="QA229" t="s">
        <v>485</v>
      </c>
      <c r="QB229" t="s">
        <v>485</v>
      </c>
      <c r="QC229" t="s">
        <v>485</v>
      </c>
      <c r="QD229" t="s">
        <v>485</v>
      </c>
      <c r="QE229" t="s">
        <v>485</v>
      </c>
      <c r="QF229" t="s">
        <v>485</v>
      </c>
      <c r="QG229" t="s">
        <v>485</v>
      </c>
      <c r="QH229" t="s">
        <v>485</v>
      </c>
      <c r="QI229" t="s">
        <v>485</v>
      </c>
      <c r="QJ229" t="s">
        <v>485</v>
      </c>
      <c r="QK229" t="s">
        <v>485</v>
      </c>
      <c r="QL229" t="s">
        <v>485</v>
      </c>
      <c r="QM229" t="s">
        <v>485</v>
      </c>
      <c r="QN229" t="s">
        <v>485</v>
      </c>
      <c r="QO229" t="s">
        <v>485</v>
      </c>
      <c r="QP229" t="s">
        <v>485</v>
      </c>
      <c r="QQ229" t="s">
        <v>485</v>
      </c>
      <c r="QR229" t="s">
        <v>485</v>
      </c>
      <c r="QS229" t="s">
        <v>485</v>
      </c>
      <c r="QT229" t="s">
        <v>485</v>
      </c>
      <c r="QU229" t="s">
        <v>485</v>
      </c>
      <c r="QV229" t="s">
        <v>485</v>
      </c>
      <c r="QW229" t="s">
        <v>485</v>
      </c>
      <c r="QX229" t="s">
        <v>485</v>
      </c>
      <c r="QY229" t="s">
        <v>485</v>
      </c>
      <c r="QZ229" t="s">
        <v>485</v>
      </c>
      <c r="RA229" t="s">
        <v>485</v>
      </c>
      <c r="RB229" t="s">
        <v>485</v>
      </c>
      <c r="RC229" t="s">
        <v>485</v>
      </c>
      <c r="RD229" t="s">
        <v>485</v>
      </c>
      <c r="RE229" t="s">
        <v>485</v>
      </c>
      <c r="RF229" t="s">
        <v>485</v>
      </c>
      <c r="RG229" t="s">
        <v>485</v>
      </c>
      <c r="RH229" t="s">
        <v>485</v>
      </c>
      <c r="RI229" t="s">
        <v>485</v>
      </c>
      <c r="RJ229" t="s">
        <v>485</v>
      </c>
      <c r="RK229" t="s">
        <v>485</v>
      </c>
      <c r="RL229" t="s">
        <v>485</v>
      </c>
      <c r="RM229" t="s">
        <v>485</v>
      </c>
      <c r="RN229" t="s">
        <v>485</v>
      </c>
      <c r="RO229" t="s">
        <v>485</v>
      </c>
      <c r="RP229" t="s">
        <v>485</v>
      </c>
      <c r="RQ229" t="s">
        <v>485</v>
      </c>
      <c r="RR229" t="s">
        <v>485</v>
      </c>
      <c r="RS229" t="s">
        <v>485</v>
      </c>
      <c r="RT229" t="s">
        <v>485</v>
      </c>
      <c r="RU229" t="s">
        <v>485</v>
      </c>
      <c r="RV229" t="s">
        <v>15</v>
      </c>
      <c r="RW229" t="s">
        <v>485</v>
      </c>
      <c r="RX229" t="s">
        <v>485</v>
      </c>
      <c r="RY229" t="s">
        <v>10</v>
      </c>
      <c r="RZ229" t="s">
        <v>485</v>
      </c>
      <c r="SA229" t="s">
        <v>485</v>
      </c>
      <c r="SB229" t="s">
        <v>485</v>
      </c>
      <c r="SC229" t="s">
        <v>485</v>
      </c>
      <c r="SD229" t="s">
        <v>485</v>
      </c>
      <c r="SE229" t="s">
        <v>10</v>
      </c>
      <c r="SF229" t="s">
        <v>485</v>
      </c>
      <c r="SG229" t="s">
        <v>485</v>
      </c>
      <c r="SH229" t="s">
        <v>485</v>
      </c>
      <c r="SI229" t="s">
        <v>485</v>
      </c>
      <c r="SJ229" t="s">
        <v>485</v>
      </c>
      <c r="SK229" t="s">
        <v>485</v>
      </c>
      <c r="SL229" t="s">
        <v>485</v>
      </c>
      <c r="SM229" t="s">
        <v>485</v>
      </c>
      <c r="SN229" t="s">
        <v>485</v>
      </c>
      <c r="SO229" t="s">
        <v>485</v>
      </c>
      <c r="SP229" t="s">
        <v>485</v>
      </c>
      <c r="SQ229" t="s">
        <v>485</v>
      </c>
      <c r="SR229" t="s">
        <v>485</v>
      </c>
      <c r="SS229" t="s">
        <v>485</v>
      </c>
      <c r="ST229" t="s">
        <v>485</v>
      </c>
      <c r="SU229" t="s">
        <v>485</v>
      </c>
      <c r="SV229" t="s">
        <v>12</v>
      </c>
      <c r="SW229" t="s">
        <v>10</v>
      </c>
      <c r="SX229" t="s">
        <v>10</v>
      </c>
      <c r="SY229" t="s">
        <v>10</v>
      </c>
      <c r="SZ229" t="s">
        <v>10</v>
      </c>
      <c r="TA229" t="s">
        <v>10</v>
      </c>
      <c r="TB229" t="s">
        <v>10</v>
      </c>
      <c r="TC229" t="s">
        <v>10</v>
      </c>
      <c r="TD229" t="s">
        <v>485</v>
      </c>
      <c r="TE229" t="s">
        <v>485</v>
      </c>
      <c r="TF229" t="s">
        <v>10</v>
      </c>
      <c r="TG229" t="s">
        <v>10</v>
      </c>
      <c r="TH229" t="s">
        <v>10</v>
      </c>
      <c r="TI229" t="s">
        <v>10</v>
      </c>
      <c r="TJ229" t="s">
        <v>10</v>
      </c>
      <c r="TK229" t="s">
        <v>10</v>
      </c>
      <c r="TL229" t="s">
        <v>10</v>
      </c>
      <c r="TM229" t="s">
        <v>10</v>
      </c>
      <c r="TN229" t="s">
        <v>485</v>
      </c>
      <c r="TO229" t="s">
        <v>485</v>
      </c>
      <c r="TP229" t="s">
        <v>485</v>
      </c>
      <c r="TQ229" t="s">
        <v>485</v>
      </c>
      <c r="TR229" t="s">
        <v>485</v>
      </c>
      <c r="TS229" t="s">
        <v>485</v>
      </c>
      <c r="TT229" t="s">
        <v>485</v>
      </c>
      <c r="TU229" t="s">
        <v>485</v>
      </c>
      <c r="TV229" t="s">
        <v>485</v>
      </c>
      <c r="TW229" t="s">
        <v>485</v>
      </c>
      <c r="TX229" t="s">
        <v>485</v>
      </c>
      <c r="TY229" t="s">
        <v>485</v>
      </c>
      <c r="TZ229" t="s">
        <v>485</v>
      </c>
      <c r="UA229" t="s">
        <v>485</v>
      </c>
      <c r="UB229" t="s">
        <v>485</v>
      </c>
      <c r="UC229" t="s">
        <v>485</v>
      </c>
      <c r="UD229" t="s">
        <v>485</v>
      </c>
      <c r="UE229" t="s">
        <v>485</v>
      </c>
      <c r="UF229" t="s">
        <v>485</v>
      </c>
      <c r="UG229" t="s">
        <v>485</v>
      </c>
      <c r="UH229" t="s">
        <v>485</v>
      </c>
      <c r="UI229" t="s">
        <v>485</v>
      </c>
      <c r="UJ229" t="s">
        <v>485</v>
      </c>
      <c r="UK229" t="s">
        <v>485</v>
      </c>
      <c r="UL229" t="s">
        <v>485</v>
      </c>
      <c r="UM229" t="s">
        <v>485</v>
      </c>
      <c r="UN229" t="s">
        <v>485</v>
      </c>
      <c r="UO229" t="s">
        <v>485</v>
      </c>
      <c r="UP229" t="s">
        <v>485</v>
      </c>
      <c r="UQ229" t="s">
        <v>485</v>
      </c>
      <c r="UR229" t="s">
        <v>485</v>
      </c>
      <c r="US229" t="s">
        <v>485</v>
      </c>
      <c r="UT229" t="s">
        <v>485</v>
      </c>
      <c r="UU229" t="s">
        <v>485</v>
      </c>
      <c r="UV229" t="s">
        <v>485</v>
      </c>
      <c r="UW229" t="s">
        <v>485</v>
      </c>
      <c r="UX229" t="s">
        <v>485</v>
      </c>
      <c r="UY229" t="s">
        <v>485</v>
      </c>
      <c r="UZ229" t="s">
        <v>485</v>
      </c>
      <c r="VA229" t="s">
        <v>485</v>
      </c>
      <c r="VB229" t="s">
        <v>485</v>
      </c>
      <c r="VC229" t="s">
        <v>485</v>
      </c>
      <c r="VD229" t="s">
        <v>485</v>
      </c>
      <c r="VE229" t="s">
        <v>485</v>
      </c>
      <c r="VF229" t="s">
        <v>485</v>
      </c>
      <c r="VG229" t="s">
        <v>485</v>
      </c>
      <c r="VH229" t="s">
        <v>485</v>
      </c>
      <c r="VI229" t="s">
        <v>485</v>
      </c>
      <c r="VJ229" t="s">
        <v>485</v>
      </c>
      <c r="VK229" t="s">
        <v>485</v>
      </c>
      <c r="VL229" t="s">
        <v>485</v>
      </c>
      <c r="VM229" t="s">
        <v>485</v>
      </c>
      <c r="VN229" t="s">
        <v>485</v>
      </c>
      <c r="VO229" t="s">
        <v>485</v>
      </c>
      <c r="VP229" t="s">
        <v>485</v>
      </c>
      <c r="VQ229" t="s">
        <v>485</v>
      </c>
      <c r="VR229" t="s">
        <v>485</v>
      </c>
      <c r="VS229" t="s">
        <v>485</v>
      </c>
      <c r="VT229" t="s">
        <v>485</v>
      </c>
      <c r="VU229" t="s">
        <v>485</v>
      </c>
      <c r="VV229" t="s">
        <v>485</v>
      </c>
      <c r="VW229" t="s">
        <v>485</v>
      </c>
      <c r="VX229" t="s">
        <v>485</v>
      </c>
      <c r="VY229" t="s">
        <v>485</v>
      </c>
      <c r="VZ229" t="s">
        <v>485</v>
      </c>
      <c r="WA229" t="s">
        <v>485</v>
      </c>
      <c r="WB229" t="s">
        <v>485</v>
      </c>
      <c r="WC229" t="s">
        <v>485</v>
      </c>
      <c r="WD229" t="s">
        <v>485</v>
      </c>
      <c r="WE229" t="s">
        <v>485</v>
      </c>
      <c r="WF229" t="s">
        <v>485</v>
      </c>
      <c r="WG229" t="s">
        <v>485</v>
      </c>
      <c r="WH229" t="s">
        <v>485</v>
      </c>
      <c r="WI229" t="s">
        <v>485</v>
      </c>
      <c r="WJ229" t="s">
        <v>485</v>
      </c>
      <c r="WK229" t="s">
        <v>485</v>
      </c>
      <c r="WL229" t="s">
        <v>485</v>
      </c>
      <c r="WM229" t="s">
        <v>485</v>
      </c>
      <c r="WN229" t="s">
        <v>485</v>
      </c>
      <c r="WO229" t="s">
        <v>485</v>
      </c>
      <c r="WP229" t="s">
        <v>485</v>
      </c>
      <c r="WQ229" t="s">
        <v>485</v>
      </c>
      <c r="WR229" t="s">
        <v>485</v>
      </c>
      <c r="WS229" t="s">
        <v>485</v>
      </c>
      <c r="WT229" t="s">
        <v>485</v>
      </c>
      <c r="WU229" t="s">
        <v>485</v>
      </c>
      <c r="WV229" t="s">
        <v>485</v>
      </c>
      <c r="WW229" t="s">
        <v>485</v>
      </c>
      <c r="WX229" t="s">
        <v>485</v>
      </c>
      <c r="WY229" t="s">
        <v>485</v>
      </c>
      <c r="WZ229" t="s">
        <v>485</v>
      </c>
      <c r="XA229" t="s">
        <v>485</v>
      </c>
      <c r="XB229" t="s">
        <v>485</v>
      </c>
      <c r="XC229" t="s">
        <v>485</v>
      </c>
      <c r="XD229" t="s">
        <v>485</v>
      </c>
      <c r="XE229" t="s">
        <v>485</v>
      </c>
      <c r="XF229" t="s">
        <v>485</v>
      </c>
      <c r="XG229" t="s">
        <v>485</v>
      </c>
      <c r="XH229" t="s">
        <v>485</v>
      </c>
      <c r="XI229" t="s">
        <v>485</v>
      </c>
      <c r="XJ229" t="s">
        <v>485</v>
      </c>
      <c r="XK229" t="s">
        <v>485</v>
      </c>
      <c r="XL229" t="s">
        <v>485</v>
      </c>
      <c r="XM229" t="s">
        <v>485</v>
      </c>
      <c r="XN229" t="s">
        <v>485</v>
      </c>
      <c r="XO229" t="s">
        <v>485</v>
      </c>
      <c r="XP229" t="s">
        <v>485</v>
      </c>
      <c r="XQ229" t="s">
        <v>485</v>
      </c>
      <c r="XR229" t="s">
        <v>485</v>
      </c>
      <c r="XS229" t="s">
        <v>485</v>
      </c>
      <c r="XT229" t="s">
        <v>485</v>
      </c>
      <c r="XU229" t="s">
        <v>485</v>
      </c>
      <c r="XV229" t="s">
        <v>485</v>
      </c>
      <c r="XW229" t="s">
        <v>485</v>
      </c>
      <c r="XX229" t="s">
        <v>485</v>
      </c>
      <c r="XY229" t="s">
        <v>485</v>
      </c>
      <c r="XZ229" t="s">
        <v>485</v>
      </c>
      <c r="YA229" t="s">
        <v>485</v>
      </c>
      <c r="YB229" t="s">
        <v>485</v>
      </c>
      <c r="YC229" t="s">
        <v>485</v>
      </c>
      <c r="YD229" t="s">
        <v>485</v>
      </c>
      <c r="YE229" t="s">
        <v>485</v>
      </c>
      <c r="YF229" t="s">
        <v>485</v>
      </c>
      <c r="YG229" t="s">
        <v>485</v>
      </c>
      <c r="YH229" t="s">
        <v>485</v>
      </c>
      <c r="YI229" t="s">
        <v>485</v>
      </c>
      <c r="YJ229" t="s">
        <v>485</v>
      </c>
      <c r="YK229" t="s">
        <v>485</v>
      </c>
      <c r="YL229" t="s">
        <v>485</v>
      </c>
      <c r="YM229" t="s">
        <v>485</v>
      </c>
      <c r="YN229" t="s">
        <v>485</v>
      </c>
      <c r="YO229" t="s">
        <v>485</v>
      </c>
      <c r="YP229" t="s">
        <v>485</v>
      </c>
      <c r="YQ229" t="s">
        <v>485</v>
      </c>
      <c r="YR229" t="s">
        <v>485</v>
      </c>
      <c r="YS229" t="s">
        <v>485</v>
      </c>
      <c r="YT229" t="s">
        <v>485</v>
      </c>
      <c r="YU229" t="s">
        <v>485</v>
      </c>
      <c r="YV229" t="s">
        <v>485</v>
      </c>
      <c r="YW229" t="s">
        <v>485</v>
      </c>
      <c r="YX229" t="s">
        <v>485</v>
      </c>
      <c r="YY229" t="s">
        <v>485</v>
      </c>
      <c r="YZ229" t="s">
        <v>485</v>
      </c>
      <c r="ZA229" t="s">
        <v>485</v>
      </c>
      <c r="ZB229" t="s">
        <v>485</v>
      </c>
      <c r="ZC229" t="s">
        <v>485</v>
      </c>
      <c r="ZD229" t="s">
        <v>485</v>
      </c>
      <c r="ZE229" t="s">
        <v>485</v>
      </c>
      <c r="ZF229" t="s">
        <v>485</v>
      </c>
      <c r="ZG229" t="s">
        <v>485</v>
      </c>
      <c r="ZH229" t="s">
        <v>485</v>
      </c>
      <c r="ZI229" t="s">
        <v>485</v>
      </c>
      <c r="ZJ229" t="s">
        <v>485</v>
      </c>
      <c r="ZK229" t="s">
        <v>485</v>
      </c>
      <c r="ZL229" t="s">
        <v>485</v>
      </c>
      <c r="ZM229" t="s">
        <v>485</v>
      </c>
      <c r="ZN229" t="s">
        <v>485</v>
      </c>
      <c r="ZO229" t="s">
        <v>485</v>
      </c>
      <c r="ZP229" t="s">
        <v>485</v>
      </c>
      <c r="ZQ229" t="s">
        <v>485</v>
      </c>
      <c r="ZR229" t="s">
        <v>485</v>
      </c>
      <c r="ZS229" t="s">
        <v>485</v>
      </c>
      <c r="ZT229" t="s">
        <v>485</v>
      </c>
      <c r="ZU229" t="s">
        <v>485</v>
      </c>
      <c r="ZV229" t="s">
        <v>485</v>
      </c>
      <c r="ZW229" t="s">
        <v>485</v>
      </c>
      <c r="ZX229" t="s">
        <v>485</v>
      </c>
      <c r="ZY229" t="s">
        <v>485</v>
      </c>
      <c r="ZZ229" t="s">
        <v>485</v>
      </c>
      <c r="AAA229" t="s">
        <v>485</v>
      </c>
      <c r="AAB229" t="s">
        <v>485</v>
      </c>
      <c r="AAC229" t="s">
        <v>485</v>
      </c>
      <c r="AAD229" t="s">
        <v>485</v>
      </c>
      <c r="AAE229" t="s">
        <v>485</v>
      </c>
      <c r="AAF229" t="s">
        <v>485</v>
      </c>
      <c r="AAG229" t="s">
        <v>485</v>
      </c>
      <c r="AAH229" t="s">
        <v>485</v>
      </c>
      <c r="AAI229" t="s">
        <v>485</v>
      </c>
      <c r="AAJ229" t="s">
        <v>485</v>
      </c>
      <c r="AAK229" t="s">
        <v>485</v>
      </c>
      <c r="AAL229" t="s">
        <v>485</v>
      </c>
      <c r="AAM229" t="s">
        <v>485</v>
      </c>
      <c r="AAN229" t="s">
        <v>485</v>
      </c>
      <c r="AAO229" t="s">
        <v>485</v>
      </c>
      <c r="AAP229" t="s">
        <v>485</v>
      </c>
      <c r="AAQ229" t="s">
        <v>485</v>
      </c>
      <c r="AAR229" t="s">
        <v>485</v>
      </c>
      <c r="AAS229" t="s">
        <v>485</v>
      </c>
      <c r="AAT229" t="s">
        <v>485</v>
      </c>
      <c r="AAU229" t="s">
        <v>485</v>
      </c>
      <c r="AAV229" t="s">
        <v>485</v>
      </c>
      <c r="AAW229" t="s">
        <v>485</v>
      </c>
      <c r="AAX229" t="s">
        <v>29</v>
      </c>
      <c r="AAY229" t="s">
        <v>537</v>
      </c>
      <c r="AAZ229" t="s">
        <v>485</v>
      </c>
      <c r="ABA229" t="s">
        <v>12</v>
      </c>
      <c r="ABB229" t="s">
        <v>537</v>
      </c>
      <c r="ABC229" t="s">
        <v>11</v>
      </c>
      <c r="ABD229" t="s">
        <v>10</v>
      </c>
      <c r="ABE229" t="s">
        <v>485</v>
      </c>
      <c r="ABF229" t="s">
        <v>485</v>
      </c>
      <c r="ABG229" t="s">
        <v>11</v>
      </c>
      <c r="ABH229" t="s">
        <v>10</v>
      </c>
      <c r="ABI229" t="s">
        <v>485</v>
      </c>
      <c r="ABJ229" t="s">
        <v>485</v>
      </c>
      <c r="ABK229" t="s">
        <v>11</v>
      </c>
      <c r="ABL229" t="s">
        <v>10</v>
      </c>
      <c r="ABM229" t="s">
        <v>485</v>
      </c>
      <c r="ABN229" t="s">
        <v>10</v>
      </c>
      <c r="ABO229" t="s">
        <v>485</v>
      </c>
      <c r="ABP229" t="s">
        <v>10</v>
      </c>
      <c r="ABQ229" t="s">
        <v>485</v>
      </c>
      <c r="ABR229" t="s">
        <v>485</v>
      </c>
      <c r="ABS229" t="s">
        <v>485</v>
      </c>
      <c r="ABT229" t="s">
        <v>485</v>
      </c>
      <c r="ABU229" t="s">
        <v>485</v>
      </c>
      <c r="ABV229" t="s">
        <v>485</v>
      </c>
      <c r="ABW229" t="s">
        <v>485</v>
      </c>
      <c r="ABX229" t="s">
        <v>485</v>
      </c>
      <c r="ABY229" t="s">
        <v>485</v>
      </c>
      <c r="ABZ229" t="s">
        <v>485</v>
      </c>
      <c r="ACA229" t="s">
        <v>485</v>
      </c>
      <c r="ACB229" t="s">
        <v>485</v>
      </c>
      <c r="ACC229" t="s">
        <v>10</v>
      </c>
      <c r="ACD229" t="s">
        <v>485</v>
      </c>
    </row>
    <row r="230" spans="1:758" x14ac:dyDescent="0.2">
      <c r="A230" t="s">
        <v>633</v>
      </c>
      <c r="B230" t="s">
        <v>632</v>
      </c>
      <c r="C230" t="s">
        <v>485</v>
      </c>
      <c r="D230" t="s">
        <v>7</v>
      </c>
      <c r="E230" t="s">
        <v>8</v>
      </c>
      <c r="F230" t="s">
        <v>631</v>
      </c>
      <c r="G230" t="s">
        <v>11</v>
      </c>
      <c r="H230" t="s">
        <v>10</v>
      </c>
      <c r="I230" t="s">
        <v>485</v>
      </c>
      <c r="J230" t="s">
        <v>11</v>
      </c>
      <c r="K230" t="s">
        <v>12</v>
      </c>
      <c r="L230" t="s">
        <v>485</v>
      </c>
      <c r="M230" t="s">
        <v>11</v>
      </c>
      <c r="N230" t="s">
        <v>10</v>
      </c>
      <c r="O230" t="s">
        <v>485</v>
      </c>
      <c r="P230" t="s">
        <v>485</v>
      </c>
      <c r="Q230" t="s">
        <v>485</v>
      </c>
      <c r="R230" t="s">
        <v>485</v>
      </c>
      <c r="S230" t="s">
        <v>485</v>
      </c>
      <c r="T230" t="s">
        <v>485</v>
      </c>
      <c r="U230" t="s">
        <v>485</v>
      </c>
      <c r="V230" t="s">
        <v>485</v>
      </c>
      <c r="W230" t="s">
        <v>485</v>
      </c>
      <c r="X230" t="s">
        <v>502</v>
      </c>
      <c r="Y230" t="s">
        <v>485</v>
      </c>
      <c r="Z230" t="s">
        <v>485</v>
      </c>
      <c r="AA230" t="s">
        <v>485</v>
      </c>
      <c r="AB230" t="s">
        <v>485</v>
      </c>
      <c r="AC230" t="s">
        <v>485</v>
      </c>
      <c r="AD230" t="s">
        <v>630</v>
      </c>
      <c r="AE230" t="s">
        <v>11</v>
      </c>
      <c r="AF230" t="s">
        <v>10</v>
      </c>
      <c r="AG230" t="s">
        <v>485</v>
      </c>
      <c r="AH230" t="s">
        <v>11</v>
      </c>
      <c r="AI230" t="s">
        <v>485</v>
      </c>
      <c r="AJ230" t="s">
        <v>10</v>
      </c>
      <c r="AK230" t="s">
        <v>485</v>
      </c>
      <c r="AL230" t="s">
        <v>11</v>
      </c>
      <c r="AM230" t="s">
        <v>12</v>
      </c>
      <c r="AN230" t="s">
        <v>485</v>
      </c>
      <c r="AO230" t="s">
        <v>11</v>
      </c>
      <c r="AP230" t="s">
        <v>10</v>
      </c>
      <c r="AQ230" t="s">
        <v>485</v>
      </c>
      <c r="AR230" t="s">
        <v>485</v>
      </c>
      <c r="AS230" t="s">
        <v>485</v>
      </c>
      <c r="AT230" t="s">
        <v>485</v>
      </c>
      <c r="AU230" t="s">
        <v>485</v>
      </c>
      <c r="AV230" t="s">
        <v>485</v>
      </c>
      <c r="AW230" t="s">
        <v>485</v>
      </c>
      <c r="AX230" t="s">
        <v>485</v>
      </c>
      <c r="AY230" t="s">
        <v>485</v>
      </c>
      <c r="AZ230" t="s">
        <v>485</v>
      </c>
      <c r="BA230" t="s">
        <v>485</v>
      </c>
      <c r="BB230" t="s">
        <v>485</v>
      </c>
      <c r="BC230" t="s">
        <v>485</v>
      </c>
      <c r="BD230" t="s">
        <v>485</v>
      </c>
      <c r="BE230" t="s">
        <v>485</v>
      </c>
      <c r="BF230" t="s">
        <v>485</v>
      </c>
      <c r="BG230" t="s">
        <v>485</v>
      </c>
      <c r="BH230" t="s">
        <v>485</v>
      </c>
      <c r="BI230" t="s">
        <v>486</v>
      </c>
      <c r="BJ230" t="s">
        <v>485</v>
      </c>
      <c r="BK230" t="s">
        <v>485</v>
      </c>
      <c r="BL230" t="s">
        <v>485</v>
      </c>
      <c r="BM230" t="s">
        <v>485</v>
      </c>
      <c r="BN230" t="s">
        <v>485</v>
      </c>
      <c r="BO230" t="s">
        <v>485</v>
      </c>
      <c r="BP230" t="s">
        <v>485</v>
      </c>
      <c r="BQ230" t="s">
        <v>485</v>
      </c>
      <c r="BR230" t="s">
        <v>485</v>
      </c>
      <c r="BS230" t="s">
        <v>485</v>
      </c>
      <c r="BT230" t="s">
        <v>485</v>
      </c>
      <c r="BU230" t="s">
        <v>485</v>
      </c>
      <c r="BV230" t="s">
        <v>629</v>
      </c>
      <c r="BW230" t="s">
        <v>11</v>
      </c>
      <c r="BX230" t="s">
        <v>10</v>
      </c>
      <c r="BY230" t="s">
        <v>485</v>
      </c>
      <c r="BZ230" t="s">
        <v>11</v>
      </c>
      <c r="CA230" t="s">
        <v>485</v>
      </c>
      <c r="CB230" t="s">
        <v>10</v>
      </c>
      <c r="CC230" t="s">
        <v>485</v>
      </c>
      <c r="CD230" t="s">
        <v>485</v>
      </c>
      <c r="CE230" t="s">
        <v>485</v>
      </c>
      <c r="CF230" t="s">
        <v>485</v>
      </c>
      <c r="CG230" t="s">
        <v>485</v>
      </c>
      <c r="CH230" t="s">
        <v>485</v>
      </c>
      <c r="CI230" t="s">
        <v>485</v>
      </c>
      <c r="CJ230" t="s">
        <v>11</v>
      </c>
      <c r="CK230" t="s">
        <v>485</v>
      </c>
      <c r="CL230" t="s">
        <v>10</v>
      </c>
      <c r="CM230" t="s">
        <v>485</v>
      </c>
      <c r="CN230" t="s">
        <v>485</v>
      </c>
      <c r="CO230" t="s">
        <v>485</v>
      </c>
      <c r="CP230" t="s">
        <v>11</v>
      </c>
      <c r="CQ230" t="s">
        <v>11</v>
      </c>
      <c r="CR230" t="s">
        <v>11</v>
      </c>
      <c r="CS230" t="s">
        <v>11</v>
      </c>
      <c r="CT230" t="s">
        <v>11</v>
      </c>
      <c r="CU230" t="s">
        <v>11</v>
      </c>
      <c r="CV230" t="s">
        <v>11</v>
      </c>
      <c r="CW230" t="s">
        <v>11</v>
      </c>
      <c r="CX230" t="s">
        <v>11</v>
      </c>
      <c r="CY230" t="s">
        <v>11</v>
      </c>
      <c r="CZ230" t="s">
        <v>11</v>
      </c>
      <c r="DA230" t="s">
        <v>485</v>
      </c>
      <c r="DB230" t="s">
        <v>10</v>
      </c>
      <c r="DC230" t="s">
        <v>485</v>
      </c>
      <c r="DD230" t="s">
        <v>485</v>
      </c>
      <c r="DE230" t="s">
        <v>11</v>
      </c>
      <c r="DF230" t="s">
        <v>10</v>
      </c>
      <c r="DG230" t="s">
        <v>485</v>
      </c>
      <c r="DH230" t="s">
        <v>11</v>
      </c>
      <c r="DI230" t="s">
        <v>10</v>
      </c>
      <c r="DJ230" t="s">
        <v>485</v>
      </c>
      <c r="DK230" t="s">
        <v>485</v>
      </c>
      <c r="DL230" t="s">
        <v>485</v>
      </c>
      <c r="DM230" t="s">
        <v>485</v>
      </c>
      <c r="DN230" t="s">
        <v>485</v>
      </c>
      <c r="DO230" t="s">
        <v>485</v>
      </c>
      <c r="DP230" t="s">
        <v>485</v>
      </c>
      <c r="DQ230" t="s">
        <v>11</v>
      </c>
      <c r="DR230" t="s">
        <v>485</v>
      </c>
      <c r="DS230" t="s">
        <v>10</v>
      </c>
      <c r="DT230" t="s">
        <v>485</v>
      </c>
      <c r="DU230" t="s">
        <v>485</v>
      </c>
      <c r="DV230" t="s">
        <v>485</v>
      </c>
      <c r="DW230" t="s">
        <v>485</v>
      </c>
      <c r="DX230" t="s">
        <v>485</v>
      </c>
      <c r="DY230" t="s">
        <v>485</v>
      </c>
      <c r="DZ230" t="s">
        <v>485</v>
      </c>
      <c r="EA230" t="s">
        <v>485</v>
      </c>
      <c r="EB230" t="s">
        <v>12</v>
      </c>
      <c r="EC230" t="s">
        <v>12</v>
      </c>
      <c r="ED230" t="s">
        <v>12</v>
      </c>
      <c r="EE230" t="s">
        <v>10</v>
      </c>
      <c r="EF230" t="s">
        <v>10</v>
      </c>
      <c r="EG230" t="s">
        <v>12</v>
      </c>
      <c r="EH230" t="s">
        <v>10</v>
      </c>
      <c r="EI230" t="s">
        <v>12</v>
      </c>
      <c r="EJ230" t="s">
        <v>10</v>
      </c>
      <c r="EK230" t="s">
        <v>485</v>
      </c>
      <c r="EL230" t="s">
        <v>130</v>
      </c>
      <c r="EM230" t="s">
        <v>485</v>
      </c>
      <c r="EN230" t="s">
        <v>12</v>
      </c>
      <c r="EO230" t="s">
        <v>12</v>
      </c>
      <c r="EP230" t="s">
        <v>12</v>
      </c>
      <c r="EQ230" t="s">
        <v>12</v>
      </c>
      <c r="ER230" t="s">
        <v>12</v>
      </c>
      <c r="ES230" t="s">
        <v>12</v>
      </c>
      <c r="ET230" t="s">
        <v>564</v>
      </c>
      <c r="EU230" t="s">
        <v>565</v>
      </c>
      <c r="EV230" t="s">
        <v>485</v>
      </c>
      <c r="EW230" t="s">
        <v>485</v>
      </c>
      <c r="EX230" t="s">
        <v>485</v>
      </c>
      <c r="EY230" t="s">
        <v>485</v>
      </c>
      <c r="EZ230" t="s">
        <v>485</v>
      </c>
      <c r="FA230" t="s">
        <v>485</v>
      </c>
      <c r="FB230" t="s">
        <v>485</v>
      </c>
      <c r="FC230" t="s">
        <v>485</v>
      </c>
      <c r="FD230" t="s">
        <v>485</v>
      </c>
      <c r="FE230" t="s">
        <v>485</v>
      </c>
      <c r="FF230" t="s">
        <v>485</v>
      </c>
      <c r="FG230" t="s">
        <v>12</v>
      </c>
      <c r="FH230" t="s">
        <v>12</v>
      </c>
      <c r="FI230" t="s">
        <v>12</v>
      </c>
      <c r="FJ230" t="s">
        <v>10</v>
      </c>
      <c r="FK230" t="s">
        <v>10</v>
      </c>
      <c r="FL230" t="s">
        <v>12</v>
      </c>
      <c r="FM230" t="s">
        <v>10</v>
      </c>
      <c r="FN230" t="s">
        <v>10</v>
      </c>
      <c r="FO230" t="s">
        <v>10</v>
      </c>
      <c r="FP230" t="s">
        <v>12</v>
      </c>
      <c r="FQ230" t="s">
        <v>485</v>
      </c>
      <c r="FR230" t="s">
        <v>12</v>
      </c>
      <c r="FS230" t="s">
        <v>12</v>
      </c>
      <c r="FT230" t="s">
        <v>12</v>
      </c>
      <c r="FU230" t="s">
        <v>12</v>
      </c>
      <c r="FV230" t="s">
        <v>12</v>
      </c>
      <c r="FW230" t="s">
        <v>12</v>
      </c>
      <c r="FX230" t="s">
        <v>564</v>
      </c>
      <c r="FY230" t="s">
        <v>565</v>
      </c>
      <c r="FZ230" t="s">
        <v>628</v>
      </c>
      <c r="GA230" t="s">
        <v>11</v>
      </c>
      <c r="GB230" t="s">
        <v>485</v>
      </c>
      <c r="GC230" t="s">
        <v>10</v>
      </c>
      <c r="GD230" t="s">
        <v>485</v>
      </c>
      <c r="GE230" t="s">
        <v>485</v>
      </c>
      <c r="GF230" t="s">
        <v>485</v>
      </c>
      <c r="GG230" t="s">
        <v>10</v>
      </c>
      <c r="GH230" t="s">
        <v>10</v>
      </c>
      <c r="GI230" t="s">
        <v>10</v>
      </c>
      <c r="GJ230" t="s">
        <v>10</v>
      </c>
      <c r="GK230" t="s">
        <v>10</v>
      </c>
      <c r="GL230" t="s">
        <v>10</v>
      </c>
      <c r="GM230" t="s">
        <v>10</v>
      </c>
      <c r="GN230" t="s">
        <v>485</v>
      </c>
      <c r="GO230" t="s">
        <v>485</v>
      </c>
      <c r="GP230" t="s">
        <v>10</v>
      </c>
      <c r="GQ230" t="s">
        <v>485</v>
      </c>
      <c r="GR230" t="s">
        <v>485</v>
      </c>
      <c r="GS230" t="s">
        <v>485</v>
      </c>
      <c r="GT230" t="s">
        <v>485</v>
      </c>
      <c r="GU230" t="s">
        <v>485</v>
      </c>
      <c r="GV230" t="s">
        <v>485</v>
      </c>
      <c r="GW230" t="s">
        <v>485</v>
      </c>
      <c r="GX230" t="s">
        <v>485</v>
      </c>
      <c r="GY230" t="s">
        <v>485</v>
      </c>
      <c r="GZ230" t="s">
        <v>485</v>
      </c>
      <c r="HA230" t="s">
        <v>485</v>
      </c>
      <c r="HB230" t="s">
        <v>485</v>
      </c>
      <c r="HC230" t="s">
        <v>485</v>
      </c>
      <c r="HD230" t="s">
        <v>10</v>
      </c>
      <c r="HE230" t="s">
        <v>10</v>
      </c>
      <c r="HF230" t="s">
        <v>10</v>
      </c>
      <c r="HG230" t="s">
        <v>10</v>
      </c>
      <c r="HH230" t="s">
        <v>10</v>
      </c>
      <c r="HI230" t="s">
        <v>10</v>
      </c>
      <c r="HJ230" t="s">
        <v>10</v>
      </c>
      <c r="HK230" t="s">
        <v>10</v>
      </c>
      <c r="HL230" t="s">
        <v>10</v>
      </c>
      <c r="HM230" t="s">
        <v>485</v>
      </c>
      <c r="HN230" t="s">
        <v>485</v>
      </c>
      <c r="HO230" t="s">
        <v>10</v>
      </c>
      <c r="HP230" t="s">
        <v>485</v>
      </c>
      <c r="HQ230" t="s">
        <v>485</v>
      </c>
      <c r="HR230" t="s">
        <v>485</v>
      </c>
      <c r="HS230" t="s">
        <v>485</v>
      </c>
      <c r="HT230" t="s">
        <v>485</v>
      </c>
      <c r="HU230" t="s">
        <v>485</v>
      </c>
      <c r="HV230" t="s">
        <v>485</v>
      </c>
      <c r="HW230" t="s">
        <v>485</v>
      </c>
      <c r="HX230" t="s">
        <v>485</v>
      </c>
      <c r="HY230" t="s">
        <v>485</v>
      </c>
      <c r="HZ230" t="s">
        <v>485</v>
      </c>
      <c r="IA230" t="s">
        <v>485</v>
      </c>
      <c r="IB230" t="s">
        <v>485</v>
      </c>
      <c r="IC230" t="s">
        <v>485</v>
      </c>
      <c r="ID230" t="s">
        <v>485</v>
      </c>
      <c r="IE230" t="s">
        <v>485</v>
      </c>
      <c r="IF230" t="s">
        <v>485</v>
      </c>
      <c r="IG230" t="s">
        <v>485</v>
      </c>
      <c r="IH230" t="s">
        <v>485</v>
      </c>
      <c r="II230" t="s">
        <v>485</v>
      </c>
      <c r="IJ230" t="s">
        <v>485</v>
      </c>
      <c r="IK230" t="s">
        <v>485</v>
      </c>
      <c r="IL230" t="s">
        <v>485</v>
      </c>
      <c r="IM230" t="s">
        <v>485</v>
      </c>
      <c r="IN230" t="s">
        <v>485</v>
      </c>
      <c r="IO230" t="s">
        <v>485</v>
      </c>
      <c r="IP230" t="s">
        <v>485</v>
      </c>
      <c r="IQ230" t="s">
        <v>485</v>
      </c>
      <c r="IR230" t="s">
        <v>485</v>
      </c>
      <c r="IS230" t="s">
        <v>485</v>
      </c>
      <c r="IT230" t="s">
        <v>485</v>
      </c>
      <c r="IU230" t="s">
        <v>485</v>
      </c>
      <c r="IV230" t="s">
        <v>485</v>
      </c>
      <c r="IW230" t="s">
        <v>485</v>
      </c>
      <c r="IX230" t="s">
        <v>485</v>
      </c>
      <c r="IY230" t="s">
        <v>485</v>
      </c>
      <c r="IZ230" t="s">
        <v>485</v>
      </c>
      <c r="JA230" t="s">
        <v>485</v>
      </c>
      <c r="JB230" t="s">
        <v>485</v>
      </c>
      <c r="JC230" t="s">
        <v>485</v>
      </c>
      <c r="JD230" t="s">
        <v>485</v>
      </c>
      <c r="JE230" t="s">
        <v>485</v>
      </c>
      <c r="JF230" t="s">
        <v>485</v>
      </c>
      <c r="JG230" t="s">
        <v>485</v>
      </c>
      <c r="JH230" t="s">
        <v>485</v>
      </c>
      <c r="JI230" t="s">
        <v>485</v>
      </c>
      <c r="JJ230" t="s">
        <v>11</v>
      </c>
      <c r="JK230" t="s">
        <v>297</v>
      </c>
      <c r="JL230" t="s">
        <v>485</v>
      </c>
      <c r="JM230" t="s">
        <v>10</v>
      </c>
      <c r="JN230" t="s">
        <v>485</v>
      </c>
      <c r="JO230" t="s">
        <v>485</v>
      </c>
      <c r="JP230" t="s">
        <v>485</v>
      </c>
      <c r="JQ230" t="s">
        <v>11</v>
      </c>
      <c r="JR230" t="s">
        <v>10</v>
      </c>
      <c r="JS230" t="s">
        <v>485</v>
      </c>
      <c r="JT230" t="s">
        <v>11</v>
      </c>
      <c r="JU230" t="s">
        <v>10</v>
      </c>
      <c r="JV230" t="s">
        <v>485</v>
      </c>
      <c r="JW230" t="s">
        <v>11</v>
      </c>
      <c r="JX230" t="s">
        <v>10</v>
      </c>
      <c r="JY230" t="s">
        <v>485</v>
      </c>
      <c r="JZ230" t="s">
        <v>485</v>
      </c>
      <c r="KA230" t="s">
        <v>485</v>
      </c>
      <c r="KB230" t="s">
        <v>485</v>
      </c>
      <c r="KC230" t="s">
        <v>485</v>
      </c>
      <c r="KD230" t="s">
        <v>485</v>
      </c>
      <c r="KE230" t="s">
        <v>485</v>
      </c>
      <c r="KF230" t="s">
        <v>485</v>
      </c>
      <c r="KG230" t="s">
        <v>485</v>
      </c>
      <c r="KH230" t="s">
        <v>485</v>
      </c>
      <c r="KI230" t="s">
        <v>485</v>
      </c>
      <c r="KJ230" t="s">
        <v>485</v>
      </c>
      <c r="KK230" t="s">
        <v>485</v>
      </c>
      <c r="KL230" t="s">
        <v>485</v>
      </c>
      <c r="KM230" t="s">
        <v>485</v>
      </c>
      <c r="KN230" t="s">
        <v>485</v>
      </c>
      <c r="KO230" t="s">
        <v>485</v>
      </c>
      <c r="KP230" t="s">
        <v>485</v>
      </c>
      <c r="KQ230" t="s">
        <v>485</v>
      </c>
      <c r="KR230" t="s">
        <v>485</v>
      </c>
      <c r="KS230" t="s">
        <v>485</v>
      </c>
      <c r="KT230" t="s">
        <v>485</v>
      </c>
      <c r="KU230" t="s">
        <v>485</v>
      </c>
      <c r="KV230" t="s">
        <v>485</v>
      </c>
      <c r="KW230" t="s">
        <v>485</v>
      </c>
      <c r="KX230" t="s">
        <v>485</v>
      </c>
      <c r="KY230" t="s">
        <v>485</v>
      </c>
      <c r="KZ230" t="s">
        <v>485</v>
      </c>
      <c r="LA230" t="s">
        <v>485</v>
      </c>
      <c r="LB230" t="s">
        <v>485</v>
      </c>
      <c r="LC230" t="s">
        <v>485</v>
      </c>
      <c r="LD230" t="s">
        <v>11</v>
      </c>
      <c r="LE230" t="s">
        <v>485</v>
      </c>
      <c r="LF230" t="s">
        <v>10</v>
      </c>
      <c r="LG230" t="s">
        <v>485</v>
      </c>
      <c r="LH230" t="s">
        <v>485</v>
      </c>
      <c r="LI230" t="s">
        <v>11</v>
      </c>
      <c r="LJ230" t="s">
        <v>485</v>
      </c>
      <c r="LK230" t="s">
        <v>10</v>
      </c>
      <c r="LL230" t="s">
        <v>485</v>
      </c>
      <c r="LM230" t="s">
        <v>485</v>
      </c>
      <c r="LN230" t="s">
        <v>11</v>
      </c>
      <c r="LO230" t="s">
        <v>485</v>
      </c>
      <c r="LP230" t="s">
        <v>10</v>
      </c>
      <c r="LQ230" t="s">
        <v>485</v>
      </c>
      <c r="LR230" t="s">
        <v>485</v>
      </c>
      <c r="LS230" t="s">
        <v>11</v>
      </c>
      <c r="LT230" t="s">
        <v>485</v>
      </c>
      <c r="LU230" t="s">
        <v>10</v>
      </c>
      <c r="LV230" t="s">
        <v>485</v>
      </c>
      <c r="LW230" t="s">
        <v>485</v>
      </c>
      <c r="LX230" t="s">
        <v>485</v>
      </c>
      <c r="LY230" t="s">
        <v>485</v>
      </c>
      <c r="LZ230" t="s">
        <v>485</v>
      </c>
      <c r="MA230" t="s">
        <v>485</v>
      </c>
      <c r="MB230" t="s">
        <v>485</v>
      </c>
      <c r="MC230" t="s">
        <v>485</v>
      </c>
      <c r="MD230" t="s">
        <v>485</v>
      </c>
      <c r="ME230" t="s">
        <v>485</v>
      </c>
      <c r="MF230" t="s">
        <v>485</v>
      </c>
      <c r="MG230" t="s">
        <v>485</v>
      </c>
      <c r="MH230" t="s">
        <v>485</v>
      </c>
      <c r="MI230" t="s">
        <v>485</v>
      </c>
      <c r="MJ230" t="s">
        <v>485</v>
      </c>
      <c r="MK230" t="s">
        <v>485</v>
      </c>
      <c r="ML230" t="s">
        <v>485</v>
      </c>
      <c r="MM230" t="s">
        <v>485</v>
      </c>
      <c r="MN230" t="s">
        <v>485</v>
      </c>
      <c r="MO230" t="s">
        <v>485</v>
      </c>
      <c r="MP230" t="s">
        <v>485</v>
      </c>
      <c r="MQ230" t="s">
        <v>485</v>
      </c>
      <c r="MR230" t="s">
        <v>485</v>
      </c>
      <c r="MS230" t="s">
        <v>485</v>
      </c>
      <c r="MT230" t="s">
        <v>485</v>
      </c>
      <c r="MU230" t="s">
        <v>485</v>
      </c>
      <c r="MV230" t="s">
        <v>485</v>
      </c>
      <c r="MW230" t="s">
        <v>485</v>
      </c>
      <c r="MX230" t="s">
        <v>485</v>
      </c>
      <c r="MY230" t="s">
        <v>485</v>
      </c>
      <c r="MZ230" t="s">
        <v>485</v>
      </c>
      <c r="NA230" t="s">
        <v>485</v>
      </c>
      <c r="NB230" t="s">
        <v>25</v>
      </c>
      <c r="NC230" t="s">
        <v>12</v>
      </c>
      <c r="ND230" t="s">
        <v>485</v>
      </c>
      <c r="NE230" t="s">
        <v>25</v>
      </c>
      <c r="NF230" t="s">
        <v>12</v>
      </c>
      <c r="NG230" t="s">
        <v>485</v>
      </c>
      <c r="NH230" t="s">
        <v>485</v>
      </c>
      <c r="NI230" t="s">
        <v>485</v>
      </c>
      <c r="NJ230" t="s">
        <v>485</v>
      </c>
      <c r="NK230" t="s">
        <v>485</v>
      </c>
      <c r="NL230" t="s">
        <v>485</v>
      </c>
      <c r="NM230" t="s">
        <v>627</v>
      </c>
      <c r="NN230" t="s">
        <v>11</v>
      </c>
      <c r="NO230" t="s">
        <v>10</v>
      </c>
      <c r="NP230" t="s">
        <v>485</v>
      </c>
      <c r="NQ230" t="s">
        <v>11</v>
      </c>
      <c r="NR230" t="s">
        <v>10</v>
      </c>
      <c r="NS230" t="s">
        <v>485</v>
      </c>
      <c r="NT230" t="s">
        <v>485</v>
      </c>
      <c r="NU230" t="s">
        <v>11</v>
      </c>
      <c r="NV230" t="s">
        <v>485</v>
      </c>
      <c r="NW230" t="s">
        <v>10</v>
      </c>
      <c r="NX230" t="s">
        <v>485</v>
      </c>
      <c r="NY230" t="s">
        <v>485</v>
      </c>
      <c r="NZ230" t="s">
        <v>11</v>
      </c>
      <c r="OA230" t="s">
        <v>10</v>
      </c>
      <c r="OB230" t="s">
        <v>485</v>
      </c>
      <c r="OC230" t="s">
        <v>11</v>
      </c>
      <c r="OD230" t="s">
        <v>10</v>
      </c>
      <c r="OE230" t="s">
        <v>485</v>
      </c>
      <c r="OF230" t="s">
        <v>485</v>
      </c>
      <c r="OG230" t="s">
        <v>485</v>
      </c>
      <c r="OH230" t="s">
        <v>485</v>
      </c>
      <c r="OI230" t="s">
        <v>485</v>
      </c>
      <c r="OJ230" t="s">
        <v>485</v>
      </c>
      <c r="OK230" t="s">
        <v>485</v>
      </c>
      <c r="OL230" t="s">
        <v>485</v>
      </c>
      <c r="OM230" t="s">
        <v>485</v>
      </c>
      <c r="ON230" t="s">
        <v>485</v>
      </c>
      <c r="OO230" t="s">
        <v>485</v>
      </c>
      <c r="OP230" t="s">
        <v>485</v>
      </c>
      <c r="OQ230" t="s">
        <v>485</v>
      </c>
      <c r="OR230" t="s">
        <v>485</v>
      </c>
      <c r="OS230" t="s">
        <v>485</v>
      </c>
      <c r="OT230" t="s">
        <v>485</v>
      </c>
      <c r="OU230" t="s">
        <v>485</v>
      </c>
      <c r="OV230" t="s">
        <v>485</v>
      </c>
      <c r="OW230" t="s">
        <v>485</v>
      </c>
      <c r="OX230" t="s">
        <v>485</v>
      </c>
      <c r="OY230" t="s">
        <v>485</v>
      </c>
      <c r="OZ230" t="s">
        <v>485</v>
      </c>
      <c r="PA230" t="s">
        <v>485</v>
      </c>
      <c r="PB230" t="s">
        <v>485</v>
      </c>
      <c r="PC230" t="s">
        <v>485</v>
      </c>
      <c r="PD230" t="s">
        <v>485</v>
      </c>
      <c r="PE230" t="s">
        <v>485</v>
      </c>
      <c r="PF230" t="s">
        <v>485</v>
      </c>
      <c r="PG230" t="s">
        <v>485</v>
      </c>
      <c r="PH230" t="s">
        <v>485</v>
      </c>
      <c r="PI230" t="s">
        <v>485</v>
      </c>
      <c r="PJ230" t="s">
        <v>485</v>
      </c>
      <c r="PK230" t="s">
        <v>485</v>
      </c>
      <c r="PL230" t="s">
        <v>485</v>
      </c>
      <c r="PM230" t="s">
        <v>485</v>
      </c>
      <c r="PN230" t="s">
        <v>485</v>
      </c>
      <c r="PO230" t="s">
        <v>485</v>
      </c>
      <c r="PP230" t="s">
        <v>485</v>
      </c>
      <c r="PQ230" t="s">
        <v>485</v>
      </c>
      <c r="PR230" t="s">
        <v>485</v>
      </c>
      <c r="PS230" t="s">
        <v>485</v>
      </c>
      <c r="PT230" t="s">
        <v>485</v>
      </c>
      <c r="PU230" t="s">
        <v>485</v>
      </c>
      <c r="PV230" t="s">
        <v>485</v>
      </c>
      <c r="PW230" t="s">
        <v>485</v>
      </c>
      <c r="PX230" t="s">
        <v>485</v>
      </c>
      <c r="PY230" t="s">
        <v>485</v>
      </c>
      <c r="PZ230" t="s">
        <v>485</v>
      </c>
      <c r="QA230" t="s">
        <v>485</v>
      </c>
      <c r="QB230" t="s">
        <v>485</v>
      </c>
      <c r="QC230" t="s">
        <v>485</v>
      </c>
      <c r="QD230" t="s">
        <v>485</v>
      </c>
      <c r="QE230" t="s">
        <v>485</v>
      </c>
      <c r="QF230" t="s">
        <v>485</v>
      </c>
      <c r="QG230" t="s">
        <v>485</v>
      </c>
      <c r="QH230" t="s">
        <v>485</v>
      </c>
      <c r="QI230" t="s">
        <v>485</v>
      </c>
      <c r="QJ230" t="s">
        <v>485</v>
      </c>
      <c r="QK230" t="s">
        <v>485</v>
      </c>
      <c r="QL230" t="s">
        <v>485</v>
      </c>
      <c r="QM230" t="s">
        <v>485</v>
      </c>
      <c r="QN230" t="s">
        <v>485</v>
      </c>
      <c r="QO230" t="s">
        <v>485</v>
      </c>
      <c r="QP230" t="s">
        <v>485</v>
      </c>
      <c r="QQ230" t="s">
        <v>485</v>
      </c>
      <c r="QR230" t="s">
        <v>485</v>
      </c>
      <c r="QS230" t="s">
        <v>485</v>
      </c>
      <c r="QT230" t="s">
        <v>485</v>
      </c>
      <c r="QU230" t="s">
        <v>485</v>
      </c>
      <c r="QV230" t="s">
        <v>485</v>
      </c>
      <c r="QW230" t="s">
        <v>485</v>
      </c>
      <c r="QX230" t="s">
        <v>485</v>
      </c>
      <c r="QY230" t="s">
        <v>485</v>
      </c>
      <c r="QZ230" t="s">
        <v>485</v>
      </c>
      <c r="RA230" t="s">
        <v>485</v>
      </c>
      <c r="RB230" t="s">
        <v>11</v>
      </c>
      <c r="RC230" t="s">
        <v>10</v>
      </c>
      <c r="RD230" t="s">
        <v>25</v>
      </c>
      <c r="RE230" t="s">
        <v>12</v>
      </c>
      <c r="RF230" t="s">
        <v>25</v>
      </c>
      <c r="RG230" t="s">
        <v>12</v>
      </c>
      <c r="RH230" t="s">
        <v>485</v>
      </c>
      <c r="RI230" t="s">
        <v>485</v>
      </c>
      <c r="RJ230" t="s">
        <v>485</v>
      </c>
      <c r="RK230" t="s">
        <v>485</v>
      </c>
      <c r="RL230" t="s">
        <v>485</v>
      </c>
      <c r="RM230" t="s">
        <v>485</v>
      </c>
      <c r="RN230" t="s">
        <v>485</v>
      </c>
      <c r="RO230" t="s">
        <v>485</v>
      </c>
      <c r="RP230" t="s">
        <v>485</v>
      </c>
      <c r="RQ230" t="s">
        <v>485</v>
      </c>
      <c r="RR230" t="s">
        <v>485</v>
      </c>
      <c r="RS230" t="s">
        <v>485</v>
      </c>
      <c r="RT230" t="s">
        <v>502</v>
      </c>
      <c r="RU230" t="s">
        <v>485</v>
      </c>
      <c r="RV230" t="s">
        <v>15</v>
      </c>
      <c r="RW230" t="s">
        <v>485</v>
      </c>
      <c r="RX230" t="s">
        <v>485</v>
      </c>
      <c r="RY230" t="s">
        <v>10</v>
      </c>
      <c r="RZ230" t="s">
        <v>485</v>
      </c>
      <c r="SA230" t="s">
        <v>485</v>
      </c>
      <c r="SB230" t="s">
        <v>485</v>
      </c>
      <c r="SC230" t="s">
        <v>485</v>
      </c>
      <c r="SD230" t="s">
        <v>485</v>
      </c>
      <c r="SE230" t="s">
        <v>10</v>
      </c>
      <c r="SF230" t="s">
        <v>485</v>
      </c>
      <c r="SG230" t="s">
        <v>485</v>
      </c>
      <c r="SH230" t="s">
        <v>485</v>
      </c>
      <c r="SI230" t="s">
        <v>485</v>
      </c>
      <c r="SJ230" t="s">
        <v>485</v>
      </c>
      <c r="SK230" t="s">
        <v>485</v>
      </c>
      <c r="SL230" t="s">
        <v>485</v>
      </c>
      <c r="SM230" t="s">
        <v>485</v>
      </c>
      <c r="SN230" t="s">
        <v>485</v>
      </c>
      <c r="SO230" t="s">
        <v>485</v>
      </c>
      <c r="SP230" t="s">
        <v>485</v>
      </c>
      <c r="SQ230" t="s">
        <v>485</v>
      </c>
      <c r="SR230" t="s">
        <v>485</v>
      </c>
      <c r="SS230" t="s">
        <v>485</v>
      </c>
      <c r="ST230" t="s">
        <v>485</v>
      </c>
      <c r="SU230" t="s">
        <v>485</v>
      </c>
      <c r="SV230" t="s">
        <v>10</v>
      </c>
      <c r="SW230" t="s">
        <v>10</v>
      </c>
      <c r="SX230" t="s">
        <v>10</v>
      </c>
      <c r="SY230" t="s">
        <v>10</v>
      </c>
      <c r="SZ230" t="s">
        <v>10</v>
      </c>
      <c r="TA230" t="s">
        <v>10</v>
      </c>
      <c r="TB230" t="s">
        <v>10</v>
      </c>
      <c r="TC230" t="s">
        <v>10</v>
      </c>
      <c r="TD230" t="s">
        <v>485</v>
      </c>
      <c r="TE230" t="s">
        <v>485</v>
      </c>
      <c r="TF230" t="s">
        <v>10</v>
      </c>
      <c r="TG230" t="s">
        <v>10</v>
      </c>
      <c r="TH230" t="s">
        <v>10</v>
      </c>
      <c r="TI230" t="s">
        <v>10</v>
      </c>
      <c r="TJ230" t="s">
        <v>10</v>
      </c>
      <c r="TK230" t="s">
        <v>10</v>
      </c>
      <c r="TL230" t="s">
        <v>10</v>
      </c>
      <c r="TM230" t="s">
        <v>10</v>
      </c>
      <c r="TN230" t="s">
        <v>485</v>
      </c>
      <c r="TO230" t="s">
        <v>485</v>
      </c>
      <c r="TP230" t="s">
        <v>485</v>
      </c>
      <c r="TQ230" t="s">
        <v>485</v>
      </c>
      <c r="TR230" t="s">
        <v>485</v>
      </c>
      <c r="TS230" t="s">
        <v>485</v>
      </c>
      <c r="TT230" t="s">
        <v>485</v>
      </c>
      <c r="TU230" t="s">
        <v>485</v>
      </c>
      <c r="TV230" t="s">
        <v>485</v>
      </c>
      <c r="TW230" t="s">
        <v>485</v>
      </c>
      <c r="TX230" t="s">
        <v>485</v>
      </c>
      <c r="TY230" t="s">
        <v>485</v>
      </c>
      <c r="TZ230" t="s">
        <v>485</v>
      </c>
      <c r="UA230" t="s">
        <v>485</v>
      </c>
      <c r="UB230" t="s">
        <v>485</v>
      </c>
      <c r="UC230" t="s">
        <v>485</v>
      </c>
      <c r="UD230" t="s">
        <v>485</v>
      </c>
      <c r="UE230" t="s">
        <v>485</v>
      </c>
      <c r="UF230" t="s">
        <v>485</v>
      </c>
      <c r="UG230" t="s">
        <v>485</v>
      </c>
      <c r="UH230" t="s">
        <v>485</v>
      </c>
      <c r="UI230" t="s">
        <v>485</v>
      </c>
      <c r="UJ230" t="s">
        <v>485</v>
      </c>
      <c r="UK230" t="s">
        <v>485</v>
      </c>
      <c r="UL230" t="s">
        <v>485</v>
      </c>
      <c r="UM230" t="s">
        <v>485</v>
      </c>
      <c r="UN230" t="s">
        <v>485</v>
      </c>
      <c r="UO230" t="s">
        <v>485</v>
      </c>
      <c r="UP230" t="s">
        <v>485</v>
      </c>
      <c r="UQ230" t="s">
        <v>485</v>
      </c>
      <c r="UR230" t="s">
        <v>485</v>
      </c>
      <c r="US230" t="s">
        <v>485</v>
      </c>
      <c r="UT230" t="s">
        <v>485</v>
      </c>
      <c r="UU230" t="s">
        <v>485</v>
      </c>
      <c r="UV230" t="s">
        <v>485</v>
      </c>
      <c r="UW230" t="s">
        <v>485</v>
      </c>
      <c r="UX230" t="s">
        <v>485</v>
      </c>
      <c r="UY230" t="s">
        <v>485</v>
      </c>
      <c r="UZ230" t="s">
        <v>485</v>
      </c>
      <c r="VA230" t="s">
        <v>485</v>
      </c>
      <c r="VB230" t="s">
        <v>485</v>
      </c>
      <c r="VC230" t="s">
        <v>485</v>
      </c>
      <c r="VD230" t="s">
        <v>485</v>
      </c>
      <c r="VE230" t="s">
        <v>485</v>
      </c>
      <c r="VF230" t="s">
        <v>485</v>
      </c>
      <c r="VG230" t="s">
        <v>485</v>
      </c>
      <c r="VH230" t="s">
        <v>485</v>
      </c>
      <c r="VI230" t="s">
        <v>485</v>
      </c>
      <c r="VJ230" t="s">
        <v>485</v>
      </c>
      <c r="VK230" t="s">
        <v>485</v>
      </c>
      <c r="VL230" t="s">
        <v>485</v>
      </c>
      <c r="VM230" t="s">
        <v>485</v>
      </c>
      <c r="VN230" t="s">
        <v>485</v>
      </c>
      <c r="VO230" t="s">
        <v>485</v>
      </c>
      <c r="VP230" t="s">
        <v>485</v>
      </c>
      <c r="VQ230" t="s">
        <v>485</v>
      </c>
      <c r="VR230" t="s">
        <v>485</v>
      </c>
      <c r="VS230" t="s">
        <v>485</v>
      </c>
      <c r="VT230" t="s">
        <v>485</v>
      </c>
      <c r="VU230" t="s">
        <v>485</v>
      </c>
      <c r="VV230" t="s">
        <v>485</v>
      </c>
      <c r="VW230" t="s">
        <v>485</v>
      </c>
      <c r="VX230" t="s">
        <v>485</v>
      </c>
      <c r="VY230" t="s">
        <v>485</v>
      </c>
      <c r="VZ230" t="s">
        <v>485</v>
      </c>
      <c r="WA230" t="s">
        <v>485</v>
      </c>
      <c r="WB230" t="s">
        <v>485</v>
      </c>
      <c r="WC230" t="s">
        <v>485</v>
      </c>
      <c r="WD230" t="s">
        <v>485</v>
      </c>
      <c r="WE230" t="s">
        <v>485</v>
      </c>
      <c r="WF230" t="s">
        <v>485</v>
      </c>
      <c r="WG230" t="s">
        <v>485</v>
      </c>
      <c r="WH230" t="s">
        <v>485</v>
      </c>
      <c r="WI230" t="s">
        <v>485</v>
      </c>
      <c r="WJ230" t="s">
        <v>485</v>
      </c>
      <c r="WK230" t="s">
        <v>485</v>
      </c>
      <c r="WL230" t="s">
        <v>485</v>
      </c>
      <c r="WM230" t="s">
        <v>485</v>
      </c>
      <c r="WN230" t="s">
        <v>485</v>
      </c>
      <c r="WO230" t="s">
        <v>485</v>
      </c>
      <c r="WP230" t="s">
        <v>485</v>
      </c>
      <c r="WQ230" t="s">
        <v>485</v>
      </c>
      <c r="WR230" t="s">
        <v>485</v>
      </c>
      <c r="WS230" t="s">
        <v>485</v>
      </c>
      <c r="WT230" t="s">
        <v>485</v>
      </c>
      <c r="WU230" t="s">
        <v>485</v>
      </c>
      <c r="WV230" t="s">
        <v>485</v>
      </c>
      <c r="WW230" t="s">
        <v>485</v>
      </c>
      <c r="WX230" t="s">
        <v>485</v>
      </c>
      <c r="WY230" t="s">
        <v>485</v>
      </c>
      <c r="WZ230" t="s">
        <v>485</v>
      </c>
      <c r="XA230" t="s">
        <v>485</v>
      </c>
      <c r="XB230" t="s">
        <v>485</v>
      </c>
      <c r="XC230" t="s">
        <v>485</v>
      </c>
      <c r="XD230" t="s">
        <v>485</v>
      </c>
      <c r="XE230" t="s">
        <v>485</v>
      </c>
      <c r="XF230" t="s">
        <v>485</v>
      </c>
      <c r="XG230" t="s">
        <v>485</v>
      </c>
      <c r="XH230" t="s">
        <v>485</v>
      </c>
      <c r="XI230" t="s">
        <v>485</v>
      </c>
      <c r="XJ230" t="s">
        <v>485</v>
      </c>
      <c r="XK230" t="s">
        <v>485</v>
      </c>
      <c r="XL230" t="s">
        <v>485</v>
      </c>
      <c r="XM230" t="s">
        <v>485</v>
      </c>
      <c r="XN230" t="s">
        <v>485</v>
      </c>
      <c r="XO230" t="s">
        <v>485</v>
      </c>
      <c r="XP230" t="s">
        <v>485</v>
      </c>
      <c r="XQ230" t="s">
        <v>485</v>
      </c>
      <c r="XR230" t="s">
        <v>485</v>
      </c>
      <c r="XS230" t="s">
        <v>485</v>
      </c>
      <c r="XT230" t="s">
        <v>485</v>
      </c>
      <c r="XU230" t="s">
        <v>485</v>
      </c>
      <c r="XV230" t="s">
        <v>485</v>
      </c>
      <c r="XW230" t="s">
        <v>485</v>
      </c>
      <c r="XX230" t="s">
        <v>485</v>
      </c>
      <c r="XY230" t="s">
        <v>485</v>
      </c>
      <c r="XZ230" t="s">
        <v>485</v>
      </c>
      <c r="YA230" t="s">
        <v>485</v>
      </c>
      <c r="YB230" t="s">
        <v>485</v>
      </c>
      <c r="YC230" t="s">
        <v>485</v>
      </c>
      <c r="YD230" t="s">
        <v>485</v>
      </c>
      <c r="YE230" t="s">
        <v>485</v>
      </c>
      <c r="YF230" t="s">
        <v>485</v>
      </c>
      <c r="YG230" t="s">
        <v>485</v>
      </c>
      <c r="YH230" t="s">
        <v>485</v>
      </c>
      <c r="YI230" t="s">
        <v>485</v>
      </c>
      <c r="YJ230" t="s">
        <v>485</v>
      </c>
      <c r="YK230" t="s">
        <v>485</v>
      </c>
      <c r="YL230" t="s">
        <v>485</v>
      </c>
      <c r="YM230" t="s">
        <v>485</v>
      </c>
      <c r="YN230" t="s">
        <v>485</v>
      </c>
      <c r="YO230" t="s">
        <v>485</v>
      </c>
      <c r="YP230" t="s">
        <v>10</v>
      </c>
      <c r="YQ230" t="s">
        <v>10</v>
      </c>
      <c r="YR230" t="s">
        <v>10</v>
      </c>
      <c r="YS230" t="s">
        <v>10</v>
      </c>
      <c r="YT230" t="s">
        <v>10</v>
      </c>
      <c r="YU230" t="s">
        <v>10</v>
      </c>
      <c r="YV230" t="s">
        <v>10</v>
      </c>
      <c r="YW230" t="s">
        <v>10</v>
      </c>
      <c r="YX230" t="s">
        <v>10</v>
      </c>
      <c r="YY230" t="s">
        <v>10</v>
      </c>
      <c r="YZ230" t="s">
        <v>10</v>
      </c>
      <c r="ZA230" t="s">
        <v>10</v>
      </c>
      <c r="ZB230" t="s">
        <v>10</v>
      </c>
      <c r="ZC230" t="s">
        <v>10</v>
      </c>
      <c r="ZD230" t="s">
        <v>10</v>
      </c>
      <c r="ZE230" t="s">
        <v>10</v>
      </c>
      <c r="ZF230" t="s">
        <v>10</v>
      </c>
      <c r="ZG230" t="s">
        <v>485</v>
      </c>
      <c r="ZH230" t="s">
        <v>485</v>
      </c>
      <c r="ZI230" t="s">
        <v>485</v>
      </c>
      <c r="ZJ230" t="s">
        <v>485</v>
      </c>
      <c r="ZK230" t="s">
        <v>485</v>
      </c>
      <c r="ZL230" t="s">
        <v>485</v>
      </c>
      <c r="ZM230" t="s">
        <v>485</v>
      </c>
      <c r="ZN230" t="s">
        <v>485</v>
      </c>
      <c r="ZO230" t="s">
        <v>485</v>
      </c>
      <c r="ZP230" t="s">
        <v>485</v>
      </c>
      <c r="ZQ230" t="s">
        <v>485</v>
      </c>
      <c r="ZR230" t="s">
        <v>485</v>
      </c>
      <c r="ZS230" t="s">
        <v>485</v>
      </c>
      <c r="ZT230" t="s">
        <v>485</v>
      </c>
      <c r="ZU230" t="s">
        <v>485</v>
      </c>
      <c r="ZV230" t="s">
        <v>485</v>
      </c>
      <c r="ZW230" t="s">
        <v>485</v>
      </c>
      <c r="ZX230" t="s">
        <v>485</v>
      </c>
      <c r="ZY230" t="s">
        <v>485</v>
      </c>
      <c r="ZZ230" t="s">
        <v>485</v>
      </c>
      <c r="AAA230" t="s">
        <v>485</v>
      </c>
      <c r="AAB230" t="s">
        <v>485</v>
      </c>
      <c r="AAC230" t="s">
        <v>485</v>
      </c>
      <c r="AAD230" t="s">
        <v>485</v>
      </c>
      <c r="AAE230" t="s">
        <v>485</v>
      </c>
      <c r="AAF230" t="s">
        <v>485</v>
      </c>
      <c r="AAG230" t="s">
        <v>485</v>
      </c>
      <c r="AAH230" t="s">
        <v>485</v>
      </c>
      <c r="AAI230" t="s">
        <v>485</v>
      </c>
      <c r="AAJ230" t="s">
        <v>485</v>
      </c>
      <c r="AAK230" t="s">
        <v>485</v>
      </c>
      <c r="AAL230" t="s">
        <v>485</v>
      </c>
      <c r="AAM230" t="s">
        <v>485</v>
      </c>
      <c r="AAN230" t="s">
        <v>485</v>
      </c>
      <c r="AAO230" t="s">
        <v>485</v>
      </c>
      <c r="AAP230" t="s">
        <v>485</v>
      </c>
      <c r="AAQ230" t="s">
        <v>485</v>
      </c>
      <c r="AAR230" t="s">
        <v>485</v>
      </c>
      <c r="AAS230" t="s">
        <v>485</v>
      </c>
      <c r="AAT230" t="s">
        <v>485</v>
      </c>
      <c r="AAU230" t="s">
        <v>485</v>
      </c>
      <c r="AAV230" t="s">
        <v>485</v>
      </c>
      <c r="AAW230" t="s">
        <v>485</v>
      </c>
      <c r="AAX230" t="s">
        <v>25</v>
      </c>
      <c r="AAY230" t="s">
        <v>485</v>
      </c>
      <c r="AAZ230" t="s">
        <v>12</v>
      </c>
      <c r="ABA230" t="s">
        <v>485</v>
      </c>
      <c r="ABB230" t="s">
        <v>502</v>
      </c>
      <c r="ABC230" t="s">
        <v>11</v>
      </c>
      <c r="ABD230" t="s">
        <v>10</v>
      </c>
      <c r="ABE230" t="s">
        <v>485</v>
      </c>
      <c r="ABF230" t="s">
        <v>485</v>
      </c>
      <c r="ABG230" t="s">
        <v>11</v>
      </c>
      <c r="ABH230" t="s">
        <v>10</v>
      </c>
      <c r="ABI230" t="s">
        <v>485</v>
      </c>
      <c r="ABJ230" t="s">
        <v>485</v>
      </c>
      <c r="ABK230" t="s">
        <v>11</v>
      </c>
      <c r="ABL230" t="s">
        <v>10</v>
      </c>
      <c r="ABM230" t="s">
        <v>485</v>
      </c>
      <c r="ABN230" t="s">
        <v>10</v>
      </c>
      <c r="ABO230" t="s">
        <v>485</v>
      </c>
      <c r="ABP230" t="s">
        <v>10</v>
      </c>
      <c r="ABQ230" t="s">
        <v>485</v>
      </c>
      <c r="ABR230" t="s">
        <v>485</v>
      </c>
      <c r="ABS230" t="s">
        <v>485</v>
      </c>
      <c r="ABT230" t="s">
        <v>485</v>
      </c>
      <c r="ABU230" t="s">
        <v>485</v>
      </c>
      <c r="ABV230" t="s">
        <v>485</v>
      </c>
      <c r="ABW230" t="s">
        <v>485</v>
      </c>
      <c r="ABX230" t="s">
        <v>485</v>
      </c>
      <c r="ABY230" t="s">
        <v>485</v>
      </c>
      <c r="ABZ230" t="s">
        <v>485</v>
      </c>
      <c r="ACA230" t="s">
        <v>485</v>
      </c>
      <c r="ACB230" t="s">
        <v>485</v>
      </c>
      <c r="ACC230" t="s">
        <v>485</v>
      </c>
      <c r="ACD230" t="s">
        <v>10</v>
      </c>
    </row>
    <row r="231" spans="1:758" x14ac:dyDescent="0.2">
      <c r="A231" t="s">
        <v>626</v>
      </c>
      <c r="B231" t="s">
        <v>619</v>
      </c>
      <c r="C231" t="s">
        <v>485</v>
      </c>
      <c r="D231" t="s">
        <v>51</v>
      </c>
      <c r="E231" t="s">
        <v>8</v>
      </c>
      <c r="F231" t="s">
        <v>625</v>
      </c>
      <c r="G231" t="s">
        <v>11</v>
      </c>
      <c r="H231" t="s">
        <v>12</v>
      </c>
      <c r="I231" t="s">
        <v>485</v>
      </c>
      <c r="J231" t="s">
        <v>25</v>
      </c>
      <c r="K231" t="s">
        <v>12</v>
      </c>
      <c r="L231" t="s">
        <v>485</v>
      </c>
      <c r="M231" t="s">
        <v>9</v>
      </c>
      <c r="N231" t="s">
        <v>12</v>
      </c>
      <c r="O231" t="s">
        <v>485</v>
      </c>
      <c r="P231" t="s">
        <v>485</v>
      </c>
      <c r="Q231" t="s">
        <v>485</v>
      </c>
      <c r="R231" t="s">
        <v>485</v>
      </c>
      <c r="S231" t="s">
        <v>485</v>
      </c>
      <c r="T231" t="s">
        <v>485</v>
      </c>
      <c r="U231" t="s">
        <v>485</v>
      </c>
      <c r="V231" t="s">
        <v>485</v>
      </c>
      <c r="W231" t="s">
        <v>485</v>
      </c>
      <c r="X231" t="s">
        <v>485</v>
      </c>
      <c r="Y231" t="s">
        <v>485</v>
      </c>
      <c r="Z231" t="s">
        <v>485</v>
      </c>
      <c r="AA231" t="s">
        <v>485</v>
      </c>
      <c r="AB231" t="s">
        <v>485</v>
      </c>
      <c r="AC231" t="s">
        <v>57</v>
      </c>
      <c r="AD231" t="s">
        <v>624</v>
      </c>
      <c r="AE231" t="s">
        <v>11</v>
      </c>
      <c r="AF231" t="s">
        <v>10</v>
      </c>
      <c r="AG231" t="s">
        <v>485</v>
      </c>
      <c r="AH231" t="s">
        <v>11</v>
      </c>
      <c r="AI231" t="s">
        <v>485</v>
      </c>
      <c r="AJ231" t="s">
        <v>10</v>
      </c>
      <c r="AK231" t="s">
        <v>485</v>
      </c>
      <c r="AL231" t="s">
        <v>11</v>
      </c>
      <c r="AM231" t="s">
        <v>10</v>
      </c>
      <c r="AN231" t="s">
        <v>485</v>
      </c>
      <c r="AO231" t="s">
        <v>11</v>
      </c>
      <c r="AP231" t="s">
        <v>10</v>
      </c>
      <c r="AQ231" t="s">
        <v>485</v>
      </c>
      <c r="AR231" t="s">
        <v>485</v>
      </c>
      <c r="AS231" t="s">
        <v>485</v>
      </c>
      <c r="AT231" t="s">
        <v>485</v>
      </c>
      <c r="AU231" t="s">
        <v>485</v>
      </c>
      <c r="AV231" t="s">
        <v>485</v>
      </c>
      <c r="AW231" t="s">
        <v>485</v>
      </c>
      <c r="AX231" t="s">
        <v>485</v>
      </c>
      <c r="AY231" t="s">
        <v>485</v>
      </c>
      <c r="AZ231" t="s">
        <v>485</v>
      </c>
      <c r="BA231" t="s">
        <v>485</v>
      </c>
      <c r="BB231" t="s">
        <v>485</v>
      </c>
      <c r="BC231" t="s">
        <v>485</v>
      </c>
      <c r="BD231" t="s">
        <v>485</v>
      </c>
      <c r="BE231" t="s">
        <v>485</v>
      </c>
      <c r="BF231" t="s">
        <v>485</v>
      </c>
      <c r="BG231" t="s">
        <v>485</v>
      </c>
      <c r="BH231" t="s">
        <v>485</v>
      </c>
      <c r="BI231" t="s">
        <v>485</v>
      </c>
      <c r="BJ231" t="s">
        <v>485</v>
      </c>
      <c r="BK231" t="s">
        <v>485</v>
      </c>
      <c r="BL231" t="s">
        <v>485</v>
      </c>
      <c r="BM231" t="s">
        <v>485</v>
      </c>
      <c r="BN231" t="s">
        <v>485</v>
      </c>
      <c r="BO231" t="s">
        <v>485</v>
      </c>
      <c r="BP231" t="s">
        <v>485</v>
      </c>
      <c r="BQ231" t="s">
        <v>485</v>
      </c>
      <c r="BR231" t="s">
        <v>485</v>
      </c>
      <c r="BS231" t="s">
        <v>485</v>
      </c>
      <c r="BT231" t="s">
        <v>485</v>
      </c>
      <c r="BU231" t="s">
        <v>485</v>
      </c>
      <c r="BV231" t="s">
        <v>485</v>
      </c>
      <c r="BW231" t="s">
        <v>11</v>
      </c>
      <c r="BX231" t="s">
        <v>10</v>
      </c>
      <c r="BY231" t="s">
        <v>485</v>
      </c>
      <c r="BZ231" t="s">
        <v>11</v>
      </c>
      <c r="CA231" t="s">
        <v>485</v>
      </c>
      <c r="CB231" t="s">
        <v>10</v>
      </c>
      <c r="CC231" t="s">
        <v>485</v>
      </c>
      <c r="CD231" t="s">
        <v>485</v>
      </c>
      <c r="CE231" t="s">
        <v>485</v>
      </c>
      <c r="CF231" t="s">
        <v>485</v>
      </c>
      <c r="CG231" t="s">
        <v>485</v>
      </c>
      <c r="CH231" t="s">
        <v>485</v>
      </c>
      <c r="CI231" t="s">
        <v>485</v>
      </c>
      <c r="CJ231" t="s">
        <v>11</v>
      </c>
      <c r="CK231" t="s">
        <v>485</v>
      </c>
      <c r="CL231" t="s">
        <v>10</v>
      </c>
      <c r="CM231" t="s">
        <v>485</v>
      </c>
      <c r="CN231" t="s">
        <v>485</v>
      </c>
      <c r="CO231" t="s">
        <v>485</v>
      </c>
      <c r="CP231" t="s">
        <v>11</v>
      </c>
      <c r="CQ231" t="s">
        <v>11</v>
      </c>
      <c r="CR231" t="s">
        <v>11</v>
      </c>
      <c r="CS231" t="s">
        <v>11</v>
      </c>
      <c r="CT231" t="s">
        <v>11</v>
      </c>
      <c r="CU231" t="s">
        <v>11</v>
      </c>
      <c r="CV231" t="s">
        <v>11</v>
      </c>
      <c r="CW231" t="s">
        <v>11</v>
      </c>
      <c r="CX231" t="s">
        <v>11</v>
      </c>
      <c r="CY231" t="s">
        <v>11</v>
      </c>
      <c r="CZ231" t="s">
        <v>11</v>
      </c>
      <c r="DA231" t="s">
        <v>485</v>
      </c>
      <c r="DB231" t="s">
        <v>10</v>
      </c>
      <c r="DC231" t="s">
        <v>485</v>
      </c>
      <c r="DD231" t="s">
        <v>485</v>
      </c>
      <c r="DE231" t="s">
        <v>11</v>
      </c>
      <c r="DF231" t="s">
        <v>10</v>
      </c>
      <c r="DG231" t="s">
        <v>485</v>
      </c>
      <c r="DH231" t="s">
        <v>11</v>
      </c>
      <c r="DI231" t="s">
        <v>10</v>
      </c>
      <c r="DJ231" t="s">
        <v>485</v>
      </c>
      <c r="DK231" t="s">
        <v>485</v>
      </c>
      <c r="DL231" t="s">
        <v>485</v>
      </c>
      <c r="DM231" t="s">
        <v>485</v>
      </c>
      <c r="DN231" t="s">
        <v>485</v>
      </c>
      <c r="DO231" t="s">
        <v>485</v>
      </c>
      <c r="DP231" t="s">
        <v>485</v>
      </c>
      <c r="DQ231" t="s">
        <v>9</v>
      </c>
      <c r="DR231" t="s">
        <v>485</v>
      </c>
      <c r="DS231" t="s">
        <v>10</v>
      </c>
      <c r="DT231" t="s">
        <v>485</v>
      </c>
      <c r="DU231" t="s">
        <v>485</v>
      </c>
      <c r="DV231" t="s">
        <v>485</v>
      </c>
      <c r="DW231" t="s">
        <v>485</v>
      </c>
      <c r="DX231" t="s">
        <v>485</v>
      </c>
      <c r="DY231" t="s">
        <v>485</v>
      </c>
      <c r="DZ231" t="s">
        <v>485</v>
      </c>
      <c r="EA231" t="s">
        <v>485</v>
      </c>
      <c r="EB231" t="s">
        <v>10</v>
      </c>
      <c r="EC231" t="s">
        <v>10</v>
      </c>
      <c r="ED231" t="s">
        <v>12</v>
      </c>
      <c r="EE231" t="s">
        <v>10</v>
      </c>
      <c r="EF231" t="s">
        <v>10</v>
      </c>
      <c r="EG231" t="s">
        <v>10</v>
      </c>
      <c r="EH231" t="s">
        <v>10</v>
      </c>
      <c r="EI231" t="s">
        <v>10</v>
      </c>
      <c r="EJ231" t="s">
        <v>10</v>
      </c>
      <c r="EK231" t="s">
        <v>623</v>
      </c>
      <c r="EL231" t="s">
        <v>11</v>
      </c>
      <c r="EM231" t="s">
        <v>485</v>
      </c>
      <c r="EN231" t="s">
        <v>485</v>
      </c>
      <c r="EO231" t="s">
        <v>485</v>
      </c>
      <c r="EP231" t="s">
        <v>485</v>
      </c>
      <c r="EQ231" t="s">
        <v>485</v>
      </c>
      <c r="ER231" t="s">
        <v>485</v>
      </c>
      <c r="ES231" t="s">
        <v>485</v>
      </c>
      <c r="ET231" t="s">
        <v>485</v>
      </c>
      <c r="EU231" t="s">
        <v>485</v>
      </c>
      <c r="EV231" t="s">
        <v>485</v>
      </c>
      <c r="EW231" t="s">
        <v>485</v>
      </c>
      <c r="EX231" t="s">
        <v>485</v>
      </c>
      <c r="EY231" t="s">
        <v>485</v>
      </c>
      <c r="EZ231" t="s">
        <v>485</v>
      </c>
      <c r="FA231" t="s">
        <v>485</v>
      </c>
      <c r="FB231" t="s">
        <v>485</v>
      </c>
      <c r="FC231" t="s">
        <v>485</v>
      </c>
      <c r="FD231" t="s">
        <v>485</v>
      </c>
      <c r="FE231" t="s">
        <v>485</v>
      </c>
      <c r="FF231" t="s">
        <v>485</v>
      </c>
      <c r="FG231" t="s">
        <v>10</v>
      </c>
      <c r="FH231" t="s">
        <v>10</v>
      </c>
      <c r="FI231" t="s">
        <v>12</v>
      </c>
      <c r="FJ231" t="s">
        <v>10</v>
      </c>
      <c r="FK231" t="s">
        <v>10</v>
      </c>
      <c r="FL231" t="s">
        <v>10</v>
      </c>
      <c r="FM231" t="s">
        <v>10</v>
      </c>
      <c r="FN231" t="s">
        <v>10</v>
      </c>
      <c r="FO231" t="s">
        <v>10</v>
      </c>
      <c r="FP231" t="s">
        <v>10</v>
      </c>
      <c r="FQ231" t="s">
        <v>485</v>
      </c>
      <c r="FR231" t="s">
        <v>485</v>
      </c>
      <c r="FS231" t="s">
        <v>485</v>
      </c>
      <c r="FT231" t="s">
        <v>485</v>
      </c>
      <c r="FU231" t="s">
        <v>485</v>
      </c>
      <c r="FV231" t="s">
        <v>485</v>
      </c>
      <c r="FW231" t="s">
        <v>485</v>
      </c>
      <c r="FX231" t="s">
        <v>485</v>
      </c>
      <c r="FY231" t="s">
        <v>485</v>
      </c>
      <c r="FZ231" t="s">
        <v>485</v>
      </c>
      <c r="GA231" t="s">
        <v>29</v>
      </c>
      <c r="GB231" t="s">
        <v>76</v>
      </c>
      <c r="GC231" t="s">
        <v>485</v>
      </c>
      <c r="GD231" t="s">
        <v>12</v>
      </c>
      <c r="GE231" t="s">
        <v>494</v>
      </c>
      <c r="GF231" t="s">
        <v>485</v>
      </c>
      <c r="GG231" t="s">
        <v>10</v>
      </c>
      <c r="GH231" t="s">
        <v>10</v>
      </c>
      <c r="GI231" t="s">
        <v>10</v>
      </c>
      <c r="GJ231" t="s">
        <v>10</v>
      </c>
      <c r="GK231" t="s">
        <v>10</v>
      </c>
      <c r="GL231" t="s">
        <v>10</v>
      </c>
      <c r="GM231" t="s">
        <v>10</v>
      </c>
      <c r="GN231" t="s">
        <v>485</v>
      </c>
      <c r="GO231" t="s">
        <v>485</v>
      </c>
      <c r="GP231" t="s">
        <v>10</v>
      </c>
      <c r="GQ231" t="s">
        <v>485</v>
      </c>
      <c r="GR231" t="s">
        <v>485</v>
      </c>
      <c r="GS231" t="s">
        <v>485</v>
      </c>
      <c r="GT231" t="s">
        <v>485</v>
      </c>
      <c r="GU231" t="s">
        <v>485</v>
      </c>
      <c r="GV231" t="s">
        <v>485</v>
      </c>
      <c r="GW231" t="s">
        <v>485</v>
      </c>
      <c r="GX231" t="s">
        <v>485</v>
      </c>
      <c r="GY231" t="s">
        <v>485</v>
      </c>
      <c r="GZ231" t="s">
        <v>485</v>
      </c>
      <c r="HA231" t="s">
        <v>485</v>
      </c>
      <c r="HB231" t="s">
        <v>485</v>
      </c>
      <c r="HC231" t="s">
        <v>485</v>
      </c>
      <c r="HD231" t="s">
        <v>10</v>
      </c>
      <c r="HE231" t="s">
        <v>10</v>
      </c>
      <c r="HF231" t="s">
        <v>10</v>
      </c>
      <c r="HG231" t="s">
        <v>10</v>
      </c>
      <c r="HH231" t="s">
        <v>10</v>
      </c>
      <c r="HI231" t="s">
        <v>10</v>
      </c>
      <c r="HJ231" t="s">
        <v>10</v>
      </c>
      <c r="HK231" t="s">
        <v>10</v>
      </c>
      <c r="HL231" t="s">
        <v>10</v>
      </c>
      <c r="HM231" t="s">
        <v>485</v>
      </c>
      <c r="HN231" t="s">
        <v>485</v>
      </c>
      <c r="HO231" t="s">
        <v>10</v>
      </c>
      <c r="HP231" t="s">
        <v>485</v>
      </c>
      <c r="HQ231" t="s">
        <v>485</v>
      </c>
      <c r="HR231" t="s">
        <v>485</v>
      </c>
      <c r="HS231" t="s">
        <v>485</v>
      </c>
      <c r="HT231" t="s">
        <v>485</v>
      </c>
      <c r="HU231" t="s">
        <v>485</v>
      </c>
      <c r="HV231" t="s">
        <v>485</v>
      </c>
      <c r="HW231" t="s">
        <v>485</v>
      </c>
      <c r="HX231" t="s">
        <v>485</v>
      </c>
      <c r="HY231" t="s">
        <v>485</v>
      </c>
      <c r="HZ231" t="s">
        <v>485</v>
      </c>
      <c r="IA231" t="s">
        <v>485</v>
      </c>
      <c r="IB231" t="s">
        <v>485</v>
      </c>
      <c r="IC231" t="s">
        <v>485</v>
      </c>
      <c r="ID231" t="s">
        <v>485</v>
      </c>
      <c r="IE231" t="s">
        <v>485</v>
      </c>
      <c r="IF231" t="s">
        <v>485</v>
      </c>
      <c r="IG231" t="s">
        <v>485</v>
      </c>
      <c r="IH231" t="s">
        <v>485</v>
      </c>
      <c r="II231" t="s">
        <v>485</v>
      </c>
      <c r="IJ231" t="s">
        <v>485</v>
      </c>
      <c r="IK231" t="s">
        <v>485</v>
      </c>
      <c r="IL231" t="s">
        <v>485</v>
      </c>
      <c r="IM231" t="s">
        <v>485</v>
      </c>
      <c r="IN231" t="s">
        <v>485</v>
      </c>
      <c r="IO231" t="s">
        <v>485</v>
      </c>
      <c r="IP231" t="s">
        <v>485</v>
      </c>
      <c r="IQ231" t="s">
        <v>485</v>
      </c>
      <c r="IR231" t="s">
        <v>485</v>
      </c>
      <c r="IS231" t="s">
        <v>485</v>
      </c>
      <c r="IT231" t="s">
        <v>485</v>
      </c>
      <c r="IU231" t="s">
        <v>485</v>
      </c>
      <c r="IV231" t="s">
        <v>485</v>
      </c>
      <c r="IW231" t="s">
        <v>485</v>
      </c>
      <c r="IX231" t="s">
        <v>485</v>
      </c>
      <c r="IY231" t="s">
        <v>485</v>
      </c>
      <c r="IZ231" t="s">
        <v>485</v>
      </c>
      <c r="JA231" t="s">
        <v>485</v>
      </c>
      <c r="JB231" t="s">
        <v>485</v>
      </c>
      <c r="JC231" t="s">
        <v>485</v>
      </c>
      <c r="JD231" t="s">
        <v>485</v>
      </c>
      <c r="JE231" t="s">
        <v>485</v>
      </c>
      <c r="JF231" t="s">
        <v>485</v>
      </c>
      <c r="JG231" t="s">
        <v>485</v>
      </c>
      <c r="JH231" t="s">
        <v>485</v>
      </c>
      <c r="JI231" t="s">
        <v>485</v>
      </c>
      <c r="JJ231" t="s">
        <v>25</v>
      </c>
      <c r="JK231" t="s">
        <v>622</v>
      </c>
      <c r="JL231" t="s">
        <v>485</v>
      </c>
      <c r="JM231" t="s">
        <v>12</v>
      </c>
      <c r="JN231" t="s">
        <v>485</v>
      </c>
      <c r="JO231" t="s">
        <v>270</v>
      </c>
      <c r="JP231" t="s">
        <v>485</v>
      </c>
      <c r="JQ231" t="s">
        <v>11</v>
      </c>
      <c r="JR231" t="s">
        <v>10</v>
      </c>
      <c r="JS231" t="s">
        <v>485</v>
      </c>
      <c r="JT231" t="s">
        <v>11</v>
      </c>
      <c r="JU231" t="s">
        <v>10</v>
      </c>
      <c r="JV231" t="s">
        <v>485</v>
      </c>
      <c r="JW231" t="s">
        <v>11</v>
      </c>
      <c r="JX231" t="s">
        <v>10</v>
      </c>
      <c r="JY231" t="s">
        <v>485</v>
      </c>
      <c r="JZ231" t="s">
        <v>485</v>
      </c>
      <c r="KA231" t="s">
        <v>485</v>
      </c>
      <c r="KB231" t="s">
        <v>485</v>
      </c>
      <c r="KC231" t="s">
        <v>485</v>
      </c>
      <c r="KD231" t="s">
        <v>485</v>
      </c>
      <c r="KE231" t="s">
        <v>485</v>
      </c>
      <c r="KF231" t="s">
        <v>485</v>
      </c>
      <c r="KG231" t="s">
        <v>485</v>
      </c>
      <c r="KH231" t="s">
        <v>485</v>
      </c>
      <c r="KI231" t="s">
        <v>485</v>
      </c>
      <c r="KJ231" t="s">
        <v>485</v>
      </c>
      <c r="KK231" t="s">
        <v>485</v>
      </c>
      <c r="KL231" t="s">
        <v>485</v>
      </c>
      <c r="KM231" t="s">
        <v>485</v>
      </c>
      <c r="KN231" t="s">
        <v>485</v>
      </c>
      <c r="KO231" t="s">
        <v>89</v>
      </c>
      <c r="KP231" t="s">
        <v>485</v>
      </c>
      <c r="KQ231" t="s">
        <v>485</v>
      </c>
      <c r="KR231" t="s">
        <v>485</v>
      </c>
      <c r="KS231" t="s">
        <v>485</v>
      </c>
      <c r="KT231" t="s">
        <v>485</v>
      </c>
      <c r="KU231" t="s">
        <v>485</v>
      </c>
      <c r="KV231" t="s">
        <v>485</v>
      </c>
      <c r="KW231" t="s">
        <v>485</v>
      </c>
      <c r="KX231" t="s">
        <v>485</v>
      </c>
      <c r="KY231" t="s">
        <v>485</v>
      </c>
      <c r="KZ231" t="s">
        <v>485</v>
      </c>
      <c r="LA231" t="s">
        <v>485</v>
      </c>
      <c r="LB231" t="s">
        <v>485</v>
      </c>
      <c r="LC231" t="s">
        <v>485</v>
      </c>
      <c r="LD231" t="s">
        <v>9</v>
      </c>
      <c r="LE231" t="s">
        <v>485</v>
      </c>
      <c r="LF231" t="s">
        <v>10</v>
      </c>
      <c r="LG231" t="s">
        <v>485</v>
      </c>
      <c r="LH231" t="s">
        <v>485</v>
      </c>
      <c r="LI231" t="s">
        <v>9</v>
      </c>
      <c r="LJ231" t="s">
        <v>485</v>
      </c>
      <c r="LK231" t="s">
        <v>10</v>
      </c>
      <c r="LL231" t="s">
        <v>485</v>
      </c>
      <c r="LM231" t="s">
        <v>485</v>
      </c>
      <c r="LN231" t="s">
        <v>11</v>
      </c>
      <c r="LO231" t="s">
        <v>485</v>
      </c>
      <c r="LP231" t="s">
        <v>10</v>
      </c>
      <c r="LQ231" t="s">
        <v>485</v>
      </c>
      <c r="LR231" t="s">
        <v>485</v>
      </c>
      <c r="LS231" t="s">
        <v>11</v>
      </c>
      <c r="LT231" t="s">
        <v>485</v>
      </c>
      <c r="LU231" t="s">
        <v>10</v>
      </c>
      <c r="LV231" t="s">
        <v>485</v>
      </c>
      <c r="LW231" t="s">
        <v>485</v>
      </c>
      <c r="LX231" t="s">
        <v>485</v>
      </c>
      <c r="LY231" t="s">
        <v>485</v>
      </c>
      <c r="LZ231" t="s">
        <v>485</v>
      </c>
      <c r="MA231" t="s">
        <v>485</v>
      </c>
      <c r="MB231" t="s">
        <v>485</v>
      </c>
      <c r="MC231" t="s">
        <v>485</v>
      </c>
      <c r="MD231" t="s">
        <v>485</v>
      </c>
      <c r="ME231" t="s">
        <v>485</v>
      </c>
      <c r="MF231" t="s">
        <v>485</v>
      </c>
      <c r="MG231" t="s">
        <v>485</v>
      </c>
      <c r="MH231" t="s">
        <v>485</v>
      </c>
      <c r="MI231" t="s">
        <v>485</v>
      </c>
      <c r="MJ231" t="s">
        <v>485</v>
      </c>
      <c r="MK231" t="s">
        <v>485</v>
      </c>
      <c r="ML231" t="s">
        <v>485</v>
      </c>
      <c r="MM231" t="s">
        <v>485</v>
      </c>
      <c r="MN231" t="s">
        <v>485</v>
      </c>
      <c r="MO231" t="s">
        <v>485</v>
      </c>
      <c r="MP231" t="s">
        <v>485</v>
      </c>
      <c r="MQ231" t="s">
        <v>485</v>
      </c>
      <c r="MR231" t="s">
        <v>485</v>
      </c>
      <c r="MS231" t="s">
        <v>485</v>
      </c>
      <c r="MT231" t="s">
        <v>485</v>
      </c>
      <c r="MU231" t="s">
        <v>485</v>
      </c>
      <c r="MV231" t="s">
        <v>485</v>
      </c>
      <c r="MW231" t="s">
        <v>485</v>
      </c>
      <c r="MX231" t="s">
        <v>485</v>
      </c>
      <c r="MY231" t="s">
        <v>485</v>
      </c>
      <c r="MZ231" t="s">
        <v>485</v>
      </c>
      <c r="NA231" t="s">
        <v>485</v>
      </c>
      <c r="NB231" t="s">
        <v>11</v>
      </c>
      <c r="NC231" t="s">
        <v>12</v>
      </c>
      <c r="ND231" t="s">
        <v>485</v>
      </c>
      <c r="NE231" t="s">
        <v>11</v>
      </c>
      <c r="NF231" t="s">
        <v>10</v>
      </c>
      <c r="NG231" t="s">
        <v>485</v>
      </c>
      <c r="NH231" t="s">
        <v>485</v>
      </c>
      <c r="NI231" t="s">
        <v>485</v>
      </c>
      <c r="NJ231" t="s">
        <v>485</v>
      </c>
      <c r="NK231" t="s">
        <v>621</v>
      </c>
      <c r="NL231" t="s">
        <v>485</v>
      </c>
      <c r="NM231" t="s">
        <v>485</v>
      </c>
      <c r="NN231" t="s">
        <v>11</v>
      </c>
      <c r="NO231" t="s">
        <v>12</v>
      </c>
      <c r="NP231" t="s">
        <v>485</v>
      </c>
      <c r="NQ231" t="s">
        <v>11</v>
      </c>
      <c r="NR231" t="s">
        <v>10</v>
      </c>
      <c r="NS231" t="s">
        <v>485</v>
      </c>
      <c r="NT231" t="s">
        <v>485</v>
      </c>
      <c r="NU231" t="s">
        <v>11</v>
      </c>
      <c r="NV231" t="s">
        <v>485</v>
      </c>
      <c r="NW231" t="s">
        <v>10</v>
      </c>
      <c r="NX231" t="s">
        <v>485</v>
      </c>
      <c r="NY231" t="s">
        <v>485</v>
      </c>
      <c r="NZ231" t="s">
        <v>11</v>
      </c>
      <c r="OA231" t="s">
        <v>12</v>
      </c>
      <c r="OB231" t="s">
        <v>485</v>
      </c>
      <c r="OC231" t="s">
        <v>11</v>
      </c>
      <c r="OD231" t="s">
        <v>10</v>
      </c>
      <c r="OE231" t="s">
        <v>485</v>
      </c>
      <c r="OF231" t="s">
        <v>485</v>
      </c>
      <c r="OG231" t="s">
        <v>485</v>
      </c>
      <c r="OH231" t="s">
        <v>485</v>
      </c>
      <c r="OI231" t="s">
        <v>485</v>
      </c>
      <c r="OJ231" t="s">
        <v>485</v>
      </c>
      <c r="OK231" t="s">
        <v>485</v>
      </c>
      <c r="OL231" t="s">
        <v>485</v>
      </c>
      <c r="OM231" t="s">
        <v>485</v>
      </c>
      <c r="ON231" t="s">
        <v>485</v>
      </c>
      <c r="OO231" t="s">
        <v>485</v>
      </c>
      <c r="OP231" t="s">
        <v>485</v>
      </c>
      <c r="OQ231" t="s">
        <v>485</v>
      </c>
      <c r="OR231" t="s">
        <v>485</v>
      </c>
      <c r="OS231" t="s">
        <v>485</v>
      </c>
      <c r="OT231" t="s">
        <v>485</v>
      </c>
      <c r="OU231" t="s">
        <v>485</v>
      </c>
      <c r="OV231" t="s">
        <v>485</v>
      </c>
      <c r="OW231" t="s">
        <v>485</v>
      </c>
      <c r="OX231" t="s">
        <v>485</v>
      </c>
      <c r="OY231" t="s">
        <v>485</v>
      </c>
      <c r="OZ231" t="s">
        <v>485</v>
      </c>
      <c r="PA231" t="s">
        <v>485</v>
      </c>
      <c r="PB231" t="s">
        <v>485</v>
      </c>
      <c r="PC231" t="s">
        <v>485</v>
      </c>
      <c r="PD231" t="s">
        <v>485</v>
      </c>
      <c r="PE231" t="s">
        <v>485</v>
      </c>
      <c r="PF231" t="s">
        <v>485</v>
      </c>
      <c r="PG231" t="s">
        <v>485</v>
      </c>
      <c r="PH231" t="s">
        <v>485</v>
      </c>
      <c r="PI231" t="s">
        <v>485</v>
      </c>
      <c r="PJ231" t="s">
        <v>485</v>
      </c>
      <c r="PK231" t="s">
        <v>485</v>
      </c>
      <c r="PL231" t="s">
        <v>485</v>
      </c>
      <c r="PM231" t="s">
        <v>485</v>
      </c>
      <c r="PN231" t="s">
        <v>485</v>
      </c>
      <c r="PO231" t="s">
        <v>485</v>
      </c>
      <c r="PP231" t="s">
        <v>485</v>
      </c>
      <c r="PQ231" t="s">
        <v>485</v>
      </c>
      <c r="PR231" t="s">
        <v>146</v>
      </c>
      <c r="PS231" t="s">
        <v>485</v>
      </c>
      <c r="PT231" t="s">
        <v>485</v>
      </c>
      <c r="PU231" t="s">
        <v>485</v>
      </c>
      <c r="PV231" t="s">
        <v>485</v>
      </c>
      <c r="PW231" t="s">
        <v>485</v>
      </c>
      <c r="PX231" t="s">
        <v>485</v>
      </c>
      <c r="PY231" t="s">
        <v>485</v>
      </c>
      <c r="PZ231" t="s">
        <v>485</v>
      </c>
      <c r="QA231" t="s">
        <v>485</v>
      </c>
      <c r="QB231" t="s">
        <v>485</v>
      </c>
      <c r="QC231" t="s">
        <v>485</v>
      </c>
      <c r="QD231" t="s">
        <v>485</v>
      </c>
      <c r="QE231" t="s">
        <v>485</v>
      </c>
      <c r="QF231" t="s">
        <v>485</v>
      </c>
      <c r="QG231" t="s">
        <v>485</v>
      </c>
      <c r="QH231" t="s">
        <v>485</v>
      </c>
      <c r="QI231" t="s">
        <v>485</v>
      </c>
      <c r="QJ231" t="s">
        <v>485</v>
      </c>
      <c r="QK231" t="s">
        <v>485</v>
      </c>
      <c r="QL231" t="s">
        <v>485</v>
      </c>
      <c r="QM231" t="s">
        <v>485</v>
      </c>
      <c r="QN231" t="s">
        <v>485</v>
      </c>
      <c r="QO231" t="s">
        <v>485</v>
      </c>
      <c r="QP231" t="s">
        <v>485</v>
      </c>
      <c r="QQ231" t="s">
        <v>485</v>
      </c>
      <c r="QR231" t="s">
        <v>485</v>
      </c>
      <c r="QS231" t="s">
        <v>485</v>
      </c>
      <c r="QT231" t="s">
        <v>485</v>
      </c>
      <c r="QU231" t="s">
        <v>485</v>
      </c>
      <c r="QV231" t="s">
        <v>485</v>
      </c>
      <c r="QW231" t="s">
        <v>485</v>
      </c>
      <c r="QX231" t="s">
        <v>485</v>
      </c>
      <c r="QY231" t="s">
        <v>485</v>
      </c>
      <c r="QZ231" t="s">
        <v>485</v>
      </c>
      <c r="RA231" t="s">
        <v>485</v>
      </c>
      <c r="RB231" t="s">
        <v>485</v>
      </c>
      <c r="RC231" t="s">
        <v>485</v>
      </c>
      <c r="RD231" t="s">
        <v>485</v>
      </c>
      <c r="RE231" t="s">
        <v>485</v>
      </c>
      <c r="RF231" t="s">
        <v>485</v>
      </c>
      <c r="RG231" t="s">
        <v>485</v>
      </c>
      <c r="RH231" t="s">
        <v>485</v>
      </c>
      <c r="RI231" t="s">
        <v>485</v>
      </c>
      <c r="RJ231" t="s">
        <v>485</v>
      </c>
      <c r="RK231" t="s">
        <v>485</v>
      </c>
      <c r="RL231" t="s">
        <v>485</v>
      </c>
      <c r="RM231" t="s">
        <v>485</v>
      </c>
      <c r="RN231" t="s">
        <v>485</v>
      </c>
      <c r="RO231" t="s">
        <v>485</v>
      </c>
      <c r="RP231" t="s">
        <v>485</v>
      </c>
      <c r="RQ231" t="s">
        <v>485</v>
      </c>
      <c r="RR231" t="s">
        <v>485</v>
      </c>
      <c r="RS231" t="s">
        <v>485</v>
      </c>
      <c r="RT231" t="s">
        <v>485</v>
      </c>
      <c r="RU231" t="s">
        <v>485</v>
      </c>
      <c r="RV231" t="s">
        <v>15</v>
      </c>
      <c r="RW231" t="s">
        <v>485</v>
      </c>
      <c r="RX231" t="s">
        <v>485</v>
      </c>
      <c r="RY231" t="s">
        <v>10</v>
      </c>
      <c r="RZ231" t="s">
        <v>485</v>
      </c>
      <c r="SA231" t="s">
        <v>485</v>
      </c>
      <c r="SB231" t="s">
        <v>485</v>
      </c>
      <c r="SC231" t="s">
        <v>485</v>
      </c>
      <c r="SD231" t="s">
        <v>485</v>
      </c>
      <c r="SE231" t="s">
        <v>10</v>
      </c>
      <c r="SF231" t="s">
        <v>485</v>
      </c>
      <c r="SG231" t="s">
        <v>485</v>
      </c>
      <c r="SH231" t="s">
        <v>485</v>
      </c>
      <c r="SI231" t="s">
        <v>485</v>
      </c>
      <c r="SJ231" t="s">
        <v>485</v>
      </c>
      <c r="SK231" t="s">
        <v>485</v>
      </c>
      <c r="SL231" t="s">
        <v>485</v>
      </c>
      <c r="SM231" t="s">
        <v>485</v>
      </c>
      <c r="SN231" t="s">
        <v>485</v>
      </c>
      <c r="SO231" t="s">
        <v>485</v>
      </c>
      <c r="SP231" t="s">
        <v>485</v>
      </c>
      <c r="SQ231" t="s">
        <v>485</v>
      </c>
      <c r="SR231" t="s">
        <v>485</v>
      </c>
      <c r="SS231" t="s">
        <v>485</v>
      </c>
      <c r="ST231" t="s">
        <v>485</v>
      </c>
      <c r="SU231" t="s">
        <v>485</v>
      </c>
      <c r="SV231" t="s">
        <v>10</v>
      </c>
      <c r="SW231" t="s">
        <v>10</v>
      </c>
      <c r="SX231" t="s">
        <v>10</v>
      </c>
      <c r="SY231" t="s">
        <v>10</v>
      </c>
      <c r="SZ231" t="s">
        <v>10</v>
      </c>
      <c r="TA231" t="s">
        <v>10</v>
      </c>
      <c r="TB231" t="s">
        <v>10</v>
      </c>
      <c r="TC231" t="s">
        <v>10</v>
      </c>
      <c r="TD231" t="s">
        <v>485</v>
      </c>
      <c r="TE231" t="s">
        <v>485</v>
      </c>
      <c r="TF231" t="s">
        <v>10</v>
      </c>
      <c r="TG231" t="s">
        <v>10</v>
      </c>
      <c r="TH231" t="s">
        <v>10</v>
      </c>
      <c r="TI231" t="s">
        <v>10</v>
      </c>
      <c r="TJ231" t="s">
        <v>10</v>
      </c>
      <c r="TK231" t="s">
        <v>10</v>
      </c>
      <c r="TL231" t="s">
        <v>10</v>
      </c>
      <c r="TM231" t="s">
        <v>10</v>
      </c>
      <c r="TN231" t="s">
        <v>485</v>
      </c>
      <c r="TO231" t="s">
        <v>485</v>
      </c>
      <c r="TP231" t="s">
        <v>485</v>
      </c>
      <c r="TQ231" t="s">
        <v>485</v>
      </c>
      <c r="TR231" t="s">
        <v>485</v>
      </c>
      <c r="TS231" t="s">
        <v>485</v>
      </c>
      <c r="TT231" t="s">
        <v>485</v>
      </c>
      <c r="TU231" t="s">
        <v>485</v>
      </c>
      <c r="TV231" t="s">
        <v>485</v>
      </c>
      <c r="TW231" t="s">
        <v>485</v>
      </c>
      <c r="TX231" t="s">
        <v>485</v>
      </c>
      <c r="TY231" t="s">
        <v>485</v>
      </c>
      <c r="TZ231" t="s">
        <v>485</v>
      </c>
      <c r="UA231" t="s">
        <v>485</v>
      </c>
      <c r="UB231" t="s">
        <v>485</v>
      </c>
      <c r="UC231" t="s">
        <v>485</v>
      </c>
      <c r="UD231" t="s">
        <v>485</v>
      </c>
      <c r="UE231" t="s">
        <v>485</v>
      </c>
      <c r="UF231" t="s">
        <v>485</v>
      </c>
      <c r="UG231" t="s">
        <v>485</v>
      </c>
      <c r="UH231" t="s">
        <v>485</v>
      </c>
      <c r="UI231" t="s">
        <v>485</v>
      </c>
      <c r="UJ231" t="s">
        <v>485</v>
      </c>
      <c r="UK231" t="s">
        <v>485</v>
      </c>
      <c r="UL231" t="s">
        <v>485</v>
      </c>
      <c r="UM231" t="s">
        <v>485</v>
      </c>
      <c r="UN231" t="s">
        <v>485</v>
      </c>
      <c r="UO231" t="s">
        <v>485</v>
      </c>
      <c r="UP231" t="s">
        <v>485</v>
      </c>
      <c r="UQ231" t="s">
        <v>485</v>
      </c>
      <c r="UR231" t="s">
        <v>485</v>
      </c>
      <c r="US231" t="s">
        <v>485</v>
      </c>
      <c r="UT231" t="s">
        <v>485</v>
      </c>
      <c r="UU231" t="s">
        <v>485</v>
      </c>
      <c r="UV231" t="s">
        <v>485</v>
      </c>
      <c r="UW231" t="s">
        <v>485</v>
      </c>
      <c r="UX231" t="s">
        <v>485</v>
      </c>
      <c r="UY231" t="s">
        <v>485</v>
      </c>
      <c r="UZ231" t="s">
        <v>485</v>
      </c>
      <c r="VA231" t="s">
        <v>485</v>
      </c>
      <c r="VB231" t="s">
        <v>485</v>
      </c>
      <c r="VC231" t="s">
        <v>485</v>
      </c>
      <c r="VD231" t="s">
        <v>485</v>
      </c>
      <c r="VE231" t="s">
        <v>485</v>
      </c>
      <c r="VF231" t="s">
        <v>485</v>
      </c>
      <c r="VG231" t="s">
        <v>485</v>
      </c>
      <c r="VH231" t="s">
        <v>485</v>
      </c>
      <c r="VI231" t="s">
        <v>485</v>
      </c>
      <c r="VJ231" t="s">
        <v>485</v>
      </c>
      <c r="VK231" t="s">
        <v>485</v>
      </c>
      <c r="VL231" t="s">
        <v>485</v>
      </c>
      <c r="VM231" t="s">
        <v>485</v>
      </c>
      <c r="VN231" t="s">
        <v>485</v>
      </c>
      <c r="VO231" t="s">
        <v>485</v>
      </c>
      <c r="VP231" t="s">
        <v>485</v>
      </c>
      <c r="VQ231" t="s">
        <v>485</v>
      </c>
      <c r="VR231" t="s">
        <v>485</v>
      </c>
      <c r="VS231" t="s">
        <v>485</v>
      </c>
      <c r="VT231" t="s">
        <v>485</v>
      </c>
      <c r="VU231" t="s">
        <v>485</v>
      </c>
      <c r="VV231" t="s">
        <v>485</v>
      </c>
      <c r="VW231" t="s">
        <v>485</v>
      </c>
      <c r="VX231" t="s">
        <v>485</v>
      </c>
      <c r="VY231" t="s">
        <v>485</v>
      </c>
      <c r="VZ231" t="s">
        <v>485</v>
      </c>
      <c r="WA231" t="s">
        <v>485</v>
      </c>
      <c r="WB231" t="s">
        <v>485</v>
      </c>
      <c r="WC231" t="s">
        <v>485</v>
      </c>
      <c r="WD231" t="s">
        <v>485</v>
      </c>
      <c r="WE231" t="s">
        <v>485</v>
      </c>
      <c r="WF231" t="s">
        <v>485</v>
      </c>
      <c r="WG231" t="s">
        <v>485</v>
      </c>
      <c r="WH231" t="s">
        <v>485</v>
      </c>
      <c r="WI231" t="s">
        <v>485</v>
      </c>
      <c r="WJ231" t="s">
        <v>485</v>
      </c>
      <c r="WK231" t="s">
        <v>485</v>
      </c>
      <c r="WL231" t="s">
        <v>485</v>
      </c>
      <c r="WM231" t="s">
        <v>485</v>
      </c>
      <c r="WN231" t="s">
        <v>485</v>
      </c>
      <c r="WO231" t="s">
        <v>485</v>
      </c>
      <c r="WP231" t="s">
        <v>485</v>
      </c>
      <c r="WQ231" t="s">
        <v>485</v>
      </c>
      <c r="WR231" t="s">
        <v>485</v>
      </c>
      <c r="WS231" t="s">
        <v>485</v>
      </c>
      <c r="WT231" t="s">
        <v>485</v>
      </c>
      <c r="WU231" t="s">
        <v>485</v>
      </c>
      <c r="WV231" t="s">
        <v>485</v>
      </c>
      <c r="WW231" t="s">
        <v>485</v>
      </c>
      <c r="WX231" t="s">
        <v>485</v>
      </c>
      <c r="WY231" t="s">
        <v>485</v>
      </c>
      <c r="WZ231" t="s">
        <v>485</v>
      </c>
      <c r="XA231" t="s">
        <v>485</v>
      </c>
      <c r="XB231" t="s">
        <v>485</v>
      </c>
      <c r="XC231" t="s">
        <v>485</v>
      </c>
      <c r="XD231" t="s">
        <v>485</v>
      </c>
      <c r="XE231" t="s">
        <v>485</v>
      </c>
      <c r="XF231" t="s">
        <v>485</v>
      </c>
      <c r="XG231" t="s">
        <v>485</v>
      </c>
      <c r="XH231" t="s">
        <v>485</v>
      </c>
      <c r="XI231" t="s">
        <v>485</v>
      </c>
      <c r="XJ231" t="s">
        <v>485</v>
      </c>
      <c r="XK231" t="s">
        <v>485</v>
      </c>
      <c r="XL231" t="s">
        <v>485</v>
      </c>
      <c r="XM231" t="s">
        <v>485</v>
      </c>
      <c r="XN231" t="s">
        <v>485</v>
      </c>
      <c r="XO231" t="s">
        <v>485</v>
      </c>
      <c r="XP231" t="s">
        <v>485</v>
      </c>
      <c r="XQ231" t="s">
        <v>485</v>
      </c>
      <c r="XR231" t="s">
        <v>485</v>
      </c>
      <c r="XS231" t="s">
        <v>485</v>
      </c>
      <c r="XT231" t="s">
        <v>485</v>
      </c>
      <c r="XU231" t="s">
        <v>485</v>
      </c>
      <c r="XV231" t="s">
        <v>485</v>
      </c>
      <c r="XW231" t="s">
        <v>485</v>
      </c>
      <c r="XX231" t="s">
        <v>485</v>
      </c>
      <c r="XY231" t="s">
        <v>485</v>
      </c>
      <c r="XZ231" t="s">
        <v>485</v>
      </c>
      <c r="YA231" t="s">
        <v>485</v>
      </c>
      <c r="YB231" t="s">
        <v>485</v>
      </c>
      <c r="YC231" t="s">
        <v>485</v>
      </c>
      <c r="YD231" t="s">
        <v>485</v>
      </c>
      <c r="YE231" t="s">
        <v>485</v>
      </c>
      <c r="YF231" t="s">
        <v>485</v>
      </c>
      <c r="YG231" t="s">
        <v>485</v>
      </c>
      <c r="YH231" t="s">
        <v>485</v>
      </c>
      <c r="YI231" t="s">
        <v>485</v>
      </c>
      <c r="YJ231" t="s">
        <v>485</v>
      </c>
      <c r="YK231" t="s">
        <v>485</v>
      </c>
      <c r="YL231" t="s">
        <v>485</v>
      </c>
      <c r="YM231" t="s">
        <v>485</v>
      </c>
      <c r="YN231" t="s">
        <v>485</v>
      </c>
      <c r="YO231" t="s">
        <v>485</v>
      </c>
      <c r="YP231" t="s">
        <v>485</v>
      </c>
      <c r="YQ231" t="s">
        <v>485</v>
      </c>
      <c r="YR231" t="s">
        <v>485</v>
      </c>
      <c r="YS231" t="s">
        <v>485</v>
      </c>
      <c r="YT231" t="s">
        <v>485</v>
      </c>
      <c r="YU231" t="s">
        <v>485</v>
      </c>
      <c r="YV231" t="s">
        <v>485</v>
      </c>
      <c r="YW231" t="s">
        <v>485</v>
      </c>
      <c r="YX231" t="s">
        <v>485</v>
      </c>
      <c r="YY231" t="s">
        <v>485</v>
      </c>
      <c r="YZ231" t="s">
        <v>485</v>
      </c>
      <c r="ZA231" t="s">
        <v>485</v>
      </c>
      <c r="ZB231" t="s">
        <v>485</v>
      </c>
      <c r="ZC231" t="s">
        <v>485</v>
      </c>
      <c r="ZD231" t="s">
        <v>485</v>
      </c>
      <c r="ZE231" t="s">
        <v>485</v>
      </c>
      <c r="ZF231" t="s">
        <v>485</v>
      </c>
      <c r="ZG231" t="s">
        <v>485</v>
      </c>
      <c r="ZH231" t="s">
        <v>485</v>
      </c>
      <c r="ZI231" t="s">
        <v>485</v>
      </c>
      <c r="ZJ231" t="s">
        <v>485</v>
      </c>
      <c r="ZK231" t="s">
        <v>485</v>
      </c>
      <c r="ZL231" t="s">
        <v>485</v>
      </c>
      <c r="ZM231" t="s">
        <v>485</v>
      </c>
      <c r="ZN231" t="s">
        <v>485</v>
      </c>
      <c r="ZO231" t="s">
        <v>485</v>
      </c>
      <c r="ZP231" t="s">
        <v>485</v>
      </c>
      <c r="ZQ231" t="s">
        <v>485</v>
      </c>
      <c r="ZR231" t="s">
        <v>485</v>
      </c>
      <c r="ZS231" t="s">
        <v>485</v>
      </c>
      <c r="ZT231" t="s">
        <v>485</v>
      </c>
      <c r="ZU231" t="s">
        <v>485</v>
      </c>
      <c r="ZV231" t="s">
        <v>485</v>
      </c>
      <c r="ZW231" t="s">
        <v>485</v>
      </c>
      <c r="ZX231" t="s">
        <v>485</v>
      </c>
      <c r="ZY231" t="s">
        <v>485</v>
      </c>
      <c r="ZZ231" t="s">
        <v>485</v>
      </c>
      <c r="AAA231" t="s">
        <v>485</v>
      </c>
      <c r="AAB231" t="s">
        <v>485</v>
      </c>
      <c r="AAC231" t="s">
        <v>485</v>
      </c>
      <c r="AAD231" t="s">
        <v>485</v>
      </c>
      <c r="AAE231" t="s">
        <v>485</v>
      </c>
      <c r="AAF231" t="s">
        <v>485</v>
      </c>
      <c r="AAG231" t="s">
        <v>485</v>
      </c>
      <c r="AAH231" t="s">
        <v>485</v>
      </c>
      <c r="AAI231" t="s">
        <v>485</v>
      </c>
      <c r="AAJ231" t="s">
        <v>485</v>
      </c>
      <c r="AAK231" t="s">
        <v>485</v>
      </c>
      <c r="AAL231" t="s">
        <v>485</v>
      </c>
      <c r="AAM231" t="s">
        <v>485</v>
      </c>
      <c r="AAN231" t="s">
        <v>485</v>
      </c>
      <c r="AAO231" t="s">
        <v>485</v>
      </c>
      <c r="AAP231" t="s">
        <v>485</v>
      </c>
      <c r="AAQ231" t="s">
        <v>485</v>
      </c>
      <c r="AAR231" t="s">
        <v>485</v>
      </c>
      <c r="AAS231" t="s">
        <v>485</v>
      </c>
      <c r="AAT231" t="s">
        <v>485</v>
      </c>
      <c r="AAU231" t="s">
        <v>485</v>
      </c>
      <c r="AAV231" t="s">
        <v>485</v>
      </c>
      <c r="AAW231" t="s">
        <v>485</v>
      </c>
      <c r="AAX231" t="s">
        <v>9</v>
      </c>
      <c r="AAY231" t="s">
        <v>485</v>
      </c>
      <c r="AAZ231" t="s">
        <v>12</v>
      </c>
      <c r="ABA231" t="s">
        <v>485</v>
      </c>
      <c r="ABB231" t="s">
        <v>46</v>
      </c>
      <c r="ABC231" t="s">
        <v>11</v>
      </c>
      <c r="ABD231" t="s">
        <v>10</v>
      </c>
      <c r="ABE231" t="s">
        <v>485</v>
      </c>
      <c r="ABF231" t="s">
        <v>485</v>
      </c>
      <c r="ABG231" t="s">
        <v>11</v>
      </c>
      <c r="ABH231" t="s">
        <v>10</v>
      </c>
      <c r="ABI231" t="s">
        <v>485</v>
      </c>
      <c r="ABJ231" t="s">
        <v>485</v>
      </c>
      <c r="ABK231" t="s">
        <v>11</v>
      </c>
      <c r="ABL231" t="s">
        <v>10</v>
      </c>
      <c r="ABM231" t="s">
        <v>485</v>
      </c>
      <c r="ABN231" t="s">
        <v>10</v>
      </c>
      <c r="ABO231" t="s">
        <v>485</v>
      </c>
      <c r="ABP231" t="s">
        <v>10</v>
      </c>
      <c r="ABQ231" t="s">
        <v>485</v>
      </c>
      <c r="ABR231" t="s">
        <v>485</v>
      </c>
      <c r="ABS231" t="s">
        <v>485</v>
      </c>
      <c r="ABT231" t="s">
        <v>485</v>
      </c>
      <c r="ABU231" t="s">
        <v>485</v>
      </c>
      <c r="ABV231" t="s">
        <v>485</v>
      </c>
      <c r="ABW231" t="s">
        <v>485</v>
      </c>
      <c r="ABX231" t="s">
        <v>485</v>
      </c>
      <c r="ABY231" t="s">
        <v>485</v>
      </c>
      <c r="ABZ231" t="s">
        <v>485</v>
      </c>
      <c r="ACA231" t="s">
        <v>485</v>
      </c>
      <c r="ACB231" t="s">
        <v>485</v>
      </c>
      <c r="ACC231" t="s">
        <v>10</v>
      </c>
      <c r="ACD231" t="s">
        <v>485</v>
      </c>
    </row>
    <row r="232" spans="1:758" x14ac:dyDescent="0.2">
      <c r="A232" t="s">
        <v>620</v>
      </c>
      <c r="B232" t="s">
        <v>619</v>
      </c>
      <c r="C232" t="s">
        <v>485</v>
      </c>
      <c r="D232" t="s">
        <v>7</v>
      </c>
      <c r="E232" t="s">
        <v>8</v>
      </c>
      <c r="F232" t="s">
        <v>618</v>
      </c>
      <c r="G232" t="s">
        <v>11</v>
      </c>
      <c r="H232" t="s">
        <v>12</v>
      </c>
      <c r="I232" t="s">
        <v>485</v>
      </c>
      <c r="J232" t="s">
        <v>11</v>
      </c>
      <c r="K232" t="s">
        <v>12</v>
      </c>
      <c r="L232" t="s">
        <v>485</v>
      </c>
      <c r="M232" t="s">
        <v>11</v>
      </c>
      <c r="N232" t="s">
        <v>10</v>
      </c>
      <c r="O232" t="s">
        <v>485</v>
      </c>
      <c r="P232" t="s">
        <v>485</v>
      </c>
      <c r="Q232" t="s">
        <v>485</v>
      </c>
      <c r="R232" t="s">
        <v>485</v>
      </c>
      <c r="S232" t="s">
        <v>485</v>
      </c>
      <c r="T232" t="s">
        <v>485</v>
      </c>
      <c r="U232" t="s">
        <v>485</v>
      </c>
      <c r="V232" t="s">
        <v>485</v>
      </c>
      <c r="W232" t="s">
        <v>485</v>
      </c>
      <c r="X232" t="s">
        <v>485</v>
      </c>
      <c r="Y232" t="s">
        <v>485</v>
      </c>
      <c r="Z232" t="s">
        <v>146</v>
      </c>
      <c r="AA232" t="s">
        <v>485</v>
      </c>
      <c r="AB232" t="s">
        <v>485</v>
      </c>
      <c r="AC232" t="s">
        <v>485</v>
      </c>
      <c r="AD232" t="s">
        <v>348</v>
      </c>
      <c r="AE232" t="s">
        <v>9</v>
      </c>
      <c r="AF232" t="s">
        <v>10</v>
      </c>
      <c r="AG232" t="s">
        <v>485</v>
      </c>
      <c r="AH232" t="s">
        <v>11</v>
      </c>
      <c r="AI232" t="s">
        <v>485</v>
      </c>
      <c r="AJ232" t="s">
        <v>10</v>
      </c>
      <c r="AK232" t="s">
        <v>485</v>
      </c>
      <c r="AL232" t="s">
        <v>9</v>
      </c>
      <c r="AM232" t="s">
        <v>10</v>
      </c>
      <c r="AN232" t="s">
        <v>485</v>
      </c>
      <c r="AO232" t="s">
        <v>11</v>
      </c>
      <c r="AP232" t="s">
        <v>10</v>
      </c>
      <c r="AQ232" t="s">
        <v>485</v>
      </c>
      <c r="AR232" t="s">
        <v>485</v>
      </c>
      <c r="AS232" t="s">
        <v>485</v>
      </c>
      <c r="AT232" t="s">
        <v>485</v>
      </c>
      <c r="AU232" t="s">
        <v>485</v>
      </c>
      <c r="AV232" t="s">
        <v>485</v>
      </c>
      <c r="AW232" t="s">
        <v>485</v>
      </c>
      <c r="AX232" t="s">
        <v>485</v>
      </c>
      <c r="AY232" t="s">
        <v>485</v>
      </c>
      <c r="AZ232" t="s">
        <v>485</v>
      </c>
      <c r="BA232" t="s">
        <v>485</v>
      </c>
      <c r="BB232" t="s">
        <v>485</v>
      </c>
      <c r="BC232" t="s">
        <v>485</v>
      </c>
      <c r="BD232" t="s">
        <v>485</v>
      </c>
      <c r="BE232" t="s">
        <v>485</v>
      </c>
      <c r="BF232" t="s">
        <v>485</v>
      </c>
      <c r="BG232" t="s">
        <v>485</v>
      </c>
      <c r="BH232" t="s">
        <v>485</v>
      </c>
      <c r="BI232" t="s">
        <v>485</v>
      </c>
      <c r="BJ232" t="s">
        <v>485</v>
      </c>
      <c r="BK232" t="s">
        <v>485</v>
      </c>
      <c r="BL232" t="s">
        <v>485</v>
      </c>
      <c r="BM232" t="s">
        <v>485</v>
      </c>
      <c r="BN232" t="s">
        <v>485</v>
      </c>
      <c r="BO232" t="s">
        <v>485</v>
      </c>
      <c r="BP232" t="s">
        <v>485</v>
      </c>
      <c r="BQ232" t="s">
        <v>485</v>
      </c>
      <c r="BR232" t="s">
        <v>485</v>
      </c>
      <c r="BS232" t="s">
        <v>485</v>
      </c>
      <c r="BT232" t="s">
        <v>485</v>
      </c>
      <c r="BU232" t="s">
        <v>485</v>
      </c>
      <c r="BV232" t="s">
        <v>485</v>
      </c>
      <c r="BW232" t="s">
        <v>11</v>
      </c>
      <c r="BX232" t="s">
        <v>10</v>
      </c>
      <c r="BY232" t="s">
        <v>485</v>
      </c>
      <c r="BZ232" t="s">
        <v>11</v>
      </c>
      <c r="CA232" t="s">
        <v>485</v>
      </c>
      <c r="CB232" t="s">
        <v>10</v>
      </c>
      <c r="CC232" t="s">
        <v>485</v>
      </c>
      <c r="CD232" t="s">
        <v>485</v>
      </c>
      <c r="CE232" t="s">
        <v>485</v>
      </c>
      <c r="CF232" t="s">
        <v>485</v>
      </c>
      <c r="CG232" t="s">
        <v>485</v>
      </c>
      <c r="CH232" t="s">
        <v>485</v>
      </c>
      <c r="CI232" t="s">
        <v>485</v>
      </c>
      <c r="CJ232" t="s">
        <v>11</v>
      </c>
      <c r="CK232" t="s">
        <v>485</v>
      </c>
      <c r="CL232" t="s">
        <v>10</v>
      </c>
      <c r="CM232" t="s">
        <v>485</v>
      </c>
      <c r="CN232" t="s">
        <v>485</v>
      </c>
      <c r="CO232" t="s">
        <v>485</v>
      </c>
      <c r="CP232" t="s">
        <v>11</v>
      </c>
      <c r="CQ232" t="s">
        <v>11</v>
      </c>
      <c r="CR232" t="s">
        <v>11</v>
      </c>
      <c r="CS232" t="s">
        <v>11</v>
      </c>
      <c r="CT232" t="s">
        <v>11</v>
      </c>
      <c r="CU232" t="s">
        <v>11</v>
      </c>
      <c r="CV232" t="s">
        <v>11</v>
      </c>
      <c r="CW232" t="s">
        <v>11</v>
      </c>
      <c r="CX232" t="s">
        <v>9</v>
      </c>
      <c r="CY232" t="s">
        <v>9</v>
      </c>
      <c r="CZ232" t="s">
        <v>9</v>
      </c>
      <c r="DA232" t="s">
        <v>485</v>
      </c>
      <c r="DB232" t="s">
        <v>10</v>
      </c>
      <c r="DC232" t="s">
        <v>485</v>
      </c>
      <c r="DD232" t="s">
        <v>485</v>
      </c>
      <c r="DE232" t="s">
        <v>11</v>
      </c>
      <c r="DF232" t="s">
        <v>12</v>
      </c>
      <c r="DG232" t="s">
        <v>485</v>
      </c>
      <c r="DH232" t="s">
        <v>11</v>
      </c>
      <c r="DI232" t="s">
        <v>12</v>
      </c>
      <c r="DJ232" t="s">
        <v>485</v>
      </c>
      <c r="DK232" t="s">
        <v>485</v>
      </c>
      <c r="DL232" t="s">
        <v>485</v>
      </c>
      <c r="DM232" t="s">
        <v>485</v>
      </c>
      <c r="DN232" t="s">
        <v>485</v>
      </c>
      <c r="DO232" t="s">
        <v>485</v>
      </c>
      <c r="DP232" t="s">
        <v>13</v>
      </c>
      <c r="DQ232" t="s">
        <v>25</v>
      </c>
      <c r="DR232" t="s">
        <v>485</v>
      </c>
      <c r="DS232" t="s">
        <v>12</v>
      </c>
      <c r="DT232" t="s">
        <v>485</v>
      </c>
      <c r="DU232" t="s">
        <v>44</v>
      </c>
      <c r="DV232" t="s">
        <v>485</v>
      </c>
      <c r="DW232" t="s">
        <v>485</v>
      </c>
      <c r="DX232" t="s">
        <v>485</v>
      </c>
      <c r="DY232" t="s">
        <v>485</v>
      </c>
      <c r="DZ232" t="s">
        <v>485</v>
      </c>
      <c r="EA232" t="s">
        <v>485</v>
      </c>
      <c r="EB232" t="s">
        <v>10</v>
      </c>
      <c r="EC232" t="s">
        <v>12</v>
      </c>
      <c r="ED232" t="s">
        <v>12</v>
      </c>
      <c r="EE232" t="s">
        <v>10</v>
      </c>
      <c r="EF232" t="s">
        <v>10</v>
      </c>
      <c r="EG232" t="s">
        <v>10</v>
      </c>
      <c r="EH232" t="s">
        <v>10</v>
      </c>
      <c r="EI232" t="s">
        <v>10</v>
      </c>
      <c r="EJ232" t="s">
        <v>12</v>
      </c>
      <c r="EK232" t="s">
        <v>485</v>
      </c>
      <c r="EL232" t="s">
        <v>9</v>
      </c>
      <c r="EM232" t="s">
        <v>485</v>
      </c>
      <c r="EN232" t="s">
        <v>485</v>
      </c>
      <c r="EO232" t="s">
        <v>485</v>
      </c>
      <c r="EP232" t="s">
        <v>485</v>
      </c>
      <c r="EQ232" t="s">
        <v>485</v>
      </c>
      <c r="ER232" t="s">
        <v>485</v>
      </c>
      <c r="ES232" t="s">
        <v>485</v>
      </c>
      <c r="ET232" t="s">
        <v>485</v>
      </c>
      <c r="EU232" t="s">
        <v>485</v>
      </c>
      <c r="EV232" t="s">
        <v>485</v>
      </c>
      <c r="EW232" t="s">
        <v>485</v>
      </c>
      <c r="EX232" t="s">
        <v>485</v>
      </c>
      <c r="EY232" t="s">
        <v>485</v>
      </c>
      <c r="EZ232" t="s">
        <v>485</v>
      </c>
      <c r="FA232" t="s">
        <v>485</v>
      </c>
      <c r="FB232" t="s">
        <v>485</v>
      </c>
      <c r="FC232" t="s">
        <v>485</v>
      </c>
      <c r="FD232" t="s">
        <v>485</v>
      </c>
      <c r="FE232" t="s">
        <v>485</v>
      </c>
      <c r="FF232" t="s">
        <v>485</v>
      </c>
      <c r="FG232" t="s">
        <v>10</v>
      </c>
      <c r="FH232" t="s">
        <v>12</v>
      </c>
      <c r="FI232" t="s">
        <v>12</v>
      </c>
      <c r="FJ232" t="s">
        <v>10</v>
      </c>
      <c r="FK232" t="s">
        <v>10</v>
      </c>
      <c r="FL232" t="s">
        <v>10</v>
      </c>
      <c r="FM232" t="s">
        <v>12</v>
      </c>
      <c r="FN232" t="s">
        <v>12</v>
      </c>
      <c r="FO232" t="s">
        <v>12</v>
      </c>
      <c r="FP232" t="s">
        <v>10</v>
      </c>
      <c r="FQ232" t="s">
        <v>485</v>
      </c>
      <c r="FR232" t="s">
        <v>485</v>
      </c>
      <c r="FS232" t="s">
        <v>485</v>
      </c>
      <c r="FT232" t="s">
        <v>485</v>
      </c>
      <c r="FU232" t="s">
        <v>485</v>
      </c>
      <c r="FV232" t="s">
        <v>485</v>
      </c>
      <c r="FW232" t="s">
        <v>485</v>
      </c>
      <c r="FX232" t="s">
        <v>485</v>
      </c>
      <c r="FY232" t="s">
        <v>485</v>
      </c>
      <c r="FZ232" t="s">
        <v>485</v>
      </c>
      <c r="GA232" t="s">
        <v>11</v>
      </c>
      <c r="GB232" t="s">
        <v>485</v>
      </c>
      <c r="GC232" t="s">
        <v>10</v>
      </c>
      <c r="GD232" t="s">
        <v>485</v>
      </c>
      <c r="GE232" t="s">
        <v>485</v>
      </c>
      <c r="GF232" t="s">
        <v>485</v>
      </c>
      <c r="GG232" t="s">
        <v>10</v>
      </c>
      <c r="GH232" t="s">
        <v>10</v>
      </c>
      <c r="GI232" t="s">
        <v>10</v>
      </c>
      <c r="GJ232" t="s">
        <v>10</v>
      </c>
      <c r="GK232" t="s">
        <v>10</v>
      </c>
      <c r="GL232" t="s">
        <v>10</v>
      </c>
      <c r="GM232" t="s">
        <v>10</v>
      </c>
      <c r="GN232" t="s">
        <v>485</v>
      </c>
      <c r="GO232" t="s">
        <v>485</v>
      </c>
      <c r="GP232" t="s">
        <v>10</v>
      </c>
      <c r="GQ232" t="s">
        <v>485</v>
      </c>
      <c r="GR232" t="s">
        <v>485</v>
      </c>
      <c r="GS232" t="s">
        <v>485</v>
      </c>
      <c r="GT232" t="s">
        <v>485</v>
      </c>
      <c r="GU232" t="s">
        <v>485</v>
      </c>
      <c r="GV232" t="s">
        <v>485</v>
      </c>
      <c r="GW232" t="s">
        <v>485</v>
      </c>
      <c r="GX232" t="s">
        <v>485</v>
      </c>
      <c r="GY232" t="s">
        <v>485</v>
      </c>
      <c r="GZ232" t="s">
        <v>485</v>
      </c>
      <c r="HA232" t="s">
        <v>485</v>
      </c>
      <c r="HB232" t="s">
        <v>485</v>
      </c>
      <c r="HC232" t="s">
        <v>485</v>
      </c>
      <c r="HD232" t="s">
        <v>10</v>
      </c>
      <c r="HE232" t="s">
        <v>10</v>
      </c>
      <c r="HF232" t="s">
        <v>10</v>
      </c>
      <c r="HG232" t="s">
        <v>10</v>
      </c>
      <c r="HH232" t="s">
        <v>10</v>
      </c>
      <c r="HI232" t="s">
        <v>10</v>
      </c>
      <c r="HJ232" t="s">
        <v>10</v>
      </c>
      <c r="HK232" t="s">
        <v>10</v>
      </c>
      <c r="HL232" t="s">
        <v>10</v>
      </c>
      <c r="HM232" t="s">
        <v>485</v>
      </c>
      <c r="HN232" t="s">
        <v>485</v>
      </c>
      <c r="HO232" t="s">
        <v>10</v>
      </c>
      <c r="HP232" t="s">
        <v>485</v>
      </c>
      <c r="HQ232" t="s">
        <v>485</v>
      </c>
      <c r="HR232" t="s">
        <v>485</v>
      </c>
      <c r="HS232" t="s">
        <v>485</v>
      </c>
      <c r="HT232" t="s">
        <v>485</v>
      </c>
      <c r="HU232" t="s">
        <v>485</v>
      </c>
      <c r="HV232" t="s">
        <v>485</v>
      </c>
      <c r="HW232" t="s">
        <v>485</v>
      </c>
      <c r="HX232" t="s">
        <v>485</v>
      </c>
      <c r="HY232" t="s">
        <v>485</v>
      </c>
      <c r="HZ232" t="s">
        <v>485</v>
      </c>
      <c r="IA232" t="s">
        <v>485</v>
      </c>
      <c r="IB232" t="s">
        <v>485</v>
      </c>
      <c r="IC232" t="s">
        <v>485</v>
      </c>
      <c r="ID232" t="s">
        <v>485</v>
      </c>
      <c r="IE232" t="s">
        <v>485</v>
      </c>
      <c r="IF232" t="s">
        <v>485</v>
      </c>
      <c r="IG232" t="s">
        <v>485</v>
      </c>
      <c r="IH232" t="s">
        <v>485</v>
      </c>
      <c r="II232" t="s">
        <v>485</v>
      </c>
      <c r="IJ232" t="s">
        <v>485</v>
      </c>
      <c r="IK232" t="s">
        <v>485</v>
      </c>
      <c r="IL232" t="s">
        <v>485</v>
      </c>
      <c r="IM232" t="s">
        <v>485</v>
      </c>
      <c r="IN232" t="s">
        <v>485</v>
      </c>
      <c r="IO232" t="s">
        <v>485</v>
      </c>
      <c r="IP232" t="s">
        <v>485</v>
      </c>
      <c r="IQ232" t="s">
        <v>485</v>
      </c>
      <c r="IR232" t="s">
        <v>485</v>
      </c>
      <c r="IS232" t="s">
        <v>485</v>
      </c>
      <c r="IT232" t="s">
        <v>485</v>
      </c>
      <c r="IU232" t="s">
        <v>485</v>
      </c>
      <c r="IV232" t="s">
        <v>485</v>
      </c>
      <c r="IW232" t="s">
        <v>485</v>
      </c>
      <c r="IX232" t="s">
        <v>485</v>
      </c>
      <c r="IY232" t="s">
        <v>485</v>
      </c>
      <c r="IZ232" t="s">
        <v>485</v>
      </c>
      <c r="JA232" t="s">
        <v>485</v>
      </c>
      <c r="JB232" t="s">
        <v>485</v>
      </c>
      <c r="JC232" t="s">
        <v>485</v>
      </c>
      <c r="JD232" t="s">
        <v>485</v>
      </c>
      <c r="JE232" t="s">
        <v>485</v>
      </c>
      <c r="JF232" t="s">
        <v>485</v>
      </c>
      <c r="JG232" t="s">
        <v>485</v>
      </c>
      <c r="JH232" t="s">
        <v>485</v>
      </c>
      <c r="JI232" t="s">
        <v>485</v>
      </c>
      <c r="JJ232" t="s">
        <v>9</v>
      </c>
      <c r="JK232" t="s">
        <v>617</v>
      </c>
      <c r="JL232" t="s">
        <v>485</v>
      </c>
      <c r="JM232" t="s">
        <v>10</v>
      </c>
      <c r="JN232" t="s">
        <v>485</v>
      </c>
      <c r="JO232" t="s">
        <v>485</v>
      </c>
      <c r="JP232" t="s">
        <v>485</v>
      </c>
      <c r="JQ232" t="s">
        <v>11</v>
      </c>
      <c r="JR232" t="s">
        <v>10</v>
      </c>
      <c r="JS232" t="s">
        <v>485</v>
      </c>
      <c r="JT232" t="s">
        <v>11</v>
      </c>
      <c r="JU232" t="s">
        <v>10</v>
      </c>
      <c r="JV232" t="s">
        <v>485</v>
      </c>
      <c r="JW232" t="s">
        <v>11</v>
      </c>
      <c r="JX232" t="s">
        <v>10</v>
      </c>
      <c r="JY232" t="s">
        <v>485</v>
      </c>
      <c r="JZ232" t="s">
        <v>485</v>
      </c>
      <c r="KA232" t="s">
        <v>485</v>
      </c>
      <c r="KB232" t="s">
        <v>485</v>
      </c>
      <c r="KC232" t="s">
        <v>485</v>
      </c>
      <c r="KD232" t="s">
        <v>485</v>
      </c>
      <c r="KE232" t="s">
        <v>485</v>
      </c>
      <c r="KF232" t="s">
        <v>485</v>
      </c>
      <c r="KG232" t="s">
        <v>485</v>
      </c>
      <c r="KH232" t="s">
        <v>485</v>
      </c>
      <c r="KI232" t="s">
        <v>485</v>
      </c>
      <c r="KJ232" t="s">
        <v>485</v>
      </c>
      <c r="KK232" t="s">
        <v>485</v>
      </c>
      <c r="KL232" t="s">
        <v>485</v>
      </c>
      <c r="KM232" t="s">
        <v>485</v>
      </c>
      <c r="KN232" t="s">
        <v>485</v>
      </c>
      <c r="KO232" t="s">
        <v>485</v>
      </c>
      <c r="KP232" t="s">
        <v>485</v>
      </c>
      <c r="KQ232" t="s">
        <v>485</v>
      </c>
      <c r="KR232" t="s">
        <v>485</v>
      </c>
      <c r="KS232" t="s">
        <v>485</v>
      </c>
      <c r="KT232" t="s">
        <v>485</v>
      </c>
      <c r="KU232" t="s">
        <v>485</v>
      </c>
      <c r="KV232" t="s">
        <v>485</v>
      </c>
      <c r="KW232" t="s">
        <v>485</v>
      </c>
      <c r="KX232" t="s">
        <v>485</v>
      </c>
      <c r="KY232" t="s">
        <v>485</v>
      </c>
      <c r="KZ232" t="s">
        <v>485</v>
      </c>
      <c r="LA232" t="s">
        <v>485</v>
      </c>
      <c r="LB232" t="s">
        <v>485</v>
      </c>
      <c r="LC232" t="s">
        <v>485</v>
      </c>
      <c r="LD232" t="s">
        <v>11</v>
      </c>
      <c r="LE232" t="s">
        <v>485</v>
      </c>
      <c r="LF232" t="s">
        <v>10</v>
      </c>
      <c r="LG232" t="s">
        <v>485</v>
      </c>
      <c r="LH232" t="s">
        <v>485</v>
      </c>
      <c r="LI232" t="s">
        <v>11</v>
      </c>
      <c r="LJ232" t="s">
        <v>485</v>
      </c>
      <c r="LK232" t="s">
        <v>10</v>
      </c>
      <c r="LL232" t="s">
        <v>485</v>
      </c>
      <c r="LM232" t="s">
        <v>485</v>
      </c>
      <c r="LN232" t="s">
        <v>11</v>
      </c>
      <c r="LO232" t="s">
        <v>485</v>
      </c>
      <c r="LP232" t="s">
        <v>10</v>
      </c>
      <c r="LQ232" t="s">
        <v>485</v>
      </c>
      <c r="LR232" t="s">
        <v>485</v>
      </c>
      <c r="LS232" t="s">
        <v>11</v>
      </c>
      <c r="LT232" t="s">
        <v>485</v>
      </c>
      <c r="LU232" t="s">
        <v>10</v>
      </c>
      <c r="LV232" t="s">
        <v>485</v>
      </c>
      <c r="LW232" t="s">
        <v>485</v>
      </c>
      <c r="LX232" t="s">
        <v>485</v>
      </c>
      <c r="LY232" t="s">
        <v>485</v>
      </c>
      <c r="LZ232" t="s">
        <v>485</v>
      </c>
      <c r="MA232" t="s">
        <v>485</v>
      </c>
      <c r="MB232" t="s">
        <v>485</v>
      </c>
      <c r="MC232" t="s">
        <v>485</v>
      </c>
      <c r="MD232" t="s">
        <v>485</v>
      </c>
      <c r="ME232" t="s">
        <v>485</v>
      </c>
      <c r="MF232" t="s">
        <v>485</v>
      </c>
      <c r="MG232" t="s">
        <v>485</v>
      </c>
      <c r="MH232" t="s">
        <v>485</v>
      </c>
      <c r="MI232" t="s">
        <v>485</v>
      </c>
      <c r="MJ232" t="s">
        <v>485</v>
      </c>
      <c r="MK232" t="s">
        <v>485</v>
      </c>
      <c r="ML232" t="s">
        <v>485</v>
      </c>
      <c r="MM232" t="s">
        <v>485</v>
      </c>
      <c r="MN232" t="s">
        <v>485</v>
      </c>
      <c r="MO232" t="s">
        <v>485</v>
      </c>
      <c r="MP232" t="s">
        <v>485</v>
      </c>
      <c r="MQ232" t="s">
        <v>485</v>
      </c>
      <c r="MR232" t="s">
        <v>485</v>
      </c>
      <c r="MS232" t="s">
        <v>485</v>
      </c>
      <c r="MT232" t="s">
        <v>485</v>
      </c>
      <c r="MU232" t="s">
        <v>485</v>
      </c>
      <c r="MV232" t="s">
        <v>485</v>
      </c>
      <c r="MW232" t="s">
        <v>485</v>
      </c>
      <c r="MX232" t="s">
        <v>485</v>
      </c>
      <c r="MY232" t="s">
        <v>485</v>
      </c>
      <c r="MZ232" t="s">
        <v>485</v>
      </c>
      <c r="NA232" t="s">
        <v>485</v>
      </c>
      <c r="NB232" t="s">
        <v>11</v>
      </c>
      <c r="NC232" t="s">
        <v>10</v>
      </c>
      <c r="ND232" t="s">
        <v>485</v>
      </c>
      <c r="NE232" t="s">
        <v>11</v>
      </c>
      <c r="NF232" t="s">
        <v>10</v>
      </c>
      <c r="NG232" t="s">
        <v>485</v>
      </c>
      <c r="NH232" t="s">
        <v>485</v>
      </c>
      <c r="NI232" t="s">
        <v>485</v>
      </c>
      <c r="NJ232" t="s">
        <v>485</v>
      </c>
      <c r="NK232" t="s">
        <v>485</v>
      </c>
      <c r="NL232" t="s">
        <v>485</v>
      </c>
      <c r="NM232" t="s">
        <v>485</v>
      </c>
      <c r="NN232" t="s">
        <v>11</v>
      </c>
      <c r="NO232" t="s">
        <v>10</v>
      </c>
      <c r="NP232" t="s">
        <v>485</v>
      </c>
      <c r="NQ232" t="s">
        <v>11</v>
      </c>
      <c r="NR232" t="s">
        <v>10</v>
      </c>
      <c r="NS232" t="s">
        <v>485</v>
      </c>
      <c r="NT232" t="s">
        <v>485</v>
      </c>
      <c r="NU232" t="s">
        <v>11</v>
      </c>
      <c r="NV232" t="s">
        <v>485</v>
      </c>
      <c r="NW232" t="s">
        <v>10</v>
      </c>
      <c r="NX232" t="s">
        <v>485</v>
      </c>
      <c r="NY232" t="s">
        <v>485</v>
      </c>
      <c r="NZ232" t="s">
        <v>11</v>
      </c>
      <c r="OA232" t="s">
        <v>10</v>
      </c>
      <c r="OB232" t="s">
        <v>485</v>
      </c>
      <c r="OC232" t="s">
        <v>11</v>
      </c>
      <c r="OD232" t="s">
        <v>10</v>
      </c>
      <c r="OE232" t="s">
        <v>485</v>
      </c>
      <c r="OF232" t="s">
        <v>485</v>
      </c>
      <c r="OG232" t="s">
        <v>485</v>
      </c>
      <c r="OH232" t="s">
        <v>485</v>
      </c>
      <c r="OI232" t="s">
        <v>485</v>
      </c>
      <c r="OJ232" t="s">
        <v>485</v>
      </c>
      <c r="OK232" t="s">
        <v>485</v>
      </c>
      <c r="OL232" t="s">
        <v>485</v>
      </c>
      <c r="OM232" t="s">
        <v>485</v>
      </c>
      <c r="ON232" t="s">
        <v>485</v>
      </c>
      <c r="OO232" t="s">
        <v>485</v>
      </c>
      <c r="OP232" t="s">
        <v>485</v>
      </c>
      <c r="OQ232" t="s">
        <v>485</v>
      </c>
      <c r="OR232" t="s">
        <v>485</v>
      </c>
      <c r="OS232" t="s">
        <v>485</v>
      </c>
      <c r="OT232" t="s">
        <v>485</v>
      </c>
      <c r="OU232" t="s">
        <v>485</v>
      </c>
      <c r="OV232" t="s">
        <v>485</v>
      </c>
      <c r="OW232" t="s">
        <v>485</v>
      </c>
      <c r="OX232" t="s">
        <v>485</v>
      </c>
      <c r="OY232" t="s">
        <v>485</v>
      </c>
      <c r="OZ232" t="s">
        <v>485</v>
      </c>
      <c r="PA232" t="s">
        <v>485</v>
      </c>
      <c r="PB232" t="s">
        <v>485</v>
      </c>
      <c r="PC232" t="s">
        <v>485</v>
      </c>
      <c r="PD232" t="s">
        <v>485</v>
      </c>
      <c r="PE232" t="s">
        <v>485</v>
      </c>
      <c r="PF232" t="s">
        <v>485</v>
      </c>
      <c r="PG232" t="s">
        <v>485</v>
      </c>
      <c r="PH232" t="s">
        <v>485</v>
      </c>
      <c r="PI232" t="s">
        <v>485</v>
      </c>
      <c r="PJ232" t="s">
        <v>485</v>
      </c>
      <c r="PK232" t="s">
        <v>485</v>
      </c>
      <c r="PL232" t="s">
        <v>485</v>
      </c>
      <c r="PM232" t="s">
        <v>485</v>
      </c>
      <c r="PN232" t="s">
        <v>485</v>
      </c>
      <c r="PO232" t="s">
        <v>485</v>
      </c>
      <c r="PP232" t="s">
        <v>485</v>
      </c>
      <c r="PQ232" t="s">
        <v>485</v>
      </c>
      <c r="PR232" t="s">
        <v>485</v>
      </c>
      <c r="PS232" t="s">
        <v>485</v>
      </c>
      <c r="PT232" t="s">
        <v>485</v>
      </c>
      <c r="PU232" t="s">
        <v>485</v>
      </c>
      <c r="PV232" t="s">
        <v>485</v>
      </c>
      <c r="PW232" t="s">
        <v>485</v>
      </c>
      <c r="PX232" t="s">
        <v>485</v>
      </c>
      <c r="PY232" t="s">
        <v>485</v>
      </c>
      <c r="PZ232" t="s">
        <v>485</v>
      </c>
      <c r="QA232" t="s">
        <v>485</v>
      </c>
      <c r="QB232" t="s">
        <v>485</v>
      </c>
      <c r="QC232" t="s">
        <v>485</v>
      </c>
      <c r="QD232" t="s">
        <v>485</v>
      </c>
      <c r="QE232" t="s">
        <v>485</v>
      </c>
      <c r="QF232" t="s">
        <v>485</v>
      </c>
      <c r="QG232" t="s">
        <v>485</v>
      </c>
      <c r="QH232" t="s">
        <v>485</v>
      </c>
      <c r="QI232" t="s">
        <v>485</v>
      </c>
      <c r="QJ232" t="s">
        <v>485</v>
      </c>
      <c r="QK232" t="s">
        <v>485</v>
      </c>
      <c r="QL232" t="s">
        <v>485</v>
      </c>
      <c r="QM232" t="s">
        <v>485</v>
      </c>
      <c r="QN232" t="s">
        <v>485</v>
      </c>
      <c r="QO232" t="s">
        <v>485</v>
      </c>
      <c r="QP232" t="s">
        <v>485</v>
      </c>
      <c r="QQ232" t="s">
        <v>485</v>
      </c>
      <c r="QR232" t="s">
        <v>485</v>
      </c>
      <c r="QS232" t="s">
        <v>485</v>
      </c>
      <c r="QT232" t="s">
        <v>485</v>
      </c>
      <c r="QU232" t="s">
        <v>485</v>
      </c>
      <c r="QV232" t="s">
        <v>485</v>
      </c>
      <c r="QW232" t="s">
        <v>485</v>
      </c>
      <c r="QX232" t="s">
        <v>485</v>
      </c>
      <c r="QY232" t="s">
        <v>485</v>
      </c>
      <c r="QZ232" t="s">
        <v>485</v>
      </c>
      <c r="RA232" t="s">
        <v>485</v>
      </c>
      <c r="RB232" t="s">
        <v>11</v>
      </c>
      <c r="RC232" t="s">
        <v>10</v>
      </c>
      <c r="RD232" t="s">
        <v>11</v>
      </c>
      <c r="RE232" t="s">
        <v>10</v>
      </c>
      <c r="RF232" t="s">
        <v>9</v>
      </c>
      <c r="RG232" t="s">
        <v>10</v>
      </c>
      <c r="RH232" t="s">
        <v>485</v>
      </c>
      <c r="RI232" t="s">
        <v>485</v>
      </c>
      <c r="RJ232" t="s">
        <v>485</v>
      </c>
      <c r="RK232" t="s">
        <v>485</v>
      </c>
      <c r="RL232" t="s">
        <v>485</v>
      </c>
      <c r="RM232" t="s">
        <v>485</v>
      </c>
      <c r="RN232" t="s">
        <v>485</v>
      </c>
      <c r="RO232" t="s">
        <v>485</v>
      </c>
      <c r="RP232" t="s">
        <v>485</v>
      </c>
      <c r="RQ232" t="s">
        <v>485</v>
      </c>
      <c r="RR232" t="s">
        <v>485</v>
      </c>
      <c r="RS232" t="s">
        <v>485</v>
      </c>
      <c r="RT232" t="s">
        <v>485</v>
      </c>
      <c r="RU232" t="s">
        <v>485</v>
      </c>
      <c r="RV232" t="s">
        <v>15</v>
      </c>
      <c r="RW232" t="s">
        <v>485</v>
      </c>
      <c r="RX232" t="s">
        <v>485</v>
      </c>
      <c r="RY232" t="s">
        <v>10</v>
      </c>
      <c r="RZ232" t="s">
        <v>485</v>
      </c>
      <c r="SA232" t="s">
        <v>485</v>
      </c>
      <c r="SB232" t="s">
        <v>485</v>
      </c>
      <c r="SC232" t="s">
        <v>485</v>
      </c>
      <c r="SD232" t="s">
        <v>485</v>
      </c>
      <c r="SE232" t="s">
        <v>10</v>
      </c>
      <c r="SF232" t="s">
        <v>485</v>
      </c>
      <c r="SG232" t="s">
        <v>485</v>
      </c>
      <c r="SH232" t="s">
        <v>485</v>
      </c>
      <c r="SI232" t="s">
        <v>485</v>
      </c>
      <c r="SJ232" t="s">
        <v>485</v>
      </c>
      <c r="SK232" t="s">
        <v>485</v>
      </c>
      <c r="SL232" t="s">
        <v>485</v>
      </c>
      <c r="SM232" t="s">
        <v>485</v>
      </c>
      <c r="SN232" t="s">
        <v>485</v>
      </c>
      <c r="SO232" t="s">
        <v>485</v>
      </c>
      <c r="SP232" t="s">
        <v>485</v>
      </c>
      <c r="SQ232" t="s">
        <v>485</v>
      </c>
      <c r="SR232" t="s">
        <v>485</v>
      </c>
      <c r="SS232" t="s">
        <v>485</v>
      </c>
      <c r="ST232" t="s">
        <v>485</v>
      </c>
      <c r="SU232" t="s">
        <v>485</v>
      </c>
      <c r="SV232" t="s">
        <v>10</v>
      </c>
      <c r="SW232" t="s">
        <v>10</v>
      </c>
      <c r="SX232" t="s">
        <v>10</v>
      </c>
      <c r="SY232" t="s">
        <v>10</v>
      </c>
      <c r="SZ232" t="s">
        <v>10</v>
      </c>
      <c r="TA232" t="s">
        <v>10</v>
      </c>
      <c r="TB232" t="s">
        <v>10</v>
      </c>
      <c r="TC232" t="s">
        <v>10</v>
      </c>
      <c r="TD232" t="s">
        <v>485</v>
      </c>
      <c r="TE232" t="s">
        <v>485</v>
      </c>
      <c r="TF232" t="s">
        <v>10</v>
      </c>
      <c r="TG232" t="s">
        <v>10</v>
      </c>
      <c r="TH232" t="s">
        <v>10</v>
      </c>
      <c r="TI232" t="s">
        <v>10</v>
      </c>
      <c r="TJ232" t="s">
        <v>10</v>
      </c>
      <c r="TK232" t="s">
        <v>10</v>
      </c>
      <c r="TL232" t="s">
        <v>10</v>
      </c>
      <c r="TM232" t="s">
        <v>10</v>
      </c>
      <c r="TN232" t="s">
        <v>485</v>
      </c>
      <c r="TO232" t="s">
        <v>485</v>
      </c>
      <c r="TP232" t="s">
        <v>485</v>
      </c>
      <c r="TQ232" t="s">
        <v>485</v>
      </c>
      <c r="TR232" t="s">
        <v>485</v>
      </c>
      <c r="TS232" t="s">
        <v>485</v>
      </c>
      <c r="TT232" t="s">
        <v>485</v>
      </c>
      <c r="TU232" t="s">
        <v>485</v>
      </c>
      <c r="TV232" t="s">
        <v>485</v>
      </c>
      <c r="TW232" t="s">
        <v>485</v>
      </c>
      <c r="TX232" t="s">
        <v>485</v>
      </c>
      <c r="TY232" t="s">
        <v>485</v>
      </c>
      <c r="TZ232" t="s">
        <v>485</v>
      </c>
      <c r="UA232" t="s">
        <v>485</v>
      </c>
      <c r="UB232" t="s">
        <v>485</v>
      </c>
      <c r="UC232" t="s">
        <v>485</v>
      </c>
      <c r="UD232" t="s">
        <v>485</v>
      </c>
      <c r="UE232" t="s">
        <v>485</v>
      </c>
      <c r="UF232" t="s">
        <v>485</v>
      </c>
      <c r="UG232" t="s">
        <v>485</v>
      </c>
      <c r="UH232" t="s">
        <v>485</v>
      </c>
      <c r="UI232" t="s">
        <v>485</v>
      </c>
      <c r="UJ232" t="s">
        <v>485</v>
      </c>
      <c r="UK232" t="s">
        <v>485</v>
      </c>
      <c r="UL232" t="s">
        <v>485</v>
      </c>
      <c r="UM232" t="s">
        <v>485</v>
      </c>
      <c r="UN232" t="s">
        <v>485</v>
      </c>
      <c r="UO232" t="s">
        <v>485</v>
      </c>
      <c r="UP232" t="s">
        <v>485</v>
      </c>
      <c r="UQ232" t="s">
        <v>485</v>
      </c>
      <c r="UR232" t="s">
        <v>485</v>
      </c>
      <c r="US232" t="s">
        <v>485</v>
      </c>
      <c r="UT232" t="s">
        <v>485</v>
      </c>
      <c r="UU232" t="s">
        <v>485</v>
      </c>
      <c r="UV232" t="s">
        <v>485</v>
      </c>
      <c r="UW232" t="s">
        <v>485</v>
      </c>
      <c r="UX232" t="s">
        <v>485</v>
      </c>
      <c r="UY232" t="s">
        <v>485</v>
      </c>
      <c r="UZ232" t="s">
        <v>485</v>
      </c>
      <c r="VA232" t="s">
        <v>485</v>
      </c>
      <c r="VB232" t="s">
        <v>485</v>
      </c>
      <c r="VC232" t="s">
        <v>485</v>
      </c>
      <c r="VD232" t="s">
        <v>485</v>
      </c>
      <c r="VE232" t="s">
        <v>485</v>
      </c>
      <c r="VF232" t="s">
        <v>485</v>
      </c>
      <c r="VG232" t="s">
        <v>485</v>
      </c>
      <c r="VH232" t="s">
        <v>485</v>
      </c>
      <c r="VI232" t="s">
        <v>485</v>
      </c>
      <c r="VJ232" t="s">
        <v>485</v>
      </c>
      <c r="VK232" t="s">
        <v>485</v>
      </c>
      <c r="VL232" t="s">
        <v>485</v>
      </c>
      <c r="VM232" t="s">
        <v>485</v>
      </c>
      <c r="VN232" t="s">
        <v>485</v>
      </c>
      <c r="VO232" t="s">
        <v>485</v>
      </c>
      <c r="VP232" t="s">
        <v>485</v>
      </c>
      <c r="VQ232" t="s">
        <v>485</v>
      </c>
      <c r="VR232" t="s">
        <v>485</v>
      </c>
      <c r="VS232" t="s">
        <v>485</v>
      </c>
      <c r="VT232" t="s">
        <v>485</v>
      </c>
      <c r="VU232" t="s">
        <v>485</v>
      </c>
      <c r="VV232" t="s">
        <v>485</v>
      </c>
      <c r="VW232" t="s">
        <v>485</v>
      </c>
      <c r="VX232" t="s">
        <v>485</v>
      </c>
      <c r="VY232" t="s">
        <v>485</v>
      </c>
      <c r="VZ232" t="s">
        <v>485</v>
      </c>
      <c r="WA232" t="s">
        <v>485</v>
      </c>
      <c r="WB232" t="s">
        <v>485</v>
      </c>
      <c r="WC232" t="s">
        <v>485</v>
      </c>
      <c r="WD232" t="s">
        <v>485</v>
      </c>
      <c r="WE232" t="s">
        <v>485</v>
      </c>
      <c r="WF232" t="s">
        <v>485</v>
      </c>
      <c r="WG232" t="s">
        <v>485</v>
      </c>
      <c r="WH232" t="s">
        <v>485</v>
      </c>
      <c r="WI232" t="s">
        <v>485</v>
      </c>
      <c r="WJ232" t="s">
        <v>485</v>
      </c>
      <c r="WK232" t="s">
        <v>485</v>
      </c>
      <c r="WL232" t="s">
        <v>485</v>
      </c>
      <c r="WM232" t="s">
        <v>485</v>
      </c>
      <c r="WN232" t="s">
        <v>485</v>
      </c>
      <c r="WO232" t="s">
        <v>485</v>
      </c>
      <c r="WP232" t="s">
        <v>485</v>
      </c>
      <c r="WQ232" t="s">
        <v>485</v>
      </c>
      <c r="WR232" t="s">
        <v>485</v>
      </c>
      <c r="WS232" t="s">
        <v>485</v>
      </c>
      <c r="WT232" t="s">
        <v>485</v>
      </c>
      <c r="WU232" t="s">
        <v>485</v>
      </c>
      <c r="WV232" t="s">
        <v>485</v>
      </c>
      <c r="WW232" t="s">
        <v>485</v>
      </c>
      <c r="WX232" t="s">
        <v>485</v>
      </c>
      <c r="WY232" t="s">
        <v>485</v>
      </c>
      <c r="WZ232" t="s">
        <v>485</v>
      </c>
      <c r="XA232" t="s">
        <v>485</v>
      </c>
      <c r="XB232" t="s">
        <v>485</v>
      </c>
      <c r="XC232" t="s">
        <v>485</v>
      </c>
      <c r="XD232" t="s">
        <v>485</v>
      </c>
      <c r="XE232" t="s">
        <v>485</v>
      </c>
      <c r="XF232" t="s">
        <v>485</v>
      </c>
      <c r="XG232" t="s">
        <v>485</v>
      </c>
      <c r="XH232" t="s">
        <v>485</v>
      </c>
      <c r="XI232" t="s">
        <v>485</v>
      </c>
      <c r="XJ232" t="s">
        <v>485</v>
      </c>
      <c r="XK232" t="s">
        <v>485</v>
      </c>
      <c r="XL232" t="s">
        <v>485</v>
      </c>
      <c r="XM232" t="s">
        <v>485</v>
      </c>
      <c r="XN232" t="s">
        <v>485</v>
      </c>
      <c r="XO232" t="s">
        <v>485</v>
      </c>
      <c r="XP232" t="s">
        <v>485</v>
      </c>
      <c r="XQ232" t="s">
        <v>485</v>
      </c>
      <c r="XR232" t="s">
        <v>485</v>
      </c>
      <c r="XS232" t="s">
        <v>485</v>
      </c>
      <c r="XT232" t="s">
        <v>485</v>
      </c>
      <c r="XU232" t="s">
        <v>485</v>
      </c>
      <c r="XV232" t="s">
        <v>485</v>
      </c>
      <c r="XW232" t="s">
        <v>485</v>
      </c>
      <c r="XX232" t="s">
        <v>485</v>
      </c>
      <c r="XY232" t="s">
        <v>485</v>
      </c>
      <c r="XZ232" t="s">
        <v>485</v>
      </c>
      <c r="YA232" t="s">
        <v>485</v>
      </c>
      <c r="YB232" t="s">
        <v>485</v>
      </c>
      <c r="YC232" t="s">
        <v>485</v>
      </c>
      <c r="YD232" t="s">
        <v>485</v>
      </c>
      <c r="YE232" t="s">
        <v>485</v>
      </c>
      <c r="YF232" t="s">
        <v>485</v>
      </c>
      <c r="YG232" t="s">
        <v>485</v>
      </c>
      <c r="YH232" t="s">
        <v>485</v>
      </c>
      <c r="YI232" t="s">
        <v>485</v>
      </c>
      <c r="YJ232" t="s">
        <v>485</v>
      </c>
      <c r="YK232" t="s">
        <v>485</v>
      </c>
      <c r="YL232" t="s">
        <v>485</v>
      </c>
      <c r="YM232" t="s">
        <v>485</v>
      </c>
      <c r="YN232" t="s">
        <v>485</v>
      </c>
      <c r="YO232" t="s">
        <v>485</v>
      </c>
      <c r="YP232" t="s">
        <v>10</v>
      </c>
      <c r="YQ232" t="s">
        <v>10</v>
      </c>
      <c r="YR232" t="s">
        <v>10</v>
      </c>
      <c r="YS232" t="s">
        <v>10</v>
      </c>
      <c r="YT232" t="s">
        <v>10</v>
      </c>
      <c r="YU232" t="s">
        <v>10</v>
      </c>
      <c r="YV232" t="s">
        <v>10</v>
      </c>
      <c r="YW232" t="s">
        <v>10</v>
      </c>
      <c r="YX232" t="s">
        <v>10</v>
      </c>
      <c r="YY232" t="s">
        <v>10</v>
      </c>
      <c r="YZ232" t="s">
        <v>10</v>
      </c>
      <c r="ZA232" t="s">
        <v>10</v>
      </c>
      <c r="ZB232" t="s">
        <v>10</v>
      </c>
      <c r="ZC232" t="s">
        <v>10</v>
      </c>
      <c r="ZD232" t="s">
        <v>10</v>
      </c>
      <c r="ZE232" t="s">
        <v>10</v>
      </c>
      <c r="ZF232" t="s">
        <v>10</v>
      </c>
      <c r="ZG232" t="s">
        <v>485</v>
      </c>
      <c r="ZH232" t="s">
        <v>485</v>
      </c>
      <c r="ZI232" t="s">
        <v>485</v>
      </c>
      <c r="ZJ232" t="s">
        <v>485</v>
      </c>
      <c r="ZK232" t="s">
        <v>485</v>
      </c>
      <c r="ZL232" t="s">
        <v>485</v>
      </c>
      <c r="ZM232" t="s">
        <v>485</v>
      </c>
      <c r="ZN232" t="s">
        <v>485</v>
      </c>
      <c r="ZO232" t="s">
        <v>485</v>
      </c>
      <c r="ZP232" t="s">
        <v>485</v>
      </c>
      <c r="ZQ232" t="s">
        <v>485</v>
      </c>
      <c r="ZR232" t="s">
        <v>485</v>
      </c>
      <c r="ZS232" t="s">
        <v>485</v>
      </c>
      <c r="ZT232" t="s">
        <v>485</v>
      </c>
      <c r="ZU232" t="s">
        <v>485</v>
      </c>
      <c r="ZV232" t="s">
        <v>485</v>
      </c>
      <c r="ZW232" t="s">
        <v>485</v>
      </c>
      <c r="ZX232" t="s">
        <v>485</v>
      </c>
      <c r="ZY232" t="s">
        <v>485</v>
      </c>
      <c r="ZZ232" t="s">
        <v>485</v>
      </c>
      <c r="AAA232" t="s">
        <v>485</v>
      </c>
      <c r="AAB232" t="s">
        <v>485</v>
      </c>
      <c r="AAC232" t="s">
        <v>485</v>
      </c>
      <c r="AAD232" t="s">
        <v>485</v>
      </c>
      <c r="AAE232" t="s">
        <v>485</v>
      </c>
      <c r="AAF232" t="s">
        <v>485</v>
      </c>
      <c r="AAG232" t="s">
        <v>485</v>
      </c>
      <c r="AAH232" t="s">
        <v>485</v>
      </c>
      <c r="AAI232" t="s">
        <v>485</v>
      </c>
      <c r="AAJ232" t="s">
        <v>485</v>
      </c>
      <c r="AAK232" t="s">
        <v>485</v>
      </c>
      <c r="AAL232" t="s">
        <v>485</v>
      </c>
      <c r="AAM232" t="s">
        <v>485</v>
      </c>
      <c r="AAN232" t="s">
        <v>485</v>
      </c>
      <c r="AAO232" t="s">
        <v>485</v>
      </c>
      <c r="AAP232" t="s">
        <v>485</v>
      </c>
      <c r="AAQ232" t="s">
        <v>485</v>
      </c>
      <c r="AAR232" t="s">
        <v>485</v>
      </c>
      <c r="AAS232" t="s">
        <v>485</v>
      </c>
      <c r="AAT232" t="s">
        <v>485</v>
      </c>
      <c r="AAU232" t="s">
        <v>485</v>
      </c>
      <c r="AAV232" t="s">
        <v>485</v>
      </c>
      <c r="AAW232" t="s">
        <v>485</v>
      </c>
      <c r="AAX232" t="s">
        <v>11</v>
      </c>
      <c r="AAY232" t="s">
        <v>485</v>
      </c>
      <c r="AAZ232" t="s">
        <v>10</v>
      </c>
      <c r="ABA232" t="s">
        <v>485</v>
      </c>
      <c r="ABB232" t="s">
        <v>485</v>
      </c>
      <c r="ABC232" t="s">
        <v>11</v>
      </c>
      <c r="ABD232" t="s">
        <v>10</v>
      </c>
      <c r="ABE232" t="s">
        <v>485</v>
      </c>
      <c r="ABF232" t="s">
        <v>485</v>
      </c>
      <c r="ABG232" t="s">
        <v>11</v>
      </c>
      <c r="ABH232" t="s">
        <v>10</v>
      </c>
      <c r="ABI232" t="s">
        <v>485</v>
      </c>
      <c r="ABJ232" t="s">
        <v>485</v>
      </c>
      <c r="ABK232" t="s">
        <v>11</v>
      </c>
      <c r="ABL232" t="s">
        <v>10</v>
      </c>
      <c r="ABM232" t="s">
        <v>485</v>
      </c>
      <c r="ABN232" t="s">
        <v>10</v>
      </c>
      <c r="ABO232" t="s">
        <v>485</v>
      </c>
      <c r="ABP232" t="s">
        <v>10</v>
      </c>
      <c r="ABQ232" t="s">
        <v>485</v>
      </c>
      <c r="ABR232" t="s">
        <v>485</v>
      </c>
      <c r="ABS232" t="s">
        <v>485</v>
      </c>
      <c r="ABT232" t="s">
        <v>485</v>
      </c>
      <c r="ABU232" t="s">
        <v>485</v>
      </c>
      <c r="ABV232" t="s">
        <v>485</v>
      </c>
      <c r="ABW232" t="s">
        <v>485</v>
      </c>
      <c r="ABX232" t="s">
        <v>485</v>
      </c>
      <c r="ABY232" t="s">
        <v>485</v>
      </c>
      <c r="ABZ232" t="s">
        <v>485</v>
      </c>
      <c r="ACA232" t="s">
        <v>485</v>
      </c>
      <c r="ACB232" t="s">
        <v>485</v>
      </c>
      <c r="ACC232" t="s">
        <v>10</v>
      </c>
      <c r="ACD232" t="s">
        <v>485</v>
      </c>
    </row>
    <row r="233" spans="1:758" x14ac:dyDescent="0.2">
      <c r="A233" t="s">
        <v>616</v>
      </c>
      <c r="B233" t="s">
        <v>612</v>
      </c>
      <c r="C233" t="s">
        <v>485</v>
      </c>
      <c r="D233" t="s">
        <v>51</v>
      </c>
      <c r="E233" t="s">
        <v>8</v>
      </c>
      <c r="F233" t="s">
        <v>615</v>
      </c>
      <c r="G233" t="s">
        <v>9</v>
      </c>
      <c r="H233" t="s">
        <v>10</v>
      </c>
      <c r="I233" t="s">
        <v>485</v>
      </c>
      <c r="J233" t="s">
        <v>11</v>
      </c>
      <c r="K233" t="s">
        <v>10</v>
      </c>
      <c r="L233" t="s">
        <v>485</v>
      </c>
      <c r="M233" t="s">
        <v>9</v>
      </c>
      <c r="N233" t="s">
        <v>10</v>
      </c>
      <c r="O233" t="s">
        <v>485</v>
      </c>
      <c r="P233" t="s">
        <v>485</v>
      </c>
      <c r="Q233" t="s">
        <v>485</v>
      </c>
      <c r="R233" t="s">
        <v>485</v>
      </c>
      <c r="S233" t="s">
        <v>485</v>
      </c>
      <c r="T233" t="s">
        <v>485</v>
      </c>
      <c r="U233" t="s">
        <v>485</v>
      </c>
      <c r="V233" t="s">
        <v>485</v>
      </c>
      <c r="W233" t="s">
        <v>485</v>
      </c>
      <c r="X233" t="s">
        <v>485</v>
      </c>
      <c r="Y233" t="s">
        <v>485</v>
      </c>
      <c r="Z233" t="s">
        <v>485</v>
      </c>
      <c r="AA233" t="s">
        <v>485</v>
      </c>
      <c r="AB233" t="s">
        <v>485</v>
      </c>
      <c r="AC233" t="s">
        <v>485</v>
      </c>
      <c r="AD233" t="s">
        <v>485</v>
      </c>
      <c r="AE233" t="s">
        <v>25</v>
      </c>
      <c r="AF233" t="s">
        <v>10</v>
      </c>
      <c r="AG233" t="s">
        <v>485</v>
      </c>
      <c r="AH233" t="s">
        <v>11</v>
      </c>
      <c r="AI233" t="s">
        <v>485</v>
      </c>
      <c r="AJ233" t="s">
        <v>10</v>
      </c>
      <c r="AK233" t="s">
        <v>485</v>
      </c>
      <c r="AL233" t="s">
        <v>9</v>
      </c>
      <c r="AM233" t="s">
        <v>10</v>
      </c>
      <c r="AN233" t="s">
        <v>485</v>
      </c>
      <c r="AO233" t="s">
        <v>11</v>
      </c>
      <c r="AP233" t="s">
        <v>10</v>
      </c>
      <c r="AQ233" t="s">
        <v>485</v>
      </c>
      <c r="AR233" t="s">
        <v>485</v>
      </c>
      <c r="AS233" t="s">
        <v>485</v>
      </c>
      <c r="AT233" t="s">
        <v>485</v>
      </c>
      <c r="AU233" t="s">
        <v>485</v>
      </c>
      <c r="AV233" t="s">
        <v>485</v>
      </c>
      <c r="AW233" t="s">
        <v>485</v>
      </c>
      <c r="AX233" t="s">
        <v>485</v>
      </c>
      <c r="AY233" t="s">
        <v>485</v>
      </c>
      <c r="AZ233" t="s">
        <v>485</v>
      </c>
      <c r="BA233" t="s">
        <v>485</v>
      </c>
      <c r="BB233" t="s">
        <v>485</v>
      </c>
      <c r="BC233" t="s">
        <v>485</v>
      </c>
      <c r="BD233" t="s">
        <v>485</v>
      </c>
      <c r="BE233" t="s">
        <v>485</v>
      </c>
      <c r="BF233" t="s">
        <v>485</v>
      </c>
      <c r="BG233" t="s">
        <v>485</v>
      </c>
      <c r="BH233" t="s">
        <v>485</v>
      </c>
      <c r="BI233" t="s">
        <v>485</v>
      </c>
      <c r="BJ233" t="s">
        <v>485</v>
      </c>
      <c r="BK233" t="s">
        <v>485</v>
      </c>
      <c r="BL233" t="s">
        <v>485</v>
      </c>
      <c r="BM233" t="s">
        <v>485</v>
      </c>
      <c r="BN233" t="s">
        <v>485</v>
      </c>
      <c r="BO233" t="s">
        <v>485</v>
      </c>
      <c r="BP233" t="s">
        <v>485</v>
      </c>
      <c r="BQ233" t="s">
        <v>485</v>
      </c>
      <c r="BR233" t="s">
        <v>485</v>
      </c>
      <c r="BS233" t="s">
        <v>485</v>
      </c>
      <c r="BT233" t="s">
        <v>485</v>
      </c>
      <c r="BU233" t="s">
        <v>485</v>
      </c>
      <c r="BV233" t="s">
        <v>485</v>
      </c>
      <c r="BW233" t="s">
        <v>11</v>
      </c>
      <c r="BX233" t="s">
        <v>10</v>
      </c>
      <c r="BY233" t="s">
        <v>485</v>
      </c>
      <c r="BZ233" t="s">
        <v>11</v>
      </c>
      <c r="CA233" t="s">
        <v>485</v>
      </c>
      <c r="CB233" t="s">
        <v>10</v>
      </c>
      <c r="CC233" t="s">
        <v>485</v>
      </c>
      <c r="CD233" t="s">
        <v>485</v>
      </c>
      <c r="CE233" t="s">
        <v>485</v>
      </c>
      <c r="CF233" t="s">
        <v>485</v>
      </c>
      <c r="CG233" t="s">
        <v>485</v>
      </c>
      <c r="CH233" t="s">
        <v>485</v>
      </c>
      <c r="CI233" t="s">
        <v>485</v>
      </c>
      <c r="CJ233" t="s">
        <v>11</v>
      </c>
      <c r="CK233" t="s">
        <v>485</v>
      </c>
      <c r="CL233" t="s">
        <v>10</v>
      </c>
      <c r="CM233" t="s">
        <v>485</v>
      </c>
      <c r="CN233" t="s">
        <v>485</v>
      </c>
      <c r="CO233" t="s">
        <v>485</v>
      </c>
      <c r="CP233" t="s">
        <v>11</v>
      </c>
      <c r="CQ233" t="s">
        <v>11</v>
      </c>
      <c r="CR233" t="s">
        <v>11</v>
      </c>
      <c r="CS233" t="s">
        <v>11</v>
      </c>
      <c r="CT233" t="s">
        <v>11</v>
      </c>
      <c r="CU233" t="s">
        <v>11</v>
      </c>
      <c r="CV233" t="s">
        <v>11</v>
      </c>
      <c r="CW233" t="s">
        <v>11</v>
      </c>
      <c r="CX233" t="s">
        <v>11</v>
      </c>
      <c r="CY233" t="s">
        <v>11</v>
      </c>
      <c r="CZ233" t="s">
        <v>11</v>
      </c>
      <c r="DA233" t="s">
        <v>485</v>
      </c>
      <c r="DB233" t="s">
        <v>10</v>
      </c>
      <c r="DC233" t="s">
        <v>485</v>
      </c>
      <c r="DD233" t="s">
        <v>485</v>
      </c>
      <c r="DE233" t="s">
        <v>11</v>
      </c>
      <c r="DF233" t="s">
        <v>10</v>
      </c>
      <c r="DG233" t="s">
        <v>485</v>
      </c>
      <c r="DH233" t="s">
        <v>11</v>
      </c>
      <c r="DI233" t="s">
        <v>10</v>
      </c>
      <c r="DJ233" t="s">
        <v>485</v>
      </c>
      <c r="DK233" t="s">
        <v>485</v>
      </c>
      <c r="DL233" t="s">
        <v>485</v>
      </c>
      <c r="DM233" t="s">
        <v>485</v>
      </c>
      <c r="DN233" t="s">
        <v>485</v>
      </c>
      <c r="DO233" t="s">
        <v>485</v>
      </c>
      <c r="DP233" t="s">
        <v>485</v>
      </c>
      <c r="DQ233" t="s">
        <v>11</v>
      </c>
      <c r="DR233" t="s">
        <v>485</v>
      </c>
      <c r="DS233" t="s">
        <v>10</v>
      </c>
      <c r="DT233" t="s">
        <v>485</v>
      </c>
      <c r="DU233" t="s">
        <v>485</v>
      </c>
      <c r="DV233" t="s">
        <v>485</v>
      </c>
      <c r="DW233" t="s">
        <v>485</v>
      </c>
      <c r="DX233" t="s">
        <v>485</v>
      </c>
      <c r="DY233" t="s">
        <v>485</v>
      </c>
      <c r="DZ233" t="s">
        <v>485</v>
      </c>
      <c r="EA233" t="s">
        <v>485</v>
      </c>
      <c r="EB233" t="s">
        <v>12</v>
      </c>
      <c r="EC233" t="s">
        <v>10</v>
      </c>
      <c r="ED233" t="s">
        <v>10</v>
      </c>
      <c r="EE233" t="s">
        <v>10</v>
      </c>
      <c r="EF233" t="s">
        <v>10</v>
      </c>
      <c r="EG233" t="s">
        <v>10</v>
      </c>
      <c r="EH233" t="s">
        <v>10</v>
      </c>
      <c r="EI233" t="s">
        <v>10</v>
      </c>
      <c r="EJ233" t="s">
        <v>12</v>
      </c>
      <c r="EK233" t="s">
        <v>485</v>
      </c>
      <c r="EL233" t="s">
        <v>130</v>
      </c>
      <c r="EM233" t="s">
        <v>485</v>
      </c>
      <c r="EN233" t="s">
        <v>10</v>
      </c>
      <c r="EO233" t="s">
        <v>10</v>
      </c>
      <c r="EP233" t="s">
        <v>10</v>
      </c>
      <c r="EQ233" t="s">
        <v>10</v>
      </c>
      <c r="ER233" t="s">
        <v>10</v>
      </c>
      <c r="ES233" t="s">
        <v>10</v>
      </c>
      <c r="ET233" t="s">
        <v>560</v>
      </c>
      <c r="EU233" t="s">
        <v>614</v>
      </c>
      <c r="EV233" t="s">
        <v>485</v>
      </c>
      <c r="EW233" t="s">
        <v>485</v>
      </c>
      <c r="EX233" t="s">
        <v>485</v>
      </c>
      <c r="EY233" t="s">
        <v>485</v>
      </c>
      <c r="EZ233" t="s">
        <v>485</v>
      </c>
      <c r="FA233" t="s">
        <v>485</v>
      </c>
      <c r="FB233" t="s">
        <v>485</v>
      </c>
      <c r="FC233" t="s">
        <v>485</v>
      </c>
      <c r="FD233" t="s">
        <v>485</v>
      </c>
      <c r="FE233" t="s">
        <v>485</v>
      </c>
      <c r="FF233" t="s">
        <v>485</v>
      </c>
      <c r="FG233" t="s">
        <v>12</v>
      </c>
      <c r="FH233" t="s">
        <v>10</v>
      </c>
      <c r="FI233" t="s">
        <v>10</v>
      </c>
      <c r="FJ233" t="s">
        <v>10</v>
      </c>
      <c r="FK233" t="s">
        <v>10</v>
      </c>
      <c r="FL233" t="s">
        <v>10</v>
      </c>
      <c r="FM233" t="s">
        <v>10</v>
      </c>
      <c r="FN233" t="s">
        <v>10</v>
      </c>
      <c r="FO233" t="s">
        <v>12</v>
      </c>
      <c r="FP233" t="s">
        <v>10</v>
      </c>
      <c r="FQ233" t="s">
        <v>485</v>
      </c>
      <c r="FR233" t="s">
        <v>485</v>
      </c>
      <c r="FS233" t="s">
        <v>485</v>
      </c>
      <c r="FT233" t="s">
        <v>485</v>
      </c>
      <c r="FU233" t="s">
        <v>485</v>
      </c>
      <c r="FV233" t="s">
        <v>485</v>
      </c>
      <c r="FW233" t="s">
        <v>485</v>
      </c>
      <c r="FX233" t="s">
        <v>485</v>
      </c>
      <c r="FY233" t="s">
        <v>485</v>
      </c>
      <c r="FZ233" t="s">
        <v>485</v>
      </c>
      <c r="GA233" t="s">
        <v>11</v>
      </c>
      <c r="GB233" t="s">
        <v>485</v>
      </c>
      <c r="GC233" t="s">
        <v>10</v>
      </c>
      <c r="GD233" t="s">
        <v>485</v>
      </c>
      <c r="GE233" t="s">
        <v>485</v>
      </c>
      <c r="GF233" t="s">
        <v>485</v>
      </c>
      <c r="GG233" t="s">
        <v>10</v>
      </c>
      <c r="GH233" t="s">
        <v>10</v>
      </c>
      <c r="GI233" t="s">
        <v>10</v>
      </c>
      <c r="GJ233" t="s">
        <v>10</v>
      </c>
      <c r="GK233" t="s">
        <v>10</v>
      </c>
      <c r="GL233" t="s">
        <v>10</v>
      </c>
      <c r="GM233" t="s">
        <v>10</v>
      </c>
      <c r="GN233" t="s">
        <v>485</v>
      </c>
      <c r="GO233" t="s">
        <v>485</v>
      </c>
      <c r="GP233" t="s">
        <v>12</v>
      </c>
      <c r="GQ233" t="s">
        <v>485</v>
      </c>
      <c r="GR233" t="s">
        <v>614</v>
      </c>
      <c r="GS233" t="s">
        <v>485</v>
      </c>
      <c r="GT233" t="s">
        <v>10</v>
      </c>
      <c r="GU233" t="s">
        <v>10</v>
      </c>
      <c r="GV233" t="s">
        <v>10</v>
      </c>
      <c r="GW233" t="s">
        <v>10</v>
      </c>
      <c r="GX233" t="s">
        <v>10</v>
      </c>
      <c r="GY233" t="s">
        <v>10</v>
      </c>
      <c r="GZ233" t="s">
        <v>10</v>
      </c>
      <c r="HA233" t="s">
        <v>485</v>
      </c>
      <c r="HB233" t="s">
        <v>485</v>
      </c>
      <c r="HC233" t="s">
        <v>485</v>
      </c>
      <c r="HD233" t="s">
        <v>10</v>
      </c>
      <c r="HE233" t="s">
        <v>10</v>
      </c>
      <c r="HF233" t="s">
        <v>10</v>
      </c>
      <c r="HG233" t="s">
        <v>10</v>
      </c>
      <c r="HH233" t="s">
        <v>10</v>
      </c>
      <c r="HI233" t="s">
        <v>10</v>
      </c>
      <c r="HJ233" t="s">
        <v>10</v>
      </c>
      <c r="HK233" t="s">
        <v>10</v>
      </c>
      <c r="HL233" t="s">
        <v>10</v>
      </c>
      <c r="HM233" t="s">
        <v>485</v>
      </c>
      <c r="HN233" t="s">
        <v>485</v>
      </c>
      <c r="HO233" t="s">
        <v>10</v>
      </c>
      <c r="HP233" t="s">
        <v>485</v>
      </c>
      <c r="HQ233" t="s">
        <v>485</v>
      </c>
      <c r="HR233" t="s">
        <v>485</v>
      </c>
      <c r="HS233" t="s">
        <v>485</v>
      </c>
      <c r="HT233" t="s">
        <v>485</v>
      </c>
      <c r="HU233" t="s">
        <v>485</v>
      </c>
      <c r="HV233" t="s">
        <v>485</v>
      </c>
      <c r="HW233" t="s">
        <v>485</v>
      </c>
      <c r="HX233" t="s">
        <v>485</v>
      </c>
      <c r="HY233" t="s">
        <v>485</v>
      </c>
      <c r="HZ233" t="s">
        <v>485</v>
      </c>
      <c r="IA233" t="s">
        <v>485</v>
      </c>
      <c r="IB233" t="s">
        <v>485</v>
      </c>
      <c r="IC233" t="s">
        <v>485</v>
      </c>
      <c r="ID233" t="s">
        <v>485</v>
      </c>
      <c r="IE233" t="s">
        <v>485</v>
      </c>
      <c r="IF233" t="s">
        <v>485</v>
      </c>
      <c r="IG233" t="s">
        <v>485</v>
      </c>
      <c r="IH233" t="s">
        <v>485</v>
      </c>
      <c r="II233" t="s">
        <v>485</v>
      </c>
      <c r="IJ233" t="s">
        <v>485</v>
      </c>
      <c r="IK233" t="s">
        <v>485</v>
      </c>
      <c r="IL233" t="s">
        <v>485</v>
      </c>
      <c r="IM233" t="s">
        <v>485</v>
      </c>
      <c r="IN233" t="s">
        <v>485</v>
      </c>
      <c r="IO233" t="s">
        <v>485</v>
      </c>
      <c r="IP233" t="s">
        <v>485</v>
      </c>
      <c r="IQ233" t="s">
        <v>485</v>
      </c>
      <c r="IR233" t="s">
        <v>485</v>
      </c>
      <c r="IS233" t="s">
        <v>485</v>
      </c>
      <c r="IT233" t="s">
        <v>485</v>
      </c>
      <c r="IU233" t="s">
        <v>485</v>
      </c>
      <c r="IV233" t="s">
        <v>485</v>
      </c>
      <c r="IW233" t="s">
        <v>485</v>
      </c>
      <c r="IX233" t="s">
        <v>485</v>
      </c>
      <c r="IY233" t="s">
        <v>485</v>
      </c>
      <c r="IZ233" t="s">
        <v>485</v>
      </c>
      <c r="JA233" t="s">
        <v>485</v>
      </c>
      <c r="JB233" t="s">
        <v>485</v>
      </c>
      <c r="JC233" t="s">
        <v>485</v>
      </c>
      <c r="JD233" t="s">
        <v>485</v>
      </c>
      <c r="JE233" t="s">
        <v>485</v>
      </c>
      <c r="JF233" t="s">
        <v>485</v>
      </c>
      <c r="JG233" t="s">
        <v>485</v>
      </c>
      <c r="JH233" t="s">
        <v>485</v>
      </c>
      <c r="JI233" t="s">
        <v>485</v>
      </c>
      <c r="JJ233" t="s">
        <v>11</v>
      </c>
      <c r="JK233" t="s">
        <v>287</v>
      </c>
      <c r="JL233" t="s">
        <v>485</v>
      </c>
      <c r="JM233" t="s">
        <v>10</v>
      </c>
      <c r="JN233" t="s">
        <v>485</v>
      </c>
      <c r="JO233" t="s">
        <v>485</v>
      </c>
      <c r="JP233" t="s">
        <v>485</v>
      </c>
      <c r="JQ233" t="s">
        <v>11</v>
      </c>
      <c r="JR233" t="s">
        <v>10</v>
      </c>
      <c r="JS233" t="s">
        <v>485</v>
      </c>
      <c r="JT233" t="s">
        <v>11</v>
      </c>
      <c r="JU233" t="s">
        <v>10</v>
      </c>
      <c r="JV233" t="s">
        <v>485</v>
      </c>
      <c r="JW233" t="s">
        <v>11</v>
      </c>
      <c r="JX233" t="s">
        <v>10</v>
      </c>
      <c r="JY233" t="s">
        <v>485</v>
      </c>
      <c r="JZ233" t="s">
        <v>485</v>
      </c>
      <c r="KA233" t="s">
        <v>485</v>
      </c>
      <c r="KB233" t="s">
        <v>485</v>
      </c>
      <c r="KC233" t="s">
        <v>485</v>
      </c>
      <c r="KD233" t="s">
        <v>485</v>
      </c>
      <c r="KE233" t="s">
        <v>485</v>
      </c>
      <c r="KF233" t="s">
        <v>485</v>
      </c>
      <c r="KG233" t="s">
        <v>485</v>
      </c>
      <c r="KH233" t="s">
        <v>485</v>
      </c>
      <c r="KI233" t="s">
        <v>485</v>
      </c>
      <c r="KJ233" t="s">
        <v>485</v>
      </c>
      <c r="KK233" t="s">
        <v>485</v>
      </c>
      <c r="KL233" t="s">
        <v>485</v>
      </c>
      <c r="KM233" t="s">
        <v>485</v>
      </c>
      <c r="KN233" t="s">
        <v>485</v>
      </c>
      <c r="KO233" t="s">
        <v>485</v>
      </c>
      <c r="KP233" t="s">
        <v>485</v>
      </c>
      <c r="KQ233" t="s">
        <v>485</v>
      </c>
      <c r="KR233" t="s">
        <v>485</v>
      </c>
      <c r="KS233" t="s">
        <v>485</v>
      </c>
      <c r="KT233" t="s">
        <v>485</v>
      </c>
      <c r="KU233" t="s">
        <v>485</v>
      </c>
      <c r="KV233" t="s">
        <v>485</v>
      </c>
      <c r="KW233" t="s">
        <v>485</v>
      </c>
      <c r="KX233" t="s">
        <v>485</v>
      </c>
      <c r="KY233" t="s">
        <v>485</v>
      </c>
      <c r="KZ233" t="s">
        <v>485</v>
      </c>
      <c r="LA233" t="s">
        <v>485</v>
      </c>
      <c r="LB233" t="s">
        <v>485</v>
      </c>
      <c r="LC233" t="s">
        <v>485</v>
      </c>
      <c r="LD233" t="s">
        <v>130</v>
      </c>
      <c r="LE233" t="s">
        <v>12</v>
      </c>
      <c r="LF233" t="s">
        <v>485</v>
      </c>
      <c r="LG233" t="s">
        <v>10</v>
      </c>
      <c r="LH233" t="s">
        <v>485</v>
      </c>
      <c r="LI233" t="s">
        <v>130</v>
      </c>
      <c r="LJ233" t="s">
        <v>12</v>
      </c>
      <c r="LK233" t="s">
        <v>485</v>
      </c>
      <c r="LL233" t="s">
        <v>12</v>
      </c>
      <c r="LM233" t="s">
        <v>10</v>
      </c>
      <c r="LN233" t="s">
        <v>25</v>
      </c>
      <c r="LO233" t="s">
        <v>485</v>
      </c>
      <c r="LP233" t="s">
        <v>12</v>
      </c>
      <c r="LQ233" t="s">
        <v>485</v>
      </c>
      <c r="LR233" t="s">
        <v>10</v>
      </c>
      <c r="LS233" t="s">
        <v>9</v>
      </c>
      <c r="LT233" t="s">
        <v>485</v>
      </c>
      <c r="LU233" t="s">
        <v>10</v>
      </c>
      <c r="LV233" t="s">
        <v>485</v>
      </c>
      <c r="LW233" t="s">
        <v>485</v>
      </c>
      <c r="LX233" t="s">
        <v>485</v>
      </c>
      <c r="LY233" t="s">
        <v>485</v>
      </c>
      <c r="LZ233" t="s">
        <v>485</v>
      </c>
      <c r="MA233" t="s">
        <v>485</v>
      </c>
      <c r="MB233" t="s">
        <v>324</v>
      </c>
      <c r="MC233" t="s">
        <v>485</v>
      </c>
      <c r="MD233" t="s">
        <v>485</v>
      </c>
      <c r="ME233" t="s">
        <v>485</v>
      </c>
      <c r="MF233" t="s">
        <v>485</v>
      </c>
      <c r="MG233" t="s">
        <v>485</v>
      </c>
      <c r="MH233" t="s">
        <v>485</v>
      </c>
      <c r="MI233" t="s">
        <v>485</v>
      </c>
      <c r="MJ233" t="s">
        <v>485</v>
      </c>
      <c r="MK233" t="s">
        <v>485</v>
      </c>
      <c r="ML233" t="s">
        <v>485</v>
      </c>
      <c r="MM233" t="s">
        <v>485</v>
      </c>
      <c r="MN233" t="s">
        <v>485</v>
      </c>
      <c r="MO233" t="s">
        <v>485</v>
      </c>
      <c r="MP233" t="s">
        <v>485</v>
      </c>
      <c r="MQ233" t="s">
        <v>485</v>
      </c>
      <c r="MR233" t="s">
        <v>485</v>
      </c>
      <c r="MS233" t="s">
        <v>485</v>
      </c>
      <c r="MT233" t="s">
        <v>485</v>
      </c>
      <c r="MU233" t="s">
        <v>485</v>
      </c>
      <c r="MV233" t="s">
        <v>485</v>
      </c>
      <c r="MW233" t="s">
        <v>485</v>
      </c>
      <c r="MX233" t="s">
        <v>485</v>
      </c>
      <c r="MY233" t="s">
        <v>485</v>
      </c>
      <c r="MZ233" t="s">
        <v>485</v>
      </c>
      <c r="NA233" t="s">
        <v>485</v>
      </c>
      <c r="NB233" t="s">
        <v>9</v>
      </c>
      <c r="NC233" t="s">
        <v>10</v>
      </c>
      <c r="ND233" t="s">
        <v>485</v>
      </c>
      <c r="NE233" t="s">
        <v>9</v>
      </c>
      <c r="NF233" t="s">
        <v>10</v>
      </c>
      <c r="NG233" t="s">
        <v>485</v>
      </c>
      <c r="NH233" t="s">
        <v>485</v>
      </c>
      <c r="NI233" t="s">
        <v>485</v>
      </c>
      <c r="NJ233" t="s">
        <v>485</v>
      </c>
      <c r="NK233" t="s">
        <v>485</v>
      </c>
      <c r="NL233" t="s">
        <v>485</v>
      </c>
      <c r="NM233" t="s">
        <v>485</v>
      </c>
      <c r="NN233" t="s">
        <v>11</v>
      </c>
      <c r="NO233" t="s">
        <v>10</v>
      </c>
      <c r="NP233" t="s">
        <v>485</v>
      </c>
      <c r="NQ233" t="s">
        <v>11</v>
      </c>
      <c r="NR233" t="s">
        <v>10</v>
      </c>
      <c r="NS233" t="s">
        <v>485</v>
      </c>
      <c r="NT233" t="s">
        <v>485</v>
      </c>
      <c r="NU233" t="s">
        <v>11</v>
      </c>
      <c r="NV233" t="s">
        <v>485</v>
      </c>
      <c r="NW233" t="s">
        <v>10</v>
      </c>
      <c r="NX233" t="s">
        <v>485</v>
      </c>
      <c r="NY233" t="s">
        <v>485</v>
      </c>
      <c r="NZ233" t="s">
        <v>11</v>
      </c>
      <c r="OA233" t="s">
        <v>10</v>
      </c>
      <c r="OB233" t="s">
        <v>485</v>
      </c>
      <c r="OC233" t="s">
        <v>11</v>
      </c>
      <c r="OD233" t="s">
        <v>10</v>
      </c>
      <c r="OE233" t="s">
        <v>485</v>
      </c>
      <c r="OF233" t="s">
        <v>485</v>
      </c>
      <c r="OG233" t="s">
        <v>485</v>
      </c>
      <c r="OH233" t="s">
        <v>485</v>
      </c>
      <c r="OI233" t="s">
        <v>485</v>
      </c>
      <c r="OJ233" t="s">
        <v>485</v>
      </c>
      <c r="OK233" t="s">
        <v>485</v>
      </c>
      <c r="OL233" t="s">
        <v>485</v>
      </c>
      <c r="OM233" t="s">
        <v>485</v>
      </c>
      <c r="ON233" t="s">
        <v>485</v>
      </c>
      <c r="OO233" t="s">
        <v>485</v>
      </c>
      <c r="OP233" t="s">
        <v>485</v>
      </c>
      <c r="OQ233" t="s">
        <v>485</v>
      </c>
      <c r="OR233" t="s">
        <v>485</v>
      </c>
      <c r="OS233" t="s">
        <v>485</v>
      </c>
      <c r="OT233" t="s">
        <v>485</v>
      </c>
      <c r="OU233" t="s">
        <v>485</v>
      </c>
      <c r="OV233" t="s">
        <v>485</v>
      </c>
      <c r="OW233" t="s">
        <v>485</v>
      </c>
      <c r="OX233" t="s">
        <v>485</v>
      </c>
      <c r="OY233" t="s">
        <v>485</v>
      </c>
      <c r="OZ233" t="s">
        <v>485</v>
      </c>
      <c r="PA233" t="s">
        <v>485</v>
      </c>
      <c r="PB233" t="s">
        <v>485</v>
      </c>
      <c r="PC233" t="s">
        <v>485</v>
      </c>
      <c r="PD233" t="s">
        <v>485</v>
      </c>
      <c r="PE233" t="s">
        <v>485</v>
      </c>
      <c r="PF233" t="s">
        <v>485</v>
      </c>
      <c r="PG233" t="s">
        <v>485</v>
      </c>
      <c r="PH233" t="s">
        <v>485</v>
      </c>
      <c r="PI233" t="s">
        <v>485</v>
      </c>
      <c r="PJ233" t="s">
        <v>485</v>
      </c>
      <c r="PK233" t="s">
        <v>485</v>
      </c>
      <c r="PL233" t="s">
        <v>485</v>
      </c>
      <c r="PM233" t="s">
        <v>485</v>
      </c>
      <c r="PN233" t="s">
        <v>485</v>
      </c>
      <c r="PO233" t="s">
        <v>485</v>
      </c>
      <c r="PP233" t="s">
        <v>485</v>
      </c>
      <c r="PQ233" t="s">
        <v>485</v>
      </c>
      <c r="PR233" t="s">
        <v>485</v>
      </c>
      <c r="PS233" t="s">
        <v>485</v>
      </c>
      <c r="PT233" t="s">
        <v>485</v>
      </c>
      <c r="PU233" t="s">
        <v>485</v>
      </c>
      <c r="PV233" t="s">
        <v>485</v>
      </c>
      <c r="PW233" t="s">
        <v>485</v>
      </c>
      <c r="PX233" t="s">
        <v>485</v>
      </c>
      <c r="PY233" t="s">
        <v>485</v>
      </c>
      <c r="PZ233" t="s">
        <v>485</v>
      </c>
      <c r="QA233" t="s">
        <v>485</v>
      </c>
      <c r="QB233" t="s">
        <v>485</v>
      </c>
      <c r="QC233" t="s">
        <v>485</v>
      </c>
      <c r="QD233" t="s">
        <v>485</v>
      </c>
      <c r="QE233" t="s">
        <v>485</v>
      </c>
      <c r="QF233" t="s">
        <v>485</v>
      </c>
      <c r="QG233" t="s">
        <v>485</v>
      </c>
      <c r="QH233" t="s">
        <v>485</v>
      </c>
      <c r="QI233" t="s">
        <v>485</v>
      </c>
      <c r="QJ233" t="s">
        <v>485</v>
      </c>
      <c r="QK233" t="s">
        <v>485</v>
      </c>
      <c r="QL233" t="s">
        <v>485</v>
      </c>
      <c r="QM233" t="s">
        <v>485</v>
      </c>
      <c r="QN233" t="s">
        <v>485</v>
      </c>
      <c r="QO233" t="s">
        <v>485</v>
      </c>
      <c r="QP233" t="s">
        <v>485</v>
      </c>
      <c r="QQ233" t="s">
        <v>485</v>
      </c>
      <c r="QR233" t="s">
        <v>485</v>
      </c>
      <c r="QS233" t="s">
        <v>485</v>
      </c>
      <c r="QT233" t="s">
        <v>485</v>
      </c>
      <c r="QU233" t="s">
        <v>485</v>
      </c>
      <c r="QV233" t="s">
        <v>485</v>
      </c>
      <c r="QW233" t="s">
        <v>485</v>
      </c>
      <c r="QX233" t="s">
        <v>485</v>
      </c>
      <c r="QY233" t="s">
        <v>485</v>
      </c>
      <c r="QZ233" t="s">
        <v>485</v>
      </c>
      <c r="RA233" t="s">
        <v>485</v>
      </c>
      <c r="RB233" t="s">
        <v>485</v>
      </c>
      <c r="RC233" t="s">
        <v>485</v>
      </c>
      <c r="RD233" t="s">
        <v>485</v>
      </c>
      <c r="RE233" t="s">
        <v>485</v>
      </c>
      <c r="RF233" t="s">
        <v>485</v>
      </c>
      <c r="RG233" t="s">
        <v>485</v>
      </c>
      <c r="RH233" t="s">
        <v>485</v>
      </c>
      <c r="RI233" t="s">
        <v>485</v>
      </c>
      <c r="RJ233" t="s">
        <v>485</v>
      </c>
      <c r="RK233" t="s">
        <v>485</v>
      </c>
      <c r="RL233" t="s">
        <v>485</v>
      </c>
      <c r="RM233" t="s">
        <v>485</v>
      </c>
      <c r="RN233" t="s">
        <v>485</v>
      </c>
      <c r="RO233" t="s">
        <v>485</v>
      </c>
      <c r="RP233" t="s">
        <v>485</v>
      </c>
      <c r="RQ233" t="s">
        <v>485</v>
      </c>
      <c r="RR233" t="s">
        <v>485</v>
      </c>
      <c r="RS233" t="s">
        <v>485</v>
      </c>
      <c r="RT233" t="s">
        <v>485</v>
      </c>
      <c r="RU233" t="s">
        <v>485</v>
      </c>
      <c r="RV233" t="s">
        <v>15</v>
      </c>
      <c r="RW233" t="s">
        <v>485</v>
      </c>
      <c r="RX233" t="s">
        <v>485</v>
      </c>
      <c r="RY233" t="s">
        <v>10</v>
      </c>
      <c r="RZ233" t="s">
        <v>485</v>
      </c>
      <c r="SA233" t="s">
        <v>485</v>
      </c>
      <c r="SB233" t="s">
        <v>485</v>
      </c>
      <c r="SC233" t="s">
        <v>485</v>
      </c>
      <c r="SD233" t="s">
        <v>485</v>
      </c>
      <c r="SE233" t="s">
        <v>10</v>
      </c>
      <c r="SF233" t="s">
        <v>485</v>
      </c>
      <c r="SG233" t="s">
        <v>485</v>
      </c>
      <c r="SH233" t="s">
        <v>485</v>
      </c>
      <c r="SI233" t="s">
        <v>485</v>
      </c>
      <c r="SJ233" t="s">
        <v>485</v>
      </c>
      <c r="SK233" t="s">
        <v>485</v>
      </c>
      <c r="SL233" t="s">
        <v>485</v>
      </c>
      <c r="SM233" t="s">
        <v>485</v>
      </c>
      <c r="SN233" t="s">
        <v>485</v>
      </c>
      <c r="SO233" t="s">
        <v>485</v>
      </c>
      <c r="SP233" t="s">
        <v>485</v>
      </c>
      <c r="SQ233" t="s">
        <v>485</v>
      </c>
      <c r="SR233" t="s">
        <v>485</v>
      </c>
      <c r="SS233" t="s">
        <v>485</v>
      </c>
      <c r="ST233" t="s">
        <v>485</v>
      </c>
      <c r="SU233" t="s">
        <v>485</v>
      </c>
      <c r="SV233" t="s">
        <v>10</v>
      </c>
      <c r="SW233" t="s">
        <v>10</v>
      </c>
      <c r="SX233" t="s">
        <v>10</v>
      </c>
      <c r="SY233" t="s">
        <v>10</v>
      </c>
      <c r="SZ233" t="s">
        <v>10</v>
      </c>
      <c r="TA233" t="s">
        <v>10</v>
      </c>
      <c r="TB233" t="s">
        <v>10</v>
      </c>
      <c r="TC233" t="s">
        <v>10</v>
      </c>
      <c r="TD233" t="s">
        <v>485</v>
      </c>
      <c r="TE233" t="s">
        <v>485</v>
      </c>
      <c r="TF233" t="s">
        <v>10</v>
      </c>
      <c r="TG233" t="s">
        <v>10</v>
      </c>
      <c r="TH233" t="s">
        <v>10</v>
      </c>
      <c r="TI233" t="s">
        <v>10</v>
      </c>
      <c r="TJ233" t="s">
        <v>10</v>
      </c>
      <c r="TK233" t="s">
        <v>10</v>
      </c>
      <c r="TL233" t="s">
        <v>10</v>
      </c>
      <c r="TM233" t="s">
        <v>10</v>
      </c>
      <c r="TN233" t="s">
        <v>485</v>
      </c>
      <c r="TO233" t="s">
        <v>485</v>
      </c>
      <c r="TP233" t="s">
        <v>485</v>
      </c>
      <c r="TQ233" t="s">
        <v>485</v>
      </c>
      <c r="TR233" t="s">
        <v>485</v>
      </c>
      <c r="TS233" t="s">
        <v>485</v>
      </c>
      <c r="TT233" t="s">
        <v>485</v>
      </c>
      <c r="TU233" t="s">
        <v>485</v>
      </c>
      <c r="TV233" t="s">
        <v>485</v>
      </c>
      <c r="TW233" t="s">
        <v>485</v>
      </c>
      <c r="TX233" t="s">
        <v>485</v>
      </c>
      <c r="TY233" t="s">
        <v>485</v>
      </c>
      <c r="TZ233" t="s">
        <v>485</v>
      </c>
      <c r="UA233" t="s">
        <v>485</v>
      </c>
      <c r="UB233" t="s">
        <v>485</v>
      </c>
      <c r="UC233" t="s">
        <v>485</v>
      </c>
      <c r="UD233" t="s">
        <v>485</v>
      </c>
      <c r="UE233" t="s">
        <v>485</v>
      </c>
      <c r="UF233" t="s">
        <v>485</v>
      </c>
      <c r="UG233" t="s">
        <v>485</v>
      </c>
      <c r="UH233" t="s">
        <v>485</v>
      </c>
      <c r="UI233" t="s">
        <v>485</v>
      </c>
      <c r="UJ233" t="s">
        <v>485</v>
      </c>
      <c r="UK233" t="s">
        <v>485</v>
      </c>
      <c r="UL233" t="s">
        <v>485</v>
      </c>
      <c r="UM233" t="s">
        <v>485</v>
      </c>
      <c r="UN233" t="s">
        <v>485</v>
      </c>
      <c r="UO233" t="s">
        <v>485</v>
      </c>
      <c r="UP233" t="s">
        <v>485</v>
      </c>
      <c r="UQ233" t="s">
        <v>485</v>
      </c>
      <c r="UR233" t="s">
        <v>485</v>
      </c>
      <c r="US233" t="s">
        <v>485</v>
      </c>
      <c r="UT233" t="s">
        <v>485</v>
      </c>
      <c r="UU233" t="s">
        <v>485</v>
      </c>
      <c r="UV233" t="s">
        <v>485</v>
      </c>
      <c r="UW233" t="s">
        <v>485</v>
      </c>
      <c r="UX233" t="s">
        <v>485</v>
      </c>
      <c r="UY233" t="s">
        <v>485</v>
      </c>
      <c r="UZ233" t="s">
        <v>485</v>
      </c>
      <c r="VA233" t="s">
        <v>485</v>
      </c>
      <c r="VB233" t="s">
        <v>485</v>
      </c>
      <c r="VC233" t="s">
        <v>485</v>
      </c>
      <c r="VD233" t="s">
        <v>485</v>
      </c>
      <c r="VE233" t="s">
        <v>485</v>
      </c>
      <c r="VF233" t="s">
        <v>485</v>
      </c>
      <c r="VG233" t="s">
        <v>485</v>
      </c>
      <c r="VH233" t="s">
        <v>485</v>
      </c>
      <c r="VI233" t="s">
        <v>485</v>
      </c>
      <c r="VJ233" t="s">
        <v>485</v>
      </c>
      <c r="VK233" t="s">
        <v>485</v>
      </c>
      <c r="VL233" t="s">
        <v>485</v>
      </c>
      <c r="VM233" t="s">
        <v>485</v>
      </c>
      <c r="VN233" t="s">
        <v>485</v>
      </c>
      <c r="VO233" t="s">
        <v>485</v>
      </c>
      <c r="VP233" t="s">
        <v>485</v>
      </c>
      <c r="VQ233" t="s">
        <v>485</v>
      </c>
      <c r="VR233" t="s">
        <v>485</v>
      </c>
      <c r="VS233" t="s">
        <v>485</v>
      </c>
      <c r="VT233" t="s">
        <v>485</v>
      </c>
      <c r="VU233" t="s">
        <v>485</v>
      </c>
      <c r="VV233" t="s">
        <v>485</v>
      </c>
      <c r="VW233" t="s">
        <v>485</v>
      </c>
      <c r="VX233" t="s">
        <v>485</v>
      </c>
      <c r="VY233" t="s">
        <v>485</v>
      </c>
      <c r="VZ233" t="s">
        <v>485</v>
      </c>
      <c r="WA233" t="s">
        <v>485</v>
      </c>
      <c r="WB233" t="s">
        <v>485</v>
      </c>
      <c r="WC233" t="s">
        <v>485</v>
      </c>
      <c r="WD233" t="s">
        <v>485</v>
      </c>
      <c r="WE233" t="s">
        <v>485</v>
      </c>
      <c r="WF233" t="s">
        <v>485</v>
      </c>
      <c r="WG233" t="s">
        <v>485</v>
      </c>
      <c r="WH233" t="s">
        <v>485</v>
      </c>
      <c r="WI233" t="s">
        <v>485</v>
      </c>
      <c r="WJ233" t="s">
        <v>485</v>
      </c>
      <c r="WK233" t="s">
        <v>485</v>
      </c>
      <c r="WL233" t="s">
        <v>485</v>
      </c>
      <c r="WM233" t="s">
        <v>485</v>
      </c>
      <c r="WN233" t="s">
        <v>485</v>
      </c>
      <c r="WO233" t="s">
        <v>485</v>
      </c>
      <c r="WP233" t="s">
        <v>485</v>
      </c>
      <c r="WQ233" t="s">
        <v>485</v>
      </c>
      <c r="WR233" t="s">
        <v>485</v>
      </c>
      <c r="WS233" t="s">
        <v>485</v>
      </c>
      <c r="WT233" t="s">
        <v>485</v>
      </c>
      <c r="WU233" t="s">
        <v>485</v>
      </c>
      <c r="WV233" t="s">
        <v>485</v>
      </c>
      <c r="WW233" t="s">
        <v>485</v>
      </c>
      <c r="WX233" t="s">
        <v>485</v>
      </c>
      <c r="WY233" t="s">
        <v>485</v>
      </c>
      <c r="WZ233" t="s">
        <v>485</v>
      </c>
      <c r="XA233" t="s">
        <v>485</v>
      </c>
      <c r="XB233" t="s">
        <v>485</v>
      </c>
      <c r="XC233" t="s">
        <v>485</v>
      </c>
      <c r="XD233" t="s">
        <v>485</v>
      </c>
      <c r="XE233" t="s">
        <v>485</v>
      </c>
      <c r="XF233" t="s">
        <v>485</v>
      </c>
      <c r="XG233" t="s">
        <v>485</v>
      </c>
      <c r="XH233" t="s">
        <v>485</v>
      </c>
      <c r="XI233" t="s">
        <v>485</v>
      </c>
      <c r="XJ233" t="s">
        <v>485</v>
      </c>
      <c r="XK233" t="s">
        <v>485</v>
      </c>
      <c r="XL233" t="s">
        <v>485</v>
      </c>
      <c r="XM233" t="s">
        <v>485</v>
      </c>
      <c r="XN233" t="s">
        <v>485</v>
      </c>
      <c r="XO233" t="s">
        <v>485</v>
      </c>
      <c r="XP233" t="s">
        <v>485</v>
      </c>
      <c r="XQ233" t="s">
        <v>485</v>
      </c>
      <c r="XR233" t="s">
        <v>485</v>
      </c>
      <c r="XS233" t="s">
        <v>485</v>
      </c>
      <c r="XT233" t="s">
        <v>485</v>
      </c>
      <c r="XU233" t="s">
        <v>485</v>
      </c>
      <c r="XV233" t="s">
        <v>485</v>
      </c>
      <c r="XW233" t="s">
        <v>485</v>
      </c>
      <c r="XX233" t="s">
        <v>485</v>
      </c>
      <c r="XY233" t="s">
        <v>485</v>
      </c>
      <c r="XZ233" t="s">
        <v>485</v>
      </c>
      <c r="YA233" t="s">
        <v>485</v>
      </c>
      <c r="YB233" t="s">
        <v>485</v>
      </c>
      <c r="YC233" t="s">
        <v>485</v>
      </c>
      <c r="YD233" t="s">
        <v>485</v>
      </c>
      <c r="YE233" t="s">
        <v>485</v>
      </c>
      <c r="YF233" t="s">
        <v>485</v>
      </c>
      <c r="YG233" t="s">
        <v>485</v>
      </c>
      <c r="YH233" t="s">
        <v>485</v>
      </c>
      <c r="YI233" t="s">
        <v>485</v>
      </c>
      <c r="YJ233" t="s">
        <v>485</v>
      </c>
      <c r="YK233" t="s">
        <v>485</v>
      </c>
      <c r="YL233" t="s">
        <v>485</v>
      </c>
      <c r="YM233" t="s">
        <v>485</v>
      </c>
      <c r="YN233" t="s">
        <v>485</v>
      </c>
      <c r="YO233" t="s">
        <v>485</v>
      </c>
      <c r="YP233" t="s">
        <v>485</v>
      </c>
      <c r="YQ233" t="s">
        <v>485</v>
      </c>
      <c r="YR233" t="s">
        <v>485</v>
      </c>
      <c r="YS233" t="s">
        <v>485</v>
      </c>
      <c r="YT233" t="s">
        <v>485</v>
      </c>
      <c r="YU233" t="s">
        <v>485</v>
      </c>
      <c r="YV233" t="s">
        <v>485</v>
      </c>
      <c r="YW233" t="s">
        <v>485</v>
      </c>
      <c r="YX233" t="s">
        <v>485</v>
      </c>
      <c r="YY233" t="s">
        <v>485</v>
      </c>
      <c r="YZ233" t="s">
        <v>485</v>
      </c>
      <c r="ZA233" t="s">
        <v>485</v>
      </c>
      <c r="ZB233" t="s">
        <v>485</v>
      </c>
      <c r="ZC233" t="s">
        <v>485</v>
      </c>
      <c r="ZD233" t="s">
        <v>485</v>
      </c>
      <c r="ZE233" t="s">
        <v>485</v>
      </c>
      <c r="ZF233" t="s">
        <v>485</v>
      </c>
      <c r="ZG233" t="s">
        <v>485</v>
      </c>
      <c r="ZH233" t="s">
        <v>485</v>
      </c>
      <c r="ZI233" t="s">
        <v>485</v>
      </c>
      <c r="ZJ233" t="s">
        <v>485</v>
      </c>
      <c r="ZK233" t="s">
        <v>485</v>
      </c>
      <c r="ZL233" t="s">
        <v>485</v>
      </c>
      <c r="ZM233" t="s">
        <v>485</v>
      </c>
      <c r="ZN233" t="s">
        <v>485</v>
      </c>
      <c r="ZO233" t="s">
        <v>485</v>
      </c>
      <c r="ZP233" t="s">
        <v>485</v>
      </c>
      <c r="ZQ233" t="s">
        <v>485</v>
      </c>
      <c r="ZR233" t="s">
        <v>485</v>
      </c>
      <c r="ZS233" t="s">
        <v>485</v>
      </c>
      <c r="ZT233" t="s">
        <v>485</v>
      </c>
      <c r="ZU233" t="s">
        <v>485</v>
      </c>
      <c r="ZV233" t="s">
        <v>485</v>
      </c>
      <c r="ZW233" t="s">
        <v>485</v>
      </c>
      <c r="ZX233" t="s">
        <v>485</v>
      </c>
      <c r="ZY233" t="s">
        <v>485</v>
      </c>
      <c r="ZZ233" t="s">
        <v>485</v>
      </c>
      <c r="AAA233" t="s">
        <v>485</v>
      </c>
      <c r="AAB233" t="s">
        <v>485</v>
      </c>
      <c r="AAC233" t="s">
        <v>485</v>
      </c>
      <c r="AAD233" t="s">
        <v>485</v>
      </c>
      <c r="AAE233" t="s">
        <v>485</v>
      </c>
      <c r="AAF233" t="s">
        <v>485</v>
      </c>
      <c r="AAG233" t="s">
        <v>485</v>
      </c>
      <c r="AAH233" t="s">
        <v>485</v>
      </c>
      <c r="AAI233" t="s">
        <v>485</v>
      </c>
      <c r="AAJ233" t="s">
        <v>485</v>
      </c>
      <c r="AAK233" t="s">
        <v>485</v>
      </c>
      <c r="AAL233" t="s">
        <v>485</v>
      </c>
      <c r="AAM233" t="s">
        <v>485</v>
      </c>
      <c r="AAN233" t="s">
        <v>485</v>
      </c>
      <c r="AAO233" t="s">
        <v>485</v>
      </c>
      <c r="AAP233" t="s">
        <v>485</v>
      </c>
      <c r="AAQ233" t="s">
        <v>485</v>
      </c>
      <c r="AAR233" t="s">
        <v>485</v>
      </c>
      <c r="AAS233" t="s">
        <v>485</v>
      </c>
      <c r="AAT233" t="s">
        <v>485</v>
      </c>
      <c r="AAU233" t="s">
        <v>485</v>
      </c>
      <c r="AAV233" t="s">
        <v>485</v>
      </c>
      <c r="AAW233" t="s">
        <v>485</v>
      </c>
      <c r="AAX233" t="s">
        <v>9</v>
      </c>
      <c r="AAY233" t="s">
        <v>485</v>
      </c>
      <c r="AAZ233" t="s">
        <v>10</v>
      </c>
      <c r="ABA233" t="s">
        <v>485</v>
      </c>
      <c r="ABB233" t="s">
        <v>485</v>
      </c>
      <c r="ABC233" t="s">
        <v>11</v>
      </c>
      <c r="ABD233" t="s">
        <v>10</v>
      </c>
      <c r="ABE233" t="s">
        <v>485</v>
      </c>
      <c r="ABF233" t="s">
        <v>485</v>
      </c>
      <c r="ABG233" t="s">
        <v>11</v>
      </c>
      <c r="ABH233" t="s">
        <v>10</v>
      </c>
      <c r="ABI233" t="s">
        <v>485</v>
      </c>
      <c r="ABJ233" t="s">
        <v>485</v>
      </c>
      <c r="ABK233" t="s">
        <v>11</v>
      </c>
      <c r="ABL233" t="s">
        <v>10</v>
      </c>
      <c r="ABM233" t="s">
        <v>485</v>
      </c>
      <c r="ABN233" t="s">
        <v>10</v>
      </c>
      <c r="ABO233" t="s">
        <v>485</v>
      </c>
      <c r="ABP233" t="s">
        <v>10</v>
      </c>
      <c r="ABQ233" t="s">
        <v>485</v>
      </c>
      <c r="ABR233" t="s">
        <v>485</v>
      </c>
      <c r="ABS233" t="s">
        <v>485</v>
      </c>
      <c r="ABT233" t="s">
        <v>485</v>
      </c>
      <c r="ABU233" t="s">
        <v>485</v>
      </c>
      <c r="ABV233" t="s">
        <v>485</v>
      </c>
      <c r="ABW233" t="s">
        <v>485</v>
      </c>
      <c r="ABX233" t="s">
        <v>485</v>
      </c>
      <c r="ABY233" t="s">
        <v>485</v>
      </c>
      <c r="ABZ233" t="s">
        <v>485</v>
      </c>
      <c r="ACA233" t="s">
        <v>485</v>
      </c>
      <c r="ACB233" t="s">
        <v>485</v>
      </c>
      <c r="ACC233" t="s">
        <v>10</v>
      </c>
      <c r="ACD233" t="s">
        <v>485</v>
      </c>
    </row>
    <row r="234" spans="1:758" x14ac:dyDescent="0.2">
      <c r="A234" t="s">
        <v>613</v>
      </c>
      <c r="B234" t="s">
        <v>612</v>
      </c>
      <c r="C234" t="s">
        <v>485</v>
      </c>
      <c r="D234" t="s">
        <v>7</v>
      </c>
      <c r="E234" t="s">
        <v>8</v>
      </c>
      <c r="F234" t="s">
        <v>611</v>
      </c>
      <c r="G234" t="s">
        <v>11</v>
      </c>
      <c r="H234" t="s">
        <v>10</v>
      </c>
      <c r="I234" t="s">
        <v>485</v>
      </c>
      <c r="J234" t="s">
        <v>11</v>
      </c>
      <c r="K234" t="s">
        <v>10</v>
      </c>
      <c r="L234" t="s">
        <v>485</v>
      </c>
      <c r="M234" t="s">
        <v>11</v>
      </c>
      <c r="N234" t="s">
        <v>10</v>
      </c>
      <c r="O234" t="s">
        <v>485</v>
      </c>
      <c r="P234" t="s">
        <v>485</v>
      </c>
      <c r="Q234" t="s">
        <v>485</v>
      </c>
      <c r="R234" t="s">
        <v>485</v>
      </c>
      <c r="S234" t="s">
        <v>485</v>
      </c>
      <c r="T234" t="s">
        <v>485</v>
      </c>
      <c r="U234" t="s">
        <v>485</v>
      </c>
      <c r="V234" t="s">
        <v>485</v>
      </c>
      <c r="W234" t="s">
        <v>485</v>
      </c>
      <c r="X234" t="s">
        <v>485</v>
      </c>
      <c r="Y234" t="s">
        <v>485</v>
      </c>
      <c r="Z234" t="s">
        <v>485</v>
      </c>
      <c r="AA234" t="s">
        <v>485</v>
      </c>
      <c r="AB234" t="s">
        <v>485</v>
      </c>
      <c r="AC234" t="s">
        <v>485</v>
      </c>
      <c r="AD234" t="s">
        <v>485</v>
      </c>
      <c r="AE234" t="s">
        <v>9</v>
      </c>
      <c r="AF234" t="s">
        <v>10</v>
      </c>
      <c r="AG234" t="s">
        <v>485</v>
      </c>
      <c r="AH234" t="s">
        <v>9</v>
      </c>
      <c r="AI234" t="s">
        <v>485</v>
      </c>
      <c r="AJ234" t="s">
        <v>10</v>
      </c>
      <c r="AK234" t="s">
        <v>485</v>
      </c>
      <c r="AL234" t="s">
        <v>11</v>
      </c>
      <c r="AM234" t="s">
        <v>10</v>
      </c>
      <c r="AN234" t="s">
        <v>485</v>
      </c>
      <c r="AO234" t="s">
        <v>11</v>
      </c>
      <c r="AP234" t="s">
        <v>10</v>
      </c>
      <c r="AQ234" t="s">
        <v>485</v>
      </c>
      <c r="AR234" t="s">
        <v>485</v>
      </c>
      <c r="AS234" t="s">
        <v>485</v>
      </c>
      <c r="AT234" t="s">
        <v>485</v>
      </c>
      <c r="AU234" t="s">
        <v>485</v>
      </c>
      <c r="AV234" t="s">
        <v>485</v>
      </c>
      <c r="AW234" t="s">
        <v>485</v>
      </c>
      <c r="AX234" t="s">
        <v>485</v>
      </c>
      <c r="AY234" t="s">
        <v>485</v>
      </c>
      <c r="AZ234" t="s">
        <v>485</v>
      </c>
      <c r="BA234" t="s">
        <v>485</v>
      </c>
      <c r="BB234" t="s">
        <v>485</v>
      </c>
      <c r="BC234" t="s">
        <v>485</v>
      </c>
      <c r="BD234" t="s">
        <v>485</v>
      </c>
      <c r="BE234" t="s">
        <v>485</v>
      </c>
      <c r="BF234" t="s">
        <v>485</v>
      </c>
      <c r="BG234" t="s">
        <v>485</v>
      </c>
      <c r="BH234" t="s">
        <v>485</v>
      </c>
      <c r="BI234" t="s">
        <v>485</v>
      </c>
      <c r="BJ234" t="s">
        <v>485</v>
      </c>
      <c r="BK234" t="s">
        <v>485</v>
      </c>
      <c r="BL234" t="s">
        <v>485</v>
      </c>
      <c r="BM234" t="s">
        <v>485</v>
      </c>
      <c r="BN234" t="s">
        <v>485</v>
      </c>
      <c r="BO234" t="s">
        <v>485</v>
      </c>
      <c r="BP234" t="s">
        <v>485</v>
      </c>
      <c r="BQ234" t="s">
        <v>485</v>
      </c>
      <c r="BR234" t="s">
        <v>485</v>
      </c>
      <c r="BS234" t="s">
        <v>485</v>
      </c>
      <c r="BT234" t="s">
        <v>485</v>
      </c>
      <c r="BU234" t="s">
        <v>485</v>
      </c>
      <c r="BV234" t="s">
        <v>485</v>
      </c>
      <c r="BW234" t="s">
        <v>11</v>
      </c>
      <c r="BX234" t="s">
        <v>10</v>
      </c>
      <c r="BY234" t="s">
        <v>485</v>
      </c>
      <c r="BZ234" t="s">
        <v>11</v>
      </c>
      <c r="CA234" t="s">
        <v>485</v>
      </c>
      <c r="CB234" t="s">
        <v>10</v>
      </c>
      <c r="CC234" t="s">
        <v>485</v>
      </c>
      <c r="CD234" t="s">
        <v>485</v>
      </c>
      <c r="CE234" t="s">
        <v>485</v>
      </c>
      <c r="CF234" t="s">
        <v>485</v>
      </c>
      <c r="CG234" t="s">
        <v>485</v>
      </c>
      <c r="CH234" t="s">
        <v>485</v>
      </c>
      <c r="CI234" t="s">
        <v>485</v>
      </c>
      <c r="CJ234" t="s">
        <v>11</v>
      </c>
      <c r="CK234" t="s">
        <v>485</v>
      </c>
      <c r="CL234" t="s">
        <v>10</v>
      </c>
      <c r="CM234" t="s">
        <v>485</v>
      </c>
      <c r="CN234" t="s">
        <v>485</v>
      </c>
      <c r="CO234" t="s">
        <v>485</v>
      </c>
      <c r="CP234" t="s">
        <v>11</v>
      </c>
      <c r="CQ234" t="s">
        <v>11</v>
      </c>
      <c r="CR234" t="s">
        <v>11</v>
      </c>
      <c r="CS234" t="s">
        <v>11</v>
      </c>
      <c r="CT234" t="s">
        <v>11</v>
      </c>
      <c r="CU234" t="s">
        <v>11</v>
      </c>
      <c r="CV234" t="s">
        <v>11</v>
      </c>
      <c r="CW234" t="s">
        <v>11</v>
      </c>
      <c r="CX234" t="s">
        <v>11</v>
      </c>
      <c r="CY234" t="s">
        <v>11</v>
      </c>
      <c r="CZ234" t="s">
        <v>11</v>
      </c>
      <c r="DA234" t="s">
        <v>485</v>
      </c>
      <c r="DB234" t="s">
        <v>10</v>
      </c>
      <c r="DC234" t="s">
        <v>485</v>
      </c>
      <c r="DD234" t="s">
        <v>485</v>
      </c>
      <c r="DE234" t="s">
        <v>11</v>
      </c>
      <c r="DF234" t="s">
        <v>12</v>
      </c>
      <c r="DG234" t="s">
        <v>485</v>
      </c>
      <c r="DH234" t="s">
        <v>11</v>
      </c>
      <c r="DI234" t="s">
        <v>10</v>
      </c>
      <c r="DJ234" t="s">
        <v>485</v>
      </c>
      <c r="DK234" t="s">
        <v>485</v>
      </c>
      <c r="DL234" t="s">
        <v>485</v>
      </c>
      <c r="DM234" t="s">
        <v>485</v>
      </c>
      <c r="DN234" t="s">
        <v>81</v>
      </c>
      <c r="DO234" t="s">
        <v>485</v>
      </c>
      <c r="DP234" t="s">
        <v>485</v>
      </c>
      <c r="DQ234" t="s">
        <v>11</v>
      </c>
      <c r="DR234" t="s">
        <v>485</v>
      </c>
      <c r="DS234" t="s">
        <v>10</v>
      </c>
      <c r="DT234" t="s">
        <v>485</v>
      </c>
      <c r="DU234" t="s">
        <v>485</v>
      </c>
      <c r="DV234" t="s">
        <v>485</v>
      </c>
      <c r="DW234" t="s">
        <v>485</v>
      </c>
      <c r="DX234" t="s">
        <v>485</v>
      </c>
      <c r="DY234" t="s">
        <v>485</v>
      </c>
      <c r="DZ234" t="s">
        <v>485</v>
      </c>
      <c r="EA234" t="s">
        <v>485</v>
      </c>
      <c r="EB234" t="s">
        <v>10</v>
      </c>
      <c r="EC234" t="s">
        <v>10</v>
      </c>
      <c r="ED234" t="s">
        <v>10</v>
      </c>
      <c r="EE234" t="s">
        <v>10</v>
      </c>
      <c r="EF234" t="s">
        <v>10</v>
      </c>
      <c r="EG234" t="s">
        <v>10</v>
      </c>
      <c r="EH234" t="s">
        <v>10</v>
      </c>
      <c r="EI234" t="s">
        <v>10</v>
      </c>
      <c r="EJ234" t="s">
        <v>12</v>
      </c>
      <c r="EK234" t="s">
        <v>485</v>
      </c>
      <c r="EL234" t="s">
        <v>9</v>
      </c>
      <c r="EM234" t="s">
        <v>485</v>
      </c>
      <c r="EN234" t="s">
        <v>485</v>
      </c>
      <c r="EO234" t="s">
        <v>485</v>
      </c>
      <c r="EP234" t="s">
        <v>485</v>
      </c>
      <c r="EQ234" t="s">
        <v>485</v>
      </c>
      <c r="ER234" t="s">
        <v>485</v>
      </c>
      <c r="ES234" t="s">
        <v>485</v>
      </c>
      <c r="ET234" t="s">
        <v>485</v>
      </c>
      <c r="EU234" t="s">
        <v>485</v>
      </c>
      <c r="EV234" t="s">
        <v>485</v>
      </c>
      <c r="EW234" t="s">
        <v>485</v>
      </c>
      <c r="EX234" t="s">
        <v>485</v>
      </c>
      <c r="EY234" t="s">
        <v>485</v>
      </c>
      <c r="EZ234" t="s">
        <v>485</v>
      </c>
      <c r="FA234" t="s">
        <v>485</v>
      </c>
      <c r="FB234" t="s">
        <v>485</v>
      </c>
      <c r="FC234" t="s">
        <v>485</v>
      </c>
      <c r="FD234" t="s">
        <v>485</v>
      </c>
      <c r="FE234" t="s">
        <v>485</v>
      </c>
      <c r="FF234" t="s">
        <v>485</v>
      </c>
      <c r="FG234" t="s">
        <v>10</v>
      </c>
      <c r="FH234" t="s">
        <v>12</v>
      </c>
      <c r="FI234" t="s">
        <v>10</v>
      </c>
      <c r="FJ234" t="s">
        <v>10</v>
      </c>
      <c r="FK234" t="s">
        <v>10</v>
      </c>
      <c r="FL234" t="s">
        <v>10</v>
      </c>
      <c r="FM234" t="s">
        <v>10</v>
      </c>
      <c r="FN234" t="s">
        <v>10</v>
      </c>
      <c r="FO234" t="s">
        <v>12</v>
      </c>
      <c r="FP234" t="s">
        <v>12</v>
      </c>
      <c r="FQ234" t="s">
        <v>485</v>
      </c>
      <c r="FR234" t="s">
        <v>10</v>
      </c>
      <c r="FS234" t="s">
        <v>10</v>
      </c>
      <c r="FT234" t="s">
        <v>10</v>
      </c>
      <c r="FU234" t="s">
        <v>10</v>
      </c>
      <c r="FV234" t="s">
        <v>10</v>
      </c>
      <c r="FW234" t="s">
        <v>12</v>
      </c>
      <c r="FX234" t="s">
        <v>564</v>
      </c>
      <c r="FY234" t="s">
        <v>486</v>
      </c>
      <c r="FZ234" t="s">
        <v>40</v>
      </c>
      <c r="GA234" t="s">
        <v>11</v>
      </c>
      <c r="GB234" t="s">
        <v>485</v>
      </c>
      <c r="GC234" t="s">
        <v>10</v>
      </c>
      <c r="GD234" t="s">
        <v>485</v>
      </c>
      <c r="GE234" t="s">
        <v>485</v>
      </c>
      <c r="GF234" t="s">
        <v>485</v>
      </c>
      <c r="GG234" t="s">
        <v>10</v>
      </c>
      <c r="GH234" t="s">
        <v>10</v>
      </c>
      <c r="GI234" t="s">
        <v>10</v>
      </c>
      <c r="GJ234" t="s">
        <v>10</v>
      </c>
      <c r="GK234" t="s">
        <v>10</v>
      </c>
      <c r="GL234" t="s">
        <v>10</v>
      </c>
      <c r="GM234" t="s">
        <v>10</v>
      </c>
      <c r="GN234" t="s">
        <v>485</v>
      </c>
      <c r="GO234" t="s">
        <v>485</v>
      </c>
      <c r="GP234" t="s">
        <v>10</v>
      </c>
      <c r="GQ234" t="s">
        <v>485</v>
      </c>
      <c r="GR234" t="s">
        <v>485</v>
      </c>
      <c r="GS234" t="s">
        <v>485</v>
      </c>
      <c r="GT234" t="s">
        <v>485</v>
      </c>
      <c r="GU234" t="s">
        <v>485</v>
      </c>
      <c r="GV234" t="s">
        <v>485</v>
      </c>
      <c r="GW234" t="s">
        <v>485</v>
      </c>
      <c r="GX234" t="s">
        <v>485</v>
      </c>
      <c r="GY234" t="s">
        <v>485</v>
      </c>
      <c r="GZ234" t="s">
        <v>485</v>
      </c>
      <c r="HA234" t="s">
        <v>485</v>
      </c>
      <c r="HB234" t="s">
        <v>485</v>
      </c>
      <c r="HC234" t="s">
        <v>485</v>
      </c>
      <c r="HD234" t="s">
        <v>10</v>
      </c>
      <c r="HE234" t="s">
        <v>10</v>
      </c>
      <c r="HF234" t="s">
        <v>10</v>
      </c>
      <c r="HG234" t="s">
        <v>10</v>
      </c>
      <c r="HH234" t="s">
        <v>10</v>
      </c>
      <c r="HI234" t="s">
        <v>10</v>
      </c>
      <c r="HJ234" t="s">
        <v>10</v>
      </c>
      <c r="HK234" t="s">
        <v>10</v>
      </c>
      <c r="HL234" t="s">
        <v>10</v>
      </c>
      <c r="HM234" t="s">
        <v>485</v>
      </c>
      <c r="HN234" t="s">
        <v>485</v>
      </c>
      <c r="HO234" t="s">
        <v>10</v>
      </c>
      <c r="HP234" t="s">
        <v>485</v>
      </c>
      <c r="HQ234" t="s">
        <v>485</v>
      </c>
      <c r="HR234" t="s">
        <v>485</v>
      </c>
      <c r="HS234" t="s">
        <v>485</v>
      </c>
      <c r="HT234" t="s">
        <v>485</v>
      </c>
      <c r="HU234" t="s">
        <v>485</v>
      </c>
      <c r="HV234" t="s">
        <v>485</v>
      </c>
      <c r="HW234" t="s">
        <v>485</v>
      </c>
      <c r="HX234" t="s">
        <v>485</v>
      </c>
      <c r="HY234" t="s">
        <v>485</v>
      </c>
      <c r="HZ234" t="s">
        <v>485</v>
      </c>
      <c r="IA234" t="s">
        <v>485</v>
      </c>
      <c r="IB234" t="s">
        <v>485</v>
      </c>
      <c r="IC234" t="s">
        <v>485</v>
      </c>
      <c r="ID234" t="s">
        <v>485</v>
      </c>
      <c r="IE234" t="s">
        <v>485</v>
      </c>
      <c r="IF234" t="s">
        <v>485</v>
      </c>
      <c r="IG234" t="s">
        <v>485</v>
      </c>
      <c r="IH234" t="s">
        <v>485</v>
      </c>
      <c r="II234" t="s">
        <v>485</v>
      </c>
      <c r="IJ234" t="s">
        <v>485</v>
      </c>
      <c r="IK234" t="s">
        <v>485</v>
      </c>
      <c r="IL234" t="s">
        <v>485</v>
      </c>
      <c r="IM234" t="s">
        <v>485</v>
      </c>
      <c r="IN234" t="s">
        <v>485</v>
      </c>
      <c r="IO234" t="s">
        <v>485</v>
      </c>
      <c r="IP234" t="s">
        <v>485</v>
      </c>
      <c r="IQ234" t="s">
        <v>485</v>
      </c>
      <c r="IR234" t="s">
        <v>485</v>
      </c>
      <c r="IS234" t="s">
        <v>485</v>
      </c>
      <c r="IT234" t="s">
        <v>485</v>
      </c>
      <c r="IU234" t="s">
        <v>485</v>
      </c>
      <c r="IV234" t="s">
        <v>485</v>
      </c>
      <c r="IW234" t="s">
        <v>485</v>
      </c>
      <c r="IX234" t="s">
        <v>485</v>
      </c>
      <c r="IY234" t="s">
        <v>485</v>
      </c>
      <c r="IZ234" t="s">
        <v>485</v>
      </c>
      <c r="JA234" t="s">
        <v>485</v>
      </c>
      <c r="JB234" t="s">
        <v>485</v>
      </c>
      <c r="JC234" t="s">
        <v>485</v>
      </c>
      <c r="JD234" t="s">
        <v>485</v>
      </c>
      <c r="JE234" t="s">
        <v>485</v>
      </c>
      <c r="JF234" t="s">
        <v>485</v>
      </c>
      <c r="JG234" t="s">
        <v>485</v>
      </c>
      <c r="JH234" t="s">
        <v>485</v>
      </c>
      <c r="JI234" t="s">
        <v>485</v>
      </c>
      <c r="JJ234" t="s">
        <v>11</v>
      </c>
      <c r="JK234" t="s">
        <v>287</v>
      </c>
      <c r="JL234" t="s">
        <v>485</v>
      </c>
      <c r="JM234" t="s">
        <v>10</v>
      </c>
      <c r="JN234" t="s">
        <v>485</v>
      </c>
      <c r="JO234" t="s">
        <v>485</v>
      </c>
      <c r="JP234" t="s">
        <v>485</v>
      </c>
      <c r="JQ234" t="s">
        <v>11</v>
      </c>
      <c r="JR234" t="s">
        <v>10</v>
      </c>
      <c r="JS234" t="s">
        <v>485</v>
      </c>
      <c r="JT234" t="s">
        <v>11</v>
      </c>
      <c r="JU234" t="s">
        <v>10</v>
      </c>
      <c r="JV234" t="s">
        <v>485</v>
      </c>
      <c r="JW234" t="s">
        <v>11</v>
      </c>
      <c r="JX234" t="s">
        <v>10</v>
      </c>
      <c r="JY234" t="s">
        <v>485</v>
      </c>
      <c r="JZ234" t="s">
        <v>485</v>
      </c>
      <c r="KA234" t="s">
        <v>485</v>
      </c>
      <c r="KB234" t="s">
        <v>485</v>
      </c>
      <c r="KC234" t="s">
        <v>485</v>
      </c>
      <c r="KD234" t="s">
        <v>485</v>
      </c>
      <c r="KE234" t="s">
        <v>485</v>
      </c>
      <c r="KF234" t="s">
        <v>485</v>
      </c>
      <c r="KG234" t="s">
        <v>485</v>
      </c>
      <c r="KH234" t="s">
        <v>485</v>
      </c>
      <c r="KI234" t="s">
        <v>485</v>
      </c>
      <c r="KJ234" t="s">
        <v>485</v>
      </c>
      <c r="KK234" t="s">
        <v>485</v>
      </c>
      <c r="KL234" t="s">
        <v>485</v>
      </c>
      <c r="KM234" t="s">
        <v>485</v>
      </c>
      <c r="KN234" t="s">
        <v>485</v>
      </c>
      <c r="KO234" t="s">
        <v>485</v>
      </c>
      <c r="KP234" t="s">
        <v>485</v>
      </c>
      <c r="KQ234" t="s">
        <v>485</v>
      </c>
      <c r="KR234" t="s">
        <v>485</v>
      </c>
      <c r="KS234" t="s">
        <v>485</v>
      </c>
      <c r="KT234" t="s">
        <v>485</v>
      </c>
      <c r="KU234" t="s">
        <v>485</v>
      </c>
      <c r="KV234" t="s">
        <v>485</v>
      </c>
      <c r="KW234" t="s">
        <v>485</v>
      </c>
      <c r="KX234" t="s">
        <v>485</v>
      </c>
      <c r="KY234" t="s">
        <v>485</v>
      </c>
      <c r="KZ234" t="s">
        <v>485</v>
      </c>
      <c r="LA234" t="s">
        <v>485</v>
      </c>
      <c r="LB234" t="s">
        <v>485</v>
      </c>
      <c r="LC234" t="s">
        <v>485</v>
      </c>
      <c r="LD234" t="s">
        <v>9</v>
      </c>
      <c r="LE234" t="s">
        <v>485</v>
      </c>
      <c r="LF234" t="s">
        <v>12</v>
      </c>
      <c r="LG234" t="s">
        <v>485</v>
      </c>
      <c r="LH234" t="s">
        <v>10</v>
      </c>
      <c r="LI234" t="s">
        <v>9</v>
      </c>
      <c r="LJ234" t="s">
        <v>485</v>
      </c>
      <c r="LK234" t="s">
        <v>12</v>
      </c>
      <c r="LL234" t="s">
        <v>485</v>
      </c>
      <c r="LM234" t="s">
        <v>10</v>
      </c>
      <c r="LN234" t="s">
        <v>25</v>
      </c>
      <c r="LO234" t="s">
        <v>485</v>
      </c>
      <c r="LP234" t="s">
        <v>12</v>
      </c>
      <c r="LQ234" t="s">
        <v>485</v>
      </c>
      <c r="LR234" t="s">
        <v>10</v>
      </c>
      <c r="LS234" t="s">
        <v>25</v>
      </c>
      <c r="LT234" t="s">
        <v>485</v>
      </c>
      <c r="LU234" t="s">
        <v>12</v>
      </c>
      <c r="LV234" t="s">
        <v>485</v>
      </c>
      <c r="LW234" t="s">
        <v>10</v>
      </c>
      <c r="LX234" t="s">
        <v>485</v>
      </c>
      <c r="LY234" t="s">
        <v>485</v>
      </c>
      <c r="LZ234" t="s">
        <v>485</v>
      </c>
      <c r="MA234" t="s">
        <v>485</v>
      </c>
      <c r="MB234" t="s">
        <v>485</v>
      </c>
      <c r="MC234" t="s">
        <v>485</v>
      </c>
      <c r="MD234" t="s">
        <v>485</v>
      </c>
      <c r="ME234" t="s">
        <v>485</v>
      </c>
      <c r="MF234" t="s">
        <v>485</v>
      </c>
      <c r="MG234" t="s">
        <v>485</v>
      </c>
      <c r="MH234" t="s">
        <v>485</v>
      </c>
      <c r="MI234" t="s">
        <v>485</v>
      </c>
      <c r="MJ234" t="s">
        <v>485</v>
      </c>
      <c r="MK234" t="s">
        <v>485</v>
      </c>
      <c r="ML234" t="s">
        <v>485</v>
      </c>
      <c r="MM234" t="s">
        <v>485</v>
      </c>
      <c r="MN234" t="s">
        <v>485</v>
      </c>
      <c r="MO234" t="s">
        <v>485</v>
      </c>
      <c r="MP234" t="s">
        <v>485</v>
      </c>
      <c r="MQ234" t="s">
        <v>485</v>
      </c>
      <c r="MR234" t="s">
        <v>485</v>
      </c>
      <c r="MS234" t="s">
        <v>485</v>
      </c>
      <c r="MT234" t="s">
        <v>485</v>
      </c>
      <c r="MU234" t="s">
        <v>485</v>
      </c>
      <c r="MV234" t="s">
        <v>485</v>
      </c>
      <c r="MW234" t="s">
        <v>485</v>
      </c>
      <c r="MX234" t="s">
        <v>485</v>
      </c>
      <c r="MY234" t="s">
        <v>485</v>
      </c>
      <c r="MZ234" t="s">
        <v>485</v>
      </c>
      <c r="NA234" t="s">
        <v>485</v>
      </c>
      <c r="NB234" t="s">
        <v>9</v>
      </c>
      <c r="NC234" t="s">
        <v>12</v>
      </c>
      <c r="ND234" t="s">
        <v>485</v>
      </c>
      <c r="NE234" t="s">
        <v>9</v>
      </c>
      <c r="NF234" t="s">
        <v>10</v>
      </c>
      <c r="NG234" t="s">
        <v>485</v>
      </c>
      <c r="NH234" t="s">
        <v>485</v>
      </c>
      <c r="NI234" t="s">
        <v>485</v>
      </c>
      <c r="NJ234" t="s">
        <v>485</v>
      </c>
      <c r="NK234" t="s">
        <v>610</v>
      </c>
      <c r="NL234" t="s">
        <v>485</v>
      </c>
      <c r="NM234" t="s">
        <v>485</v>
      </c>
      <c r="NN234" t="s">
        <v>11</v>
      </c>
      <c r="NO234" t="s">
        <v>10</v>
      </c>
      <c r="NP234" t="s">
        <v>485</v>
      </c>
      <c r="NQ234" t="s">
        <v>11</v>
      </c>
      <c r="NR234" t="s">
        <v>10</v>
      </c>
      <c r="NS234" t="s">
        <v>485</v>
      </c>
      <c r="NT234" t="s">
        <v>485</v>
      </c>
      <c r="NU234" t="s">
        <v>9</v>
      </c>
      <c r="NV234" t="s">
        <v>485</v>
      </c>
      <c r="NW234" t="s">
        <v>12</v>
      </c>
      <c r="NX234" t="s">
        <v>485</v>
      </c>
      <c r="NY234" t="s">
        <v>485</v>
      </c>
      <c r="NZ234" t="s">
        <v>9</v>
      </c>
      <c r="OA234" t="s">
        <v>485</v>
      </c>
      <c r="OB234" t="s">
        <v>12</v>
      </c>
      <c r="OC234" t="s">
        <v>11</v>
      </c>
      <c r="OD234" t="s">
        <v>10</v>
      </c>
      <c r="OE234" t="s">
        <v>485</v>
      </c>
      <c r="OF234" t="s">
        <v>485</v>
      </c>
      <c r="OG234" t="s">
        <v>485</v>
      </c>
      <c r="OH234" t="s">
        <v>485</v>
      </c>
      <c r="OI234" t="s">
        <v>18</v>
      </c>
      <c r="OJ234" t="s">
        <v>485</v>
      </c>
      <c r="OK234" t="s">
        <v>485</v>
      </c>
      <c r="OL234" t="s">
        <v>485</v>
      </c>
      <c r="OM234" t="s">
        <v>485</v>
      </c>
      <c r="ON234" t="s">
        <v>485</v>
      </c>
      <c r="OO234" t="s">
        <v>485</v>
      </c>
      <c r="OP234" t="s">
        <v>485</v>
      </c>
      <c r="OQ234" t="s">
        <v>485</v>
      </c>
      <c r="OR234" t="s">
        <v>485</v>
      </c>
      <c r="OS234" t="s">
        <v>485</v>
      </c>
      <c r="OT234" t="s">
        <v>485</v>
      </c>
      <c r="OU234" t="s">
        <v>485</v>
      </c>
      <c r="OV234" t="s">
        <v>485</v>
      </c>
      <c r="OW234" t="s">
        <v>485</v>
      </c>
      <c r="OX234" t="s">
        <v>485</v>
      </c>
      <c r="OY234" t="s">
        <v>485</v>
      </c>
      <c r="OZ234" t="s">
        <v>485</v>
      </c>
      <c r="PA234" t="s">
        <v>485</v>
      </c>
      <c r="PB234" t="s">
        <v>485</v>
      </c>
      <c r="PC234" t="s">
        <v>485</v>
      </c>
      <c r="PD234" t="s">
        <v>485</v>
      </c>
      <c r="PE234" t="s">
        <v>485</v>
      </c>
      <c r="PF234" t="s">
        <v>485</v>
      </c>
      <c r="PG234" t="s">
        <v>485</v>
      </c>
      <c r="PH234" t="s">
        <v>485</v>
      </c>
      <c r="PI234" t="s">
        <v>485</v>
      </c>
      <c r="PJ234" t="s">
        <v>485</v>
      </c>
      <c r="PK234" t="s">
        <v>485</v>
      </c>
      <c r="PL234" t="s">
        <v>485</v>
      </c>
      <c r="PM234" t="s">
        <v>485</v>
      </c>
      <c r="PN234" t="s">
        <v>18</v>
      </c>
      <c r="PO234" t="s">
        <v>485</v>
      </c>
      <c r="PP234" t="s">
        <v>485</v>
      </c>
      <c r="PQ234" t="s">
        <v>485</v>
      </c>
      <c r="PR234" t="s">
        <v>485</v>
      </c>
      <c r="PS234" t="s">
        <v>485</v>
      </c>
      <c r="PT234" t="s">
        <v>485</v>
      </c>
      <c r="PU234" t="s">
        <v>485</v>
      </c>
      <c r="PV234" t="s">
        <v>485</v>
      </c>
      <c r="PW234" t="s">
        <v>485</v>
      </c>
      <c r="PX234" t="s">
        <v>485</v>
      </c>
      <c r="PY234" t="s">
        <v>485</v>
      </c>
      <c r="PZ234" t="s">
        <v>485</v>
      </c>
      <c r="QA234" t="s">
        <v>485</v>
      </c>
      <c r="QB234" t="s">
        <v>485</v>
      </c>
      <c r="QC234" t="s">
        <v>485</v>
      </c>
      <c r="QD234" t="s">
        <v>485</v>
      </c>
      <c r="QE234" t="s">
        <v>485</v>
      </c>
      <c r="QF234" t="s">
        <v>485</v>
      </c>
      <c r="QG234" t="s">
        <v>485</v>
      </c>
      <c r="QH234" t="s">
        <v>485</v>
      </c>
      <c r="QI234" t="s">
        <v>485</v>
      </c>
      <c r="QJ234" t="s">
        <v>485</v>
      </c>
      <c r="QK234" t="s">
        <v>485</v>
      </c>
      <c r="QL234" t="s">
        <v>485</v>
      </c>
      <c r="QM234" t="s">
        <v>485</v>
      </c>
      <c r="QN234" t="s">
        <v>485</v>
      </c>
      <c r="QO234" t="s">
        <v>485</v>
      </c>
      <c r="QP234" t="s">
        <v>485</v>
      </c>
      <c r="QQ234" t="s">
        <v>485</v>
      </c>
      <c r="QR234" t="s">
        <v>485</v>
      </c>
      <c r="QS234" t="s">
        <v>485</v>
      </c>
      <c r="QT234" t="s">
        <v>485</v>
      </c>
      <c r="QU234" t="s">
        <v>485</v>
      </c>
      <c r="QV234" t="s">
        <v>485</v>
      </c>
      <c r="QW234" t="s">
        <v>485</v>
      </c>
      <c r="QX234" t="s">
        <v>485</v>
      </c>
      <c r="QY234" t="s">
        <v>485</v>
      </c>
      <c r="QZ234" t="s">
        <v>485</v>
      </c>
      <c r="RA234" t="s">
        <v>485</v>
      </c>
      <c r="RB234" t="s">
        <v>11</v>
      </c>
      <c r="RC234" t="s">
        <v>10</v>
      </c>
      <c r="RD234" t="s">
        <v>11</v>
      </c>
      <c r="RE234" t="s">
        <v>10</v>
      </c>
      <c r="RF234" t="s">
        <v>9</v>
      </c>
      <c r="RG234" t="s">
        <v>10</v>
      </c>
      <c r="RH234" t="s">
        <v>485</v>
      </c>
      <c r="RI234" t="s">
        <v>485</v>
      </c>
      <c r="RJ234" t="s">
        <v>485</v>
      </c>
      <c r="RK234" t="s">
        <v>485</v>
      </c>
      <c r="RL234" t="s">
        <v>485</v>
      </c>
      <c r="RM234" t="s">
        <v>485</v>
      </c>
      <c r="RN234" t="s">
        <v>485</v>
      </c>
      <c r="RO234" t="s">
        <v>485</v>
      </c>
      <c r="RP234" t="s">
        <v>485</v>
      </c>
      <c r="RQ234" t="s">
        <v>485</v>
      </c>
      <c r="RR234" t="s">
        <v>485</v>
      </c>
      <c r="RS234" t="s">
        <v>485</v>
      </c>
      <c r="RT234" t="s">
        <v>485</v>
      </c>
      <c r="RU234" t="s">
        <v>485</v>
      </c>
      <c r="RV234" t="s">
        <v>15</v>
      </c>
      <c r="RW234" t="s">
        <v>485</v>
      </c>
      <c r="RX234" t="s">
        <v>485</v>
      </c>
      <c r="RY234" t="s">
        <v>10</v>
      </c>
      <c r="RZ234" t="s">
        <v>485</v>
      </c>
      <c r="SA234" t="s">
        <v>485</v>
      </c>
      <c r="SB234" t="s">
        <v>485</v>
      </c>
      <c r="SC234" t="s">
        <v>485</v>
      </c>
      <c r="SD234" t="s">
        <v>485</v>
      </c>
      <c r="SE234" t="s">
        <v>10</v>
      </c>
      <c r="SF234" t="s">
        <v>485</v>
      </c>
      <c r="SG234" t="s">
        <v>485</v>
      </c>
      <c r="SH234" t="s">
        <v>485</v>
      </c>
      <c r="SI234" t="s">
        <v>485</v>
      </c>
      <c r="SJ234" t="s">
        <v>485</v>
      </c>
      <c r="SK234" t="s">
        <v>485</v>
      </c>
      <c r="SL234" t="s">
        <v>485</v>
      </c>
      <c r="SM234" t="s">
        <v>485</v>
      </c>
      <c r="SN234" t="s">
        <v>485</v>
      </c>
      <c r="SO234" t="s">
        <v>485</v>
      </c>
      <c r="SP234" t="s">
        <v>485</v>
      </c>
      <c r="SQ234" t="s">
        <v>485</v>
      </c>
      <c r="SR234" t="s">
        <v>485</v>
      </c>
      <c r="SS234" t="s">
        <v>485</v>
      </c>
      <c r="ST234" t="s">
        <v>485</v>
      </c>
      <c r="SU234" t="s">
        <v>485</v>
      </c>
      <c r="SV234" t="s">
        <v>10</v>
      </c>
      <c r="SW234" t="s">
        <v>10</v>
      </c>
      <c r="SX234" t="s">
        <v>10</v>
      </c>
      <c r="SY234" t="s">
        <v>10</v>
      </c>
      <c r="SZ234" t="s">
        <v>10</v>
      </c>
      <c r="TA234" t="s">
        <v>10</v>
      </c>
      <c r="TB234" t="s">
        <v>10</v>
      </c>
      <c r="TC234" t="s">
        <v>10</v>
      </c>
      <c r="TD234" t="s">
        <v>485</v>
      </c>
      <c r="TE234" t="s">
        <v>485</v>
      </c>
      <c r="TF234" t="s">
        <v>10</v>
      </c>
      <c r="TG234" t="s">
        <v>10</v>
      </c>
      <c r="TH234" t="s">
        <v>10</v>
      </c>
      <c r="TI234" t="s">
        <v>10</v>
      </c>
      <c r="TJ234" t="s">
        <v>10</v>
      </c>
      <c r="TK234" t="s">
        <v>10</v>
      </c>
      <c r="TL234" t="s">
        <v>10</v>
      </c>
      <c r="TM234" t="s">
        <v>10</v>
      </c>
      <c r="TN234" t="s">
        <v>485</v>
      </c>
      <c r="TO234" t="s">
        <v>485</v>
      </c>
      <c r="TP234" t="s">
        <v>485</v>
      </c>
      <c r="TQ234" t="s">
        <v>485</v>
      </c>
      <c r="TR234" t="s">
        <v>485</v>
      </c>
      <c r="TS234" t="s">
        <v>485</v>
      </c>
      <c r="TT234" t="s">
        <v>485</v>
      </c>
      <c r="TU234" t="s">
        <v>485</v>
      </c>
      <c r="TV234" t="s">
        <v>485</v>
      </c>
      <c r="TW234" t="s">
        <v>485</v>
      </c>
      <c r="TX234" t="s">
        <v>485</v>
      </c>
      <c r="TY234" t="s">
        <v>485</v>
      </c>
      <c r="TZ234" t="s">
        <v>485</v>
      </c>
      <c r="UA234" t="s">
        <v>485</v>
      </c>
      <c r="UB234" t="s">
        <v>485</v>
      </c>
      <c r="UC234" t="s">
        <v>485</v>
      </c>
      <c r="UD234" t="s">
        <v>485</v>
      </c>
      <c r="UE234" t="s">
        <v>485</v>
      </c>
      <c r="UF234" t="s">
        <v>485</v>
      </c>
      <c r="UG234" t="s">
        <v>485</v>
      </c>
      <c r="UH234" t="s">
        <v>485</v>
      </c>
      <c r="UI234" t="s">
        <v>485</v>
      </c>
      <c r="UJ234" t="s">
        <v>485</v>
      </c>
      <c r="UK234" t="s">
        <v>485</v>
      </c>
      <c r="UL234" t="s">
        <v>485</v>
      </c>
      <c r="UM234" t="s">
        <v>485</v>
      </c>
      <c r="UN234" t="s">
        <v>485</v>
      </c>
      <c r="UO234" t="s">
        <v>485</v>
      </c>
      <c r="UP234" t="s">
        <v>485</v>
      </c>
      <c r="UQ234" t="s">
        <v>485</v>
      </c>
      <c r="UR234" t="s">
        <v>485</v>
      </c>
      <c r="US234" t="s">
        <v>485</v>
      </c>
      <c r="UT234" t="s">
        <v>485</v>
      </c>
      <c r="UU234" t="s">
        <v>485</v>
      </c>
      <c r="UV234" t="s">
        <v>485</v>
      </c>
      <c r="UW234" t="s">
        <v>485</v>
      </c>
      <c r="UX234" t="s">
        <v>485</v>
      </c>
      <c r="UY234" t="s">
        <v>485</v>
      </c>
      <c r="UZ234" t="s">
        <v>485</v>
      </c>
      <c r="VA234" t="s">
        <v>485</v>
      </c>
      <c r="VB234" t="s">
        <v>485</v>
      </c>
      <c r="VC234" t="s">
        <v>485</v>
      </c>
      <c r="VD234" t="s">
        <v>485</v>
      </c>
      <c r="VE234" t="s">
        <v>485</v>
      </c>
      <c r="VF234" t="s">
        <v>485</v>
      </c>
      <c r="VG234" t="s">
        <v>485</v>
      </c>
      <c r="VH234" t="s">
        <v>485</v>
      </c>
      <c r="VI234" t="s">
        <v>485</v>
      </c>
      <c r="VJ234" t="s">
        <v>485</v>
      </c>
      <c r="VK234" t="s">
        <v>485</v>
      </c>
      <c r="VL234" t="s">
        <v>485</v>
      </c>
      <c r="VM234" t="s">
        <v>485</v>
      </c>
      <c r="VN234" t="s">
        <v>485</v>
      </c>
      <c r="VO234" t="s">
        <v>485</v>
      </c>
      <c r="VP234" t="s">
        <v>485</v>
      </c>
      <c r="VQ234" t="s">
        <v>485</v>
      </c>
      <c r="VR234" t="s">
        <v>485</v>
      </c>
      <c r="VS234" t="s">
        <v>485</v>
      </c>
      <c r="VT234" t="s">
        <v>485</v>
      </c>
      <c r="VU234" t="s">
        <v>485</v>
      </c>
      <c r="VV234" t="s">
        <v>485</v>
      </c>
      <c r="VW234" t="s">
        <v>485</v>
      </c>
      <c r="VX234" t="s">
        <v>485</v>
      </c>
      <c r="VY234" t="s">
        <v>485</v>
      </c>
      <c r="VZ234" t="s">
        <v>485</v>
      </c>
      <c r="WA234" t="s">
        <v>485</v>
      </c>
      <c r="WB234" t="s">
        <v>485</v>
      </c>
      <c r="WC234" t="s">
        <v>485</v>
      </c>
      <c r="WD234" t="s">
        <v>485</v>
      </c>
      <c r="WE234" t="s">
        <v>485</v>
      </c>
      <c r="WF234" t="s">
        <v>485</v>
      </c>
      <c r="WG234" t="s">
        <v>485</v>
      </c>
      <c r="WH234" t="s">
        <v>485</v>
      </c>
      <c r="WI234" t="s">
        <v>485</v>
      </c>
      <c r="WJ234" t="s">
        <v>485</v>
      </c>
      <c r="WK234" t="s">
        <v>485</v>
      </c>
      <c r="WL234" t="s">
        <v>485</v>
      </c>
      <c r="WM234" t="s">
        <v>485</v>
      </c>
      <c r="WN234" t="s">
        <v>485</v>
      </c>
      <c r="WO234" t="s">
        <v>485</v>
      </c>
      <c r="WP234" t="s">
        <v>485</v>
      </c>
      <c r="WQ234" t="s">
        <v>485</v>
      </c>
      <c r="WR234" t="s">
        <v>485</v>
      </c>
      <c r="WS234" t="s">
        <v>485</v>
      </c>
      <c r="WT234" t="s">
        <v>485</v>
      </c>
      <c r="WU234" t="s">
        <v>485</v>
      </c>
      <c r="WV234" t="s">
        <v>485</v>
      </c>
      <c r="WW234" t="s">
        <v>485</v>
      </c>
      <c r="WX234" t="s">
        <v>485</v>
      </c>
      <c r="WY234" t="s">
        <v>485</v>
      </c>
      <c r="WZ234" t="s">
        <v>485</v>
      </c>
      <c r="XA234" t="s">
        <v>485</v>
      </c>
      <c r="XB234" t="s">
        <v>485</v>
      </c>
      <c r="XC234" t="s">
        <v>485</v>
      </c>
      <c r="XD234" t="s">
        <v>485</v>
      </c>
      <c r="XE234" t="s">
        <v>485</v>
      </c>
      <c r="XF234" t="s">
        <v>485</v>
      </c>
      <c r="XG234" t="s">
        <v>485</v>
      </c>
      <c r="XH234" t="s">
        <v>485</v>
      </c>
      <c r="XI234" t="s">
        <v>485</v>
      </c>
      <c r="XJ234" t="s">
        <v>485</v>
      </c>
      <c r="XK234" t="s">
        <v>485</v>
      </c>
      <c r="XL234" t="s">
        <v>485</v>
      </c>
      <c r="XM234" t="s">
        <v>485</v>
      </c>
      <c r="XN234" t="s">
        <v>485</v>
      </c>
      <c r="XO234" t="s">
        <v>485</v>
      </c>
      <c r="XP234" t="s">
        <v>485</v>
      </c>
      <c r="XQ234" t="s">
        <v>485</v>
      </c>
      <c r="XR234" t="s">
        <v>485</v>
      </c>
      <c r="XS234" t="s">
        <v>485</v>
      </c>
      <c r="XT234" t="s">
        <v>485</v>
      </c>
      <c r="XU234" t="s">
        <v>485</v>
      </c>
      <c r="XV234" t="s">
        <v>485</v>
      </c>
      <c r="XW234" t="s">
        <v>485</v>
      </c>
      <c r="XX234" t="s">
        <v>485</v>
      </c>
      <c r="XY234" t="s">
        <v>485</v>
      </c>
      <c r="XZ234" t="s">
        <v>485</v>
      </c>
      <c r="YA234" t="s">
        <v>485</v>
      </c>
      <c r="YB234" t="s">
        <v>485</v>
      </c>
      <c r="YC234" t="s">
        <v>485</v>
      </c>
      <c r="YD234" t="s">
        <v>485</v>
      </c>
      <c r="YE234" t="s">
        <v>485</v>
      </c>
      <c r="YF234" t="s">
        <v>485</v>
      </c>
      <c r="YG234" t="s">
        <v>485</v>
      </c>
      <c r="YH234" t="s">
        <v>485</v>
      </c>
      <c r="YI234" t="s">
        <v>485</v>
      </c>
      <c r="YJ234" t="s">
        <v>485</v>
      </c>
      <c r="YK234" t="s">
        <v>485</v>
      </c>
      <c r="YL234" t="s">
        <v>485</v>
      </c>
      <c r="YM234" t="s">
        <v>485</v>
      </c>
      <c r="YN234" t="s">
        <v>485</v>
      </c>
      <c r="YO234" t="s">
        <v>485</v>
      </c>
      <c r="YP234" t="s">
        <v>10</v>
      </c>
      <c r="YQ234" t="s">
        <v>10</v>
      </c>
      <c r="YR234" t="s">
        <v>10</v>
      </c>
      <c r="YS234" t="s">
        <v>10</v>
      </c>
      <c r="YT234" t="s">
        <v>10</v>
      </c>
      <c r="YU234" t="s">
        <v>10</v>
      </c>
      <c r="YV234" t="s">
        <v>10</v>
      </c>
      <c r="YW234" t="s">
        <v>10</v>
      </c>
      <c r="YX234" t="s">
        <v>10</v>
      </c>
      <c r="YY234" t="s">
        <v>10</v>
      </c>
      <c r="YZ234" t="s">
        <v>10</v>
      </c>
      <c r="ZA234" t="s">
        <v>10</v>
      </c>
      <c r="ZB234" t="s">
        <v>10</v>
      </c>
      <c r="ZC234" t="s">
        <v>10</v>
      </c>
      <c r="ZD234" t="s">
        <v>10</v>
      </c>
      <c r="ZE234" t="s">
        <v>10</v>
      </c>
      <c r="ZF234" t="s">
        <v>10</v>
      </c>
      <c r="ZG234" t="s">
        <v>485</v>
      </c>
      <c r="ZH234" t="s">
        <v>485</v>
      </c>
      <c r="ZI234" t="s">
        <v>485</v>
      </c>
      <c r="ZJ234" t="s">
        <v>485</v>
      </c>
      <c r="ZK234" t="s">
        <v>485</v>
      </c>
      <c r="ZL234" t="s">
        <v>485</v>
      </c>
      <c r="ZM234" t="s">
        <v>485</v>
      </c>
      <c r="ZN234" t="s">
        <v>485</v>
      </c>
      <c r="ZO234" t="s">
        <v>485</v>
      </c>
      <c r="ZP234" t="s">
        <v>485</v>
      </c>
      <c r="ZQ234" t="s">
        <v>485</v>
      </c>
      <c r="ZR234" t="s">
        <v>485</v>
      </c>
      <c r="ZS234" t="s">
        <v>485</v>
      </c>
      <c r="ZT234" t="s">
        <v>485</v>
      </c>
      <c r="ZU234" t="s">
        <v>485</v>
      </c>
      <c r="ZV234" t="s">
        <v>485</v>
      </c>
      <c r="ZW234" t="s">
        <v>485</v>
      </c>
      <c r="ZX234" t="s">
        <v>485</v>
      </c>
      <c r="ZY234" t="s">
        <v>485</v>
      </c>
      <c r="ZZ234" t="s">
        <v>485</v>
      </c>
      <c r="AAA234" t="s">
        <v>485</v>
      </c>
      <c r="AAB234" t="s">
        <v>485</v>
      </c>
      <c r="AAC234" t="s">
        <v>485</v>
      </c>
      <c r="AAD234" t="s">
        <v>485</v>
      </c>
      <c r="AAE234" t="s">
        <v>485</v>
      </c>
      <c r="AAF234" t="s">
        <v>485</v>
      </c>
      <c r="AAG234" t="s">
        <v>485</v>
      </c>
      <c r="AAH234" t="s">
        <v>485</v>
      </c>
      <c r="AAI234" t="s">
        <v>485</v>
      </c>
      <c r="AAJ234" t="s">
        <v>485</v>
      </c>
      <c r="AAK234" t="s">
        <v>485</v>
      </c>
      <c r="AAL234" t="s">
        <v>485</v>
      </c>
      <c r="AAM234" t="s">
        <v>485</v>
      </c>
      <c r="AAN234" t="s">
        <v>485</v>
      </c>
      <c r="AAO234" t="s">
        <v>485</v>
      </c>
      <c r="AAP234" t="s">
        <v>485</v>
      </c>
      <c r="AAQ234" t="s">
        <v>485</v>
      </c>
      <c r="AAR234" t="s">
        <v>485</v>
      </c>
      <c r="AAS234" t="s">
        <v>485</v>
      </c>
      <c r="AAT234" t="s">
        <v>485</v>
      </c>
      <c r="AAU234" t="s">
        <v>485</v>
      </c>
      <c r="AAV234" t="s">
        <v>485</v>
      </c>
      <c r="AAW234" t="s">
        <v>485</v>
      </c>
      <c r="AAX234" t="s">
        <v>9</v>
      </c>
      <c r="AAY234" t="s">
        <v>485</v>
      </c>
      <c r="AAZ234" t="s">
        <v>10</v>
      </c>
      <c r="ABA234" t="s">
        <v>485</v>
      </c>
      <c r="ABB234" t="s">
        <v>485</v>
      </c>
      <c r="ABC234" t="s">
        <v>11</v>
      </c>
      <c r="ABD234" t="s">
        <v>10</v>
      </c>
      <c r="ABE234" t="s">
        <v>485</v>
      </c>
      <c r="ABF234" t="s">
        <v>485</v>
      </c>
      <c r="ABG234" t="s">
        <v>11</v>
      </c>
      <c r="ABH234" t="s">
        <v>10</v>
      </c>
      <c r="ABI234" t="s">
        <v>485</v>
      </c>
      <c r="ABJ234" t="s">
        <v>485</v>
      </c>
      <c r="ABK234" t="s">
        <v>11</v>
      </c>
      <c r="ABL234" t="s">
        <v>10</v>
      </c>
      <c r="ABM234" t="s">
        <v>485</v>
      </c>
      <c r="ABN234" t="s">
        <v>10</v>
      </c>
      <c r="ABO234" t="s">
        <v>485</v>
      </c>
      <c r="ABP234" t="s">
        <v>10</v>
      </c>
      <c r="ABQ234" t="s">
        <v>485</v>
      </c>
      <c r="ABR234" t="s">
        <v>485</v>
      </c>
      <c r="ABS234" t="s">
        <v>485</v>
      </c>
      <c r="ABT234" t="s">
        <v>485</v>
      </c>
      <c r="ABU234" t="s">
        <v>485</v>
      </c>
      <c r="ABV234" t="s">
        <v>485</v>
      </c>
      <c r="ABW234" t="s">
        <v>485</v>
      </c>
      <c r="ABX234" t="s">
        <v>485</v>
      </c>
      <c r="ABY234" t="s">
        <v>485</v>
      </c>
      <c r="ABZ234" t="s">
        <v>485</v>
      </c>
      <c r="ACA234" t="s">
        <v>485</v>
      </c>
      <c r="ACB234" t="s">
        <v>485</v>
      </c>
      <c r="ACC234" t="s">
        <v>10</v>
      </c>
      <c r="ACD234" t="s">
        <v>485</v>
      </c>
    </row>
    <row r="235" spans="1:758" x14ac:dyDescent="0.2">
      <c r="A235" t="s">
        <v>609</v>
      </c>
      <c r="B235" t="s">
        <v>608</v>
      </c>
      <c r="C235" t="s">
        <v>485</v>
      </c>
      <c r="D235" t="s">
        <v>7</v>
      </c>
      <c r="E235" t="s">
        <v>8</v>
      </c>
      <c r="F235" t="s">
        <v>607</v>
      </c>
      <c r="G235" t="s">
        <v>11</v>
      </c>
      <c r="H235" t="s">
        <v>10</v>
      </c>
      <c r="I235" t="s">
        <v>485</v>
      </c>
      <c r="J235" t="s">
        <v>11</v>
      </c>
      <c r="K235" t="s">
        <v>10</v>
      </c>
      <c r="L235" t="s">
        <v>485</v>
      </c>
      <c r="M235" t="s">
        <v>9</v>
      </c>
      <c r="N235" t="s">
        <v>10</v>
      </c>
      <c r="O235" t="s">
        <v>485</v>
      </c>
      <c r="P235" t="s">
        <v>485</v>
      </c>
      <c r="Q235" t="s">
        <v>485</v>
      </c>
      <c r="R235" t="s">
        <v>485</v>
      </c>
      <c r="S235" t="s">
        <v>485</v>
      </c>
      <c r="T235" t="s">
        <v>485</v>
      </c>
      <c r="U235" t="s">
        <v>485</v>
      </c>
      <c r="V235" t="s">
        <v>485</v>
      </c>
      <c r="W235" t="s">
        <v>485</v>
      </c>
      <c r="X235" t="s">
        <v>485</v>
      </c>
      <c r="Y235" t="s">
        <v>485</v>
      </c>
      <c r="Z235" t="s">
        <v>485</v>
      </c>
      <c r="AA235" t="s">
        <v>485</v>
      </c>
      <c r="AB235" t="s">
        <v>485</v>
      </c>
      <c r="AC235" t="s">
        <v>485</v>
      </c>
      <c r="AD235" t="s">
        <v>485</v>
      </c>
      <c r="AE235" t="s">
        <v>11</v>
      </c>
      <c r="AF235" t="s">
        <v>10</v>
      </c>
      <c r="AG235" t="s">
        <v>485</v>
      </c>
      <c r="AH235" t="s">
        <v>9</v>
      </c>
      <c r="AI235" t="s">
        <v>485</v>
      </c>
      <c r="AJ235" t="s">
        <v>10</v>
      </c>
      <c r="AK235" t="s">
        <v>485</v>
      </c>
      <c r="AL235" t="s">
        <v>11</v>
      </c>
      <c r="AM235" t="s">
        <v>10</v>
      </c>
      <c r="AN235" t="s">
        <v>485</v>
      </c>
      <c r="AO235" t="s">
        <v>11</v>
      </c>
      <c r="AP235" t="s">
        <v>10</v>
      </c>
      <c r="AQ235" t="s">
        <v>485</v>
      </c>
      <c r="AR235" t="s">
        <v>485</v>
      </c>
      <c r="AS235" t="s">
        <v>485</v>
      </c>
      <c r="AT235" t="s">
        <v>485</v>
      </c>
      <c r="AU235" t="s">
        <v>485</v>
      </c>
      <c r="AV235" t="s">
        <v>485</v>
      </c>
      <c r="AW235" t="s">
        <v>485</v>
      </c>
      <c r="AX235" t="s">
        <v>485</v>
      </c>
      <c r="AY235" t="s">
        <v>485</v>
      </c>
      <c r="AZ235" t="s">
        <v>485</v>
      </c>
      <c r="BA235" t="s">
        <v>485</v>
      </c>
      <c r="BB235" t="s">
        <v>485</v>
      </c>
      <c r="BC235" t="s">
        <v>485</v>
      </c>
      <c r="BD235" t="s">
        <v>485</v>
      </c>
      <c r="BE235" t="s">
        <v>485</v>
      </c>
      <c r="BF235" t="s">
        <v>485</v>
      </c>
      <c r="BG235" t="s">
        <v>485</v>
      </c>
      <c r="BH235" t="s">
        <v>485</v>
      </c>
      <c r="BI235" t="s">
        <v>485</v>
      </c>
      <c r="BJ235" t="s">
        <v>485</v>
      </c>
      <c r="BK235" t="s">
        <v>485</v>
      </c>
      <c r="BL235" t="s">
        <v>485</v>
      </c>
      <c r="BM235" t="s">
        <v>485</v>
      </c>
      <c r="BN235" t="s">
        <v>485</v>
      </c>
      <c r="BO235" t="s">
        <v>485</v>
      </c>
      <c r="BP235" t="s">
        <v>485</v>
      </c>
      <c r="BQ235" t="s">
        <v>485</v>
      </c>
      <c r="BR235" t="s">
        <v>485</v>
      </c>
      <c r="BS235" t="s">
        <v>485</v>
      </c>
      <c r="BT235" t="s">
        <v>485</v>
      </c>
      <c r="BU235" t="s">
        <v>485</v>
      </c>
      <c r="BV235" t="s">
        <v>485</v>
      </c>
      <c r="BW235" t="s">
        <v>11</v>
      </c>
      <c r="BX235" t="s">
        <v>10</v>
      </c>
      <c r="BY235" t="s">
        <v>485</v>
      </c>
      <c r="BZ235" t="s">
        <v>11</v>
      </c>
      <c r="CA235" t="s">
        <v>485</v>
      </c>
      <c r="CB235" t="s">
        <v>10</v>
      </c>
      <c r="CC235" t="s">
        <v>485</v>
      </c>
      <c r="CD235" t="s">
        <v>485</v>
      </c>
      <c r="CE235" t="s">
        <v>485</v>
      </c>
      <c r="CF235" t="s">
        <v>485</v>
      </c>
      <c r="CG235" t="s">
        <v>485</v>
      </c>
      <c r="CH235" t="s">
        <v>485</v>
      </c>
      <c r="CI235" t="s">
        <v>485</v>
      </c>
      <c r="CJ235" t="s">
        <v>11</v>
      </c>
      <c r="CK235" t="s">
        <v>485</v>
      </c>
      <c r="CL235" t="s">
        <v>10</v>
      </c>
      <c r="CM235" t="s">
        <v>485</v>
      </c>
      <c r="CN235" t="s">
        <v>485</v>
      </c>
      <c r="CO235" t="s">
        <v>485</v>
      </c>
      <c r="CP235" t="s">
        <v>11</v>
      </c>
      <c r="CQ235" t="s">
        <v>11</v>
      </c>
      <c r="CR235" t="s">
        <v>11</v>
      </c>
      <c r="CS235" t="s">
        <v>11</v>
      </c>
      <c r="CT235" t="s">
        <v>11</v>
      </c>
      <c r="CU235" t="s">
        <v>11</v>
      </c>
      <c r="CV235" t="s">
        <v>11</v>
      </c>
      <c r="CW235" t="s">
        <v>11</v>
      </c>
      <c r="CX235" t="s">
        <v>11</v>
      </c>
      <c r="CY235" t="s">
        <v>11</v>
      </c>
      <c r="CZ235" t="s">
        <v>11</v>
      </c>
      <c r="DA235" t="s">
        <v>485</v>
      </c>
      <c r="DB235" t="s">
        <v>10</v>
      </c>
      <c r="DC235" t="s">
        <v>485</v>
      </c>
      <c r="DD235" t="s">
        <v>485</v>
      </c>
      <c r="DE235" t="s">
        <v>11</v>
      </c>
      <c r="DF235" t="s">
        <v>12</v>
      </c>
      <c r="DG235" t="s">
        <v>485</v>
      </c>
      <c r="DH235" t="s">
        <v>11</v>
      </c>
      <c r="DI235" t="s">
        <v>10</v>
      </c>
      <c r="DJ235" t="s">
        <v>485</v>
      </c>
      <c r="DK235" t="s">
        <v>485</v>
      </c>
      <c r="DL235" t="s">
        <v>485</v>
      </c>
      <c r="DM235" t="s">
        <v>485</v>
      </c>
      <c r="DN235" t="s">
        <v>81</v>
      </c>
      <c r="DO235" t="s">
        <v>485</v>
      </c>
      <c r="DP235" t="s">
        <v>485</v>
      </c>
      <c r="DQ235" t="s">
        <v>11</v>
      </c>
      <c r="DR235" t="s">
        <v>485</v>
      </c>
      <c r="DS235" t="s">
        <v>10</v>
      </c>
      <c r="DT235" t="s">
        <v>485</v>
      </c>
      <c r="DU235" t="s">
        <v>485</v>
      </c>
      <c r="DV235" t="s">
        <v>485</v>
      </c>
      <c r="DW235" t="s">
        <v>485</v>
      </c>
      <c r="DX235" t="s">
        <v>485</v>
      </c>
      <c r="DY235" t="s">
        <v>485</v>
      </c>
      <c r="DZ235" t="s">
        <v>485</v>
      </c>
      <c r="EA235" t="s">
        <v>485</v>
      </c>
      <c r="EB235" t="s">
        <v>10</v>
      </c>
      <c r="EC235" t="s">
        <v>10</v>
      </c>
      <c r="ED235" t="s">
        <v>10</v>
      </c>
      <c r="EE235" t="s">
        <v>10</v>
      </c>
      <c r="EF235" t="s">
        <v>10</v>
      </c>
      <c r="EG235" t="s">
        <v>10</v>
      </c>
      <c r="EH235" t="s">
        <v>10</v>
      </c>
      <c r="EI235" t="s">
        <v>10</v>
      </c>
      <c r="EJ235" t="s">
        <v>12</v>
      </c>
      <c r="EK235" t="s">
        <v>485</v>
      </c>
      <c r="EL235" t="s">
        <v>11</v>
      </c>
      <c r="EM235" t="s">
        <v>485</v>
      </c>
      <c r="EN235" t="s">
        <v>485</v>
      </c>
      <c r="EO235" t="s">
        <v>485</v>
      </c>
      <c r="EP235" t="s">
        <v>485</v>
      </c>
      <c r="EQ235" t="s">
        <v>485</v>
      </c>
      <c r="ER235" t="s">
        <v>485</v>
      </c>
      <c r="ES235" t="s">
        <v>485</v>
      </c>
      <c r="ET235" t="s">
        <v>485</v>
      </c>
      <c r="EU235" t="s">
        <v>485</v>
      </c>
      <c r="EV235" t="s">
        <v>485</v>
      </c>
      <c r="EW235" t="s">
        <v>485</v>
      </c>
      <c r="EX235" t="s">
        <v>485</v>
      </c>
      <c r="EY235" t="s">
        <v>485</v>
      </c>
      <c r="EZ235" t="s">
        <v>485</v>
      </c>
      <c r="FA235" t="s">
        <v>485</v>
      </c>
      <c r="FB235" t="s">
        <v>485</v>
      </c>
      <c r="FC235" t="s">
        <v>485</v>
      </c>
      <c r="FD235" t="s">
        <v>485</v>
      </c>
      <c r="FE235" t="s">
        <v>485</v>
      </c>
      <c r="FF235" t="s">
        <v>485</v>
      </c>
      <c r="FG235" t="s">
        <v>10</v>
      </c>
      <c r="FH235" t="s">
        <v>10</v>
      </c>
      <c r="FI235" t="s">
        <v>10</v>
      </c>
      <c r="FJ235" t="s">
        <v>10</v>
      </c>
      <c r="FK235" t="s">
        <v>10</v>
      </c>
      <c r="FL235" t="s">
        <v>10</v>
      </c>
      <c r="FM235" t="s">
        <v>10</v>
      </c>
      <c r="FN235" t="s">
        <v>10</v>
      </c>
      <c r="FO235" t="s">
        <v>10</v>
      </c>
      <c r="FP235" t="s">
        <v>485</v>
      </c>
      <c r="FQ235" t="s">
        <v>485</v>
      </c>
      <c r="FR235" t="s">
        <v>485</v>
      </c>
      <c r="FS235" t="s">
        <v>485</v>
      </c>
      <c r="FT235" t="s">
        <v>485</v>
      </c>
      <c r="FU235" t="s">
        <v>485</v>
      </c>
      <c r="FV235" t="s">
        <v>485</v>
      </c>
      <c r="FW235" t="s">
        <v>485</v>
      </c>
      <c r="FX235" t="s">
        <v>485</v>
      </c>
      <c r="FY235" t="s">
        <v>485</v>
      </c>
      <c r="FZ235" t="s">
        <v>485</v>
      </c>
      <c r="GA235" t="s">
        <v>9</v>
      </c>
      <c r="GB235" t="s">
        <v>485</v>
      </c>
      <c r="GC235" t="s">
        <v>10</v>
      </c>
      <c r="GD235" t="s">
        <v>485</v>
      </c>
      <c r="GE235" t="s">
        <v>485</v>
      </c>
      <c r="GF235" t="s">
        <v>485</v>
      </c>
      <c r="GG235" t="s">
        <v>10</v>
      </c>
      <c r="GH235" t="s">
        <v>10</v>
      </c>
      <c r="GI235" t="s">
        <v>10</v>
      </c>
      <c r="GJ235" t="s">
        <v>10</v>
      </c>
      <c r="GK235" t="s">
        <v>10</v>
      </c>
      <c r="GL235" t="s">
        <v>10</v>
      </c>
      <c r="GM235" t="s">
        <v>10</v>
      </c>
      <c r="GN235" t="s">
        <v>485</v>
      </c>
      <c r="GO235" t="s">
        <v>485</v>
      </c>
      <c r="GP235" t="s">
        <v>10</v>
      </c>
      <c r="GQ235" t="s">
        <v>485</v>
      </c>
      <c r="GR235" t="s">
        <v>485</v>
      </c>
      <c r="GS235" t="s">
        <v>485</v>
      </c>
      <c r="GT235" t="s">
        <v>485</v>
      </c>
      <c r="GU235" t="s">
        <v>485</v>
      </c>
      <c r="GV235" t="s">
        <v>485</v>
      </c>
      <c r="GW235" t="s">
        <v>485</v>
      </c>
      <c r="GX235" t="s">
        <v>485</v>
      </c>
      <c r="GY235" t="s">
        <v>485</v>
      </c>
      <c r="GZ235" t="s">
        <v>485</v>
      </c>
      <c r="HA235" t="s">
        <v>485</v>
      </c>
      <c r="HB235" t="s">
        <v>485</v>
      </c>
      <c r="HC235" t="s">
        <v>485</v>
      </c>
      <c r="HD235" t="s">
        <v>10</v>
      </c>
      <c r="HE235" t="s">
        <v>10</v>
      </c>
      <c r="HF235" t="s">
        <v>10</v>
      </c>
      <c r="HG235" t="s">
        <v>10</v>
      </c>
      <c r="HH235" t="s">
        <v>10</v>
      </c>
      <c r="HI235" t="s">
        <v>10</v>
      </c>
      <c r="HJ235" t="s">
        <v>10</v>
      </c>
      <c r="HK235" t="s">
        <v>10</v>
      </c>
      <c r="HL235" t="s">
        <v>10</v>
      </c>
      <c r="HM235" t="s">
        <v>485</v>
      </c>
      <c r="HN235" t="s">
        <v>485</v>
      </c>
      <c r="HO235" t="s">
        <v>10</v>
      </c>
      <c r="HP235" t="s">
        <v>485</v>
      </c>
      <c r="HQ235" t="s">
        <v>485</v>
      </c>
      <c r="HR235" t="s">
        <v>485</v>
      </c>
      <c r="HS235" t="s">
        <v>485</v>
      </c>
      <c r="HT235" t="s">
        <v>485</v>
      </c>
      <c r="HU235" t="s">
        <v>485</v>
      </c>
      <c r="HV235" t="s">
        <v>485</v>
      </c>
      <c r="HW235" t="s">
        <v>485</v>
      </c>
      <c r="HX235" t="s">
        <v>485</v>
      </c>
      <c r="HY235" t="s">
        <v>485</v>
      </c>
      <c r="HZ235" t="s">
        <v>485</v>
      </c>
      <c r="IA235" t="s">
        <v>485</v>
      </c>
      <c r="IB235" t="s">
        <v>485</v>
      </c>
      <c r="IC235" t="s">
        <v>485</v>
      </c>
      <c r="ID235" t="s">
        <v>485</v>
      </c>
      <c r="IE235" t="s">
        <v>485</v>
      </c>
      <c r="IF235" t="s">
        <v>485</v>
      </c>
      <c r="IG235" t="s">
        <v>485</v>
      </c>
      <c r="IH235" t="s">
        <v>485</v>
      </c>
      <c r="II235" t="s">
        <v>485</v>
      </c>
      <c r="IJ235" t="s">
        <v>485</v>
      </c>
      <c r="IK235" t="s">
        <v>485</v>
      </c>
      <c r="IL235" t="s">
        <v>485</v>
      </c>
      <c r="IM235" t="s">
        <v>485</v>
      </c>
      <c r="IN235" t="s">
        <v>485</v>
      </c>
      <c r="IO235" t="s">
        <v>485</v>
      </c>
      <c r="IP235" t="s">
        <v>485</v>
      </c>
      <c r="IQ235" t="s">
        <v>485</v>
      </c>
      <c r="IR235" t="s">
        <v>485</v>
      </c>
      <c r="IS235" t="s">
        <v>485</v>
      </c>
      <c r="IT235" t="s">
        <v>485</v>
      </c>
      <c r="IU235" t="s">
        <v>485</v>
      </c>
      <c r="IV235" t="s">
        <v>485</v>
      </c>
      <c r="IW235" t="s">
        <v>485</v>
      </c>
      <c r="IX235" t="s">
        <v>485</v>
      </c>
      <c r="IY235" t="s">
        <v>485</v>
      </c>
      <c r="IZ235" t="s">
        <v>485</v>
      </c>
      <c r="JA235" t="s">
        <v>485</v>
      </c>
      <c r="JB235" t="s">
        <v>485</v>
      </c>
      <c r="JC235" t="s">
        <v>485</v>
      </c>
      <c r="JD235" t="s">
        <v>485</v>
      </c>
      <c r="JE235" t="s">
        <v>485</v>
      </c>
      <c r="JF235" t="s">
        <v>485</v>
      </c>
      <c r="JG235" t="s">
        <v>485</v>
      </c>
      <c r="JH235" t="s">
        <v>485</v>
      </c>
      <c r="JI235" t="s">
        <v>485</v>
      </c>
      <c r="JJ235" t="s">
        <v>11</v>
      </c>
      <c r="JK235" t="s">
        <v>323</v>
      </c>
      <c r="JL235" t="s">
        <v>485</v>
      </c>
      <c r="JM235" t="s">
        <v>10</v>
      </c>
      <c r="JN235" t="s">
        <v>485</v>
      </c>
      <c r="JO235" t="s">
        <v>485</v>
      </c>
      <c r="JP235" t="s">
        <v>485</v>
      </c>
      <c r="JQ235" t="s">
        <v>11</v>
      </c>
      <c r="JR235" t="s">
        <v>10</v>
      </c>
      <c r="JS235" t="s">
        <v>485</v>
      </c>
      <c r="JT235" t="s">
        <v>11</v>
      </c>
      <c r="JU235" t="s">
        <v>10</v>
      </c>
      <c r="JV235" t="s">
        <v>485</v>
      </c>
      <c r="JW235" t="s">
        <v>11</v>
      </c>
      <c r="JX235" t="s">
        <v>10</v>
      </c>
      <c r="JY235" t="s">
        <v>485</v>
      </c>
      <c r="JZ235" t="s">
        <v>485</v>
      </c>
      <c r="KA235" t="s">
        <v>485</v>
      </c>
      <c r="KB235" t="s">
        <v>485</v>
      </c>
      <c r="KC235" t="s">
        <v>485</v>
      </c>
      <c r="KD235" t="s">
        <v>485</v>
      </c>
      <c r="KE235" t="s">
        <v>485</v>
      </c>
      <c r="KF235" t="s">
        <v>485</v>
      </c>
      <c r="KG235" t="s">
        <v>485</v>
      </c>
      <c r="KH235" t="s">
        <v>485</v>
      </c>
      <c r="KI235" t="s">
        <v>485</v>
      </c>
      <c r="KJ235" t="s">
        <v>485</v>
      </c>
      <c r="KK235" t="s">
        <v>485</v>
      </c>
      <c r="KL235" t="s">
        <v>485</v>
      </c>
      <c r="KM235" t="s">
        <v>485</v>
      </c>
      <c r="KN235" t="s">
        <v>485</v>
      </c>
      <c r="KO235" t="s">
        <v>485</v>
      </c>
      <c r="KP235" t="s">
        <v>485</v>
      </c>
      <c r="KQ235" t="s">
        <v>485</v>
      </c>
      <c r="KR235" t="s">
        <v>485</v>
      </c>
      <c r="KS235" t="s">
        <v>485</v>
      </c>
      <c r="KT235" t="s">
        <v>485</v>
      </c>
      <c r="KU235" t="s">
        <v>485</v>
      </c>
      <c r="KV235" t="s">
        <v>485</v>
      </c>
      <c r="KW235" t="s">
        <v>485</v>
      </c>
      <c r="KX235" t="s">
        <v>485</v>
      </c>
      <c r="KY235" t="s">
        <v>485</v>
      </c>
      <c r="KZ235" t="s">
        <v>485</v>
      </c>
      <c r="LA235" t="s">
        <v>485</v>
      </c>
      <c r="LB235" t="s">
        <v>485</v>
      </c>
      <c r="LC235" t="s">
        <v>485</v>
      </c>
      <c r="LD235" t="s">
        <v>11</v>
      </c>
      <c r="LE235" t="s">
        <v>485</v>
      </c>
      <c r="LF235" t="s">
        <v>10</v>
      </c>
      <c r="LG235" t="s">
        <v>485</v>
      </c>
      <c r="LH235" t="s">
        <v>485</v>
      </c>
      <c r="LI235" t="s">
        <v>11</v>
      </c>
      <c r="LJ235" t="s">
        <v>485</v>
      </c>
      <c r="LK235" t="s">
        <v>10</v>
      </c>
      <c r="LL235" t="s">
        <v>485</v>
      </c>
      <c r="LM235" t="s">
        <v>485</v>
      </c>
      <c r="LN235" t="s">
        <v>9</v>
      </c>
      <c r="LO235" t="s">
        <v>485</v>
      </c>
      <c r="LP235" t="s">
        <v>12</v>
      </c>
      <c r="LQ235" t="s">
        <v>485</v>
      </c>
      <c r="LR235" t="s">
        <v>10</v>
      </c>
      <c r="LS235" t="s">
        <v>11</v>
      </c>
      <c r="LT235" t="s">
        <v>485</v>
      </c>
      <c r="LU235" t="s">
        <v>12</v>
      </c>
      <c r="LV235" t="s">
        <v>485</v>
      </c>
      <c r="LW235" t="s">
        <v>10</v>
      </c>
      <c r="LX235" t="s">
        <v>485</v>
      </c>
      <c r="LY235" t="s">
        <v>485</v>
      </c>
      <c r="LZ235" t="s">
        <v>485</v>
      </c>
      <c r="MA235" t="s">
        <v>485</v>
      </c>
      <c r="MB235" t="s">
        <v>485</v>
      </c>
      <c r="MC235" t="s">
        <v>485</v>
      </c>
      <c r="MD235" t="s">
        <v>485</v>
      </c>
      <c r="ME235" t="s">
        <v>485</v>
      </c>
      <c r="MF235" t="s">
        <v>485</v>
      </c>
      <c r="MG235" t="s">
        <v>485</v>
      </c>
      <c r="MH235" t="s">
        <v>485</v>
      </c>
      <c r="MI235" t="s">
        <v>485</v>
      </c>
      <c r="MJ235" t="s">
        <v>485</v>
      </c>
      <c r="MK235" t="s">
        <v>485</v>
      </c>
      <c r="ML235" t="s">
        <v>485</v>
      </c>
      <c r="MM235" t="s">
        <v>485</v>
      </c>
      <c r="MN235" t="s">
        <v>485</v>
      </c>
      <c r="MO235" t="s">
        <v>485</v>
      </c>
      <c r="MP235" t="s">
        <v>485</v>
      </c>
      <c r="MQ235" t="s">
        <v>485</v>
      </c>
      <c r="MR235" t="s">
        <v>485</v>
      </c>
      <c r="MS235" t="s">
        <v>485</v>
      </c>
      <c r="MT235" t="s">
        <v>485</v>
      </c>
      <c r="MU235" t="s">
        <v>485</v>
      </c>
      <c r="MV235" t="s">
        <v>485</v>
      </c>
      <c r="MW235" t="s">
        <v>485</v>
      </c>
      <c r="MX235" t="s">
        <v>485</v>
      </c>
      <c r="MY235" t="s">
        <v>485</v>
      </c>
      <c r="MZ235" t="s">
        <v>485</v>
      </c>
      <c r="NA235" t="s">
        <v>485</v>
      </c>
      <c r="NB235" t="s">
        <v>9</v>
      </c>
      <c r="NC235" t="s">
        <v>10</v>
      </c>
      <c r="ND235" t="s">
        <v>485</v>
      </c>
      <c r="NE235" t="s">
        <v>9</v>
      </c>
      <c r="NF235" t="s">
        <v>10</v>
      </c>
      <c r="NG235" t="s">
        <v>485</v>
      </c>
      <c r="NH235" t="s">
        <v>485</v>
      </c>
      <c r="NI235" t="s">
        <v>485</v>
      </c>
      <c r="NJ235" t="s">
        <v>485</v>
      </c>
      <c r="NK235" t="s">
        <v>485</v>
      </c>
      <c r="NL235" t="s">
        <v>485</v>
      </c>
      <c r="NM235" t="s">
        <v>485</v>
      </c>
      <c r="NN235" t="s">
        <v>11</v>
      </c>
      <c r="NO235" t="s">
        <v>10</v>
      </c>
      <c r="NP235" t="s">
        <v>485</v>
      </c>
      <c r="NQ235" t="s">
        <v>11</v>
      </c>
      <c r="NR235" t="s">
        <v>10</v>
      </c>
      <c r="NS235" t="s">
        <v>485</v>
      </c>
      <c r="NT235" t="s">
        <v>485</v>
      </c>
      <c r="NU235" t="s">
        <v>9</v>
      </c>
      <c r="NV235" t="s">
        <v>485</v>
      </c>
      <c r="NW235" t="s">
        <v>10</v>
      </c>
      <c r="NX235" t="s">
        <v>485</v>
      </c>
      <c r="NY235" t="s">
        <v>485</v>
      </c>
      <c r="NZ235" t="s">
        <v>11</v>
      </c>
      <c r="OA235" t="s">
        <v>10</v>
      </c>
      <c r="OB235" t="s">
        <v>485</v>
      </c>
      <c r="OC235" t="s">
        <v>11</v>
      </c>
      <c r="OD235" t="s">
        <v>10</v>
      </c>
      <c r="OE235" t="s">
        <v>485</v>
      </c>
      <c r="OF235" t="s">
        <v>485</v>
      </c>
      <c r="OG235" t="s">
        <v>485</v>
      </c>
      <c r="OH235" t="s">
        <v>485</v>
      </c>
      <c r="OI235" t="s">
        <v>485</v>
      </c>
      <c r="OJ235" t="s">
        <v>485</v>
      </c>
      <c r="OK235" t="s">
        <v>485</v>
      </c>
      <c r="OL235" t="s">
        <v>485</v>
      </c>
      <c r="OM235" t="s">
        <v>485</v>
      </c>
      <c r="ON235" t="s">
        <v>485</v>
      </c>
      <c r="OO235" t="s">
        <v>485</v>
      </c>
      <c r="OP235" t="s">
        <v>485</v>
      </c>
      <c r="OQ235" t="s">
        <v>485</v>
      </c>
      <c r="OR235" t="s">
        <v>485</v>
      </c>
      <c r="OS235" t="s">
        <v>485</v>
      </c>
      <c r="OT235" t="s">
        <v>485</v>
      </c>
      <c r="OU235" t="s">
        <v>485</v>
      </c>
      <c r="OV235" t="s">
        <v>485</v>
      </c>
      <c r="OW235" t="s">
        <v>485</v>
      </c>
      <c r="OX235" t="s">
        <v>485</v>
      </c>
      <c r="OY235" t="s">
        <v>485</v>
      </c>
      <c r="OZ235" t="s">
        <v>485</v>
      </c>
      <c r="PA235" t="s">
        <v>485</v>
      </c>
      <c r="PB235" t="s">
        <v>485</v>
      </c>
      <c r="PC235" t="s">
        <v>485</v>
      </c>
      <c r="PD235" t="s">
        <v>485</v>
      </c>
      <c r="PE235" t="s">
        <v>485</v>
      </c>
      <c r="PF235" t="s">
        <v>485</v>
      </c>
      <c r="PG235" t="s">
        <v>485</v>
      </c>
      <c r="PH235" t="s">
        <v>485</v>
      </c>
      <c r="PI235" t="s">
        <v>485</v>
      </c>
      <c r="PJ235" t="s">
        <v>485</v>
      </c>
      <c r="PK235" t="s">
        <v>485</v>
      </c>
      <c r="PL235" t="s">
        <v>485</v>
      </c>
      <c r="PM235" t="s">
        <v>485</v>
      </c>
      <c r="PN235" t="s">
        <v>485</v>
      </c>
      <c r="PO235" t="s">
        <v>485</v>
      </c>
      <c r="PP235" t="s">
        <v>485</v>
      </c>
      <c r="PQ235" t="s">
        <v>485</v>
      </c>
      <c r="PR235" t="s">
        <v>485</v>
      </c>
      <c r="PS235" t="s">
        <v>485</v>
      </c>
      <c r="PT235" t="s">
        <v>485</v>
      </c>
      <c r="PU235" t="s">
        <v>485</v>
      </c>
      <c r="PV235" t="s">
        <v>485</v>
      </c>
      <c r="PW235" t="s">
        <v>485</v>
      </c>
      <c r="PX235" t="s">
        <v>485</v>
      </c>
      <c r="PY235" t="s">
        <v>485</v>
      </c>
      <c r="PZ235" t="s">
        <v>485</v>
      </c>
      <c r="QA235" t="s">
        <v>485</v>
      </c>
      <c r="QB235" t="s">
        <v>485</v>
      </c>
      <c r="QC235" t="s">
        <v>485</v>
      </c>
      <c r="QD235" t="s">
        <v>485</v>
      </c>
      <c r="QE235" t="s">
        <v>485</v>
      </c>
      <c r="QF235" t="s">
        <v>485</v>
      </c>
      <c r="QG235" t="s">
        <v>485</v>
      </c>
      <c r="QH235" t="s">
        <v>485</v>
      </c>
      <c r="QI235" t="s">
        <v>485</v>
      </c>
      <c r="QJ235" t="s">
        <v>485</v>
      </c>
      <c r="QK235" t="s">
        <v>485</v>
      </c>
      <c r="QL235" t="s">
        <v>485</v>
      </c>
      <c r="QM235" t="s">
        <v>485</v>
      </c>
      <c r="QN235" t="s">
        <v>485</v>
      </c>
      <c r="QO235" t="s">
        <v>485</v>
      </c>
      <c r="QP235" t="s">
        <v>485</v>
      </c>
      <c r="QQ235" t="s">
        <v>485</v>
      </c>
      <c r="QR235" t="s">
        <v>485</v>
      </c>
      <c r="QS235" t="s">
        <v>485</v>
      </c>
      <c r="QT235" t="s">
        <v>485</v>
      </c>
      <c r="QU235" t="s">
        <v>485</v>
      </c>
      <c r="QV235" t="s">
        <v>485</v>
      </c>
      <c r="QW235" t="s">
        <v>485</v>
      </c>
      <c r="QX235" t="s">
        <v>485</v>
      </c>
      <c r="QY235" t="s">
        <v>485</v>
      </c>
      <c r="QZ235" t="s">
        <v>485</v>
      </c>
      <c r="RA235" t="s">
        <v>485</v>
      </c>
      <c r="RB235" t="s">
        <v>11</v>
      </c>
      <c r="RC235" t="s">
        <v>10</v>
      </c>
      <c r="RD235" t="s">
        <v>11</v>
      </c>
      <c r="RE235" t="s">
        <v>10</v>
      </c>
      <c r="RF235" t="s">
        <v>9</v>
      </c>
      <c r="RG235" t="s">
        <v>10</v>
      </c>
      <c r="RH235" t="s">
        <v>485</v>
      </c>
      <c r="RI235" t="s">
        <v>485</v>
      </c>
      <c r="RJ235" t="s">
        <v>485</v>
      </c>
      <c r="RK235" t="s">
        <v>485</v>
      </c>
      <c r="RL235" t="s">
        <v>485</v>
      </c>
      <c r="RM235" t="s">
        <v>485</v>
      </c>
      <c r="RN235" t="s">
        <v>485</v>
      </c>
      <c r="RO235" t="s">
        <v>485</v>
      </c>
      <c r="RP235" t="s">
        <v>485</v>
      </c>
      <c r="RQ235" t="s">
        <v>485</v>
      </c>
      <c r="RR235" t="s">
        <v>485</v>
      </c>
      <c r="RS235" t="s">
        <v>485</v>
      </c>
      <c r="RT235" t="s">
        <v>485</v>
      </c>
      <c r="RU235" t="s">
        <v>485</v>
      </c>
      <c r="RV235" t="s">
        <v>15</v>
      </c>
      <c r="RW235" t="s">
        <v>485</v>
      </c>
      <c r="RX235" t="s">
        <v>485</v>
      </c>
      <c r="RY235" t="s">
        <v>10</v>
      </c>
      <c r="RZ235" t="s">
        <v>485</v>
      </c>
      <c r="SA235" t="s">
        <v>485</v>
      </c>
      <c r="SB235" t="s">
        <v>485</v>
      </c>
      <c r="SC235" t="s">
        <v>485</v>
      </c>
      <c r="SD235" t="s">
        <v>485</v>
      </c>
      <c r="SE235" t="s">
        <v>10</v>
      </c>
      <c r="SF235" t="s">
        <v>485</v>
      </c>
      <c r="SG235" t="s">
        <v>485</v>
      </c>
      <c r="SH235" t="s">
        <v>485</v>
      </c>
      <c r="SI235" t="s">
        <v>485</v>
      </c>
      <c r="SJ235" t="s">
        <v>485</v>
      </c>
      <c r="SK235" t="s">
        <v>485</v>
      </c>
      <c r="SL235" t="s">
        <v>485</v>
      </c>
      <c r="SM235" t="s">
        <v>485</v>
      </c>
      <c r="SN235" t="s">
        <v>485</v>
      </c>
      <c r="SO235" t="s">
        <v>485</v>
      </c>
      <c r="SP235" t="s">
        <v>485</v>
      </c>
      <c r="SQ235" t="s">
        <v>485</v>
      </c>
      <c r="SR235" t="s">
        <v>485</v>
      </c>
      <c r="SS235" t="s">
        <v>485</v>
      </c>
      <c r="ST235" t="s">
        <v>485</v>
      </c>
      <c r="SU235" t="s">
        <v>485</v>
      </c>
      <c r="SV235" t="s">
        <v>10</v>
      </c>
      <c r="SW235" t="s">
        <v>10</v>
      </c>
      <c r="SX235" t="s">
        <v>10</v>
      </c>
      <c r="SY235" t="s">
        <v>10</v>
      </c>
      <c r="SZ235" t="s">
        <v>10</v>
      </c>
      <c r="TA235" t="s">
        <v>10</v>
      </c>
      <c r="TB235" t="s">
        <v>10</v>
      </c>
      <c r="TC235" t="s">
        <v>10</v>
      </c>
      <c r="TD235" t="s">
        <v>485</v>
      </c>
      <c r="TE235" t="s">
        <v>485</v>
      </c>
      <c r="TF235" t="s">
        <v>10</v>
      </c>
      <c r="TG235" t="s">
        <v>10</v>
      </c>
      <c r="TH235" t="s">
        <v>10</v>
      </c>
      <c r="TI235" t="s">
        <v>10</v>
      </c>
      <c r="TJ235" t="s">
        <v>10</v>
      </c>
      <c r="TK235" t="s">
        <v>10</v>
      </c>
      <c r="TL235" t="s">
        <v>10</v>
      </c>
      <c r="TM235" t="s">
        <v>10</v>
      </c>
      <c r="TN235" t="s">
        <v>485</v>
      </c>
      <c r="TO235" t="s">
        <v>485</v>
      </c>
      <c r="TP235" t="s">
        <v>485</v>
      </c>
      <c r="TQ235" t="s">
        <v>485</v>
      </c>
      <c r="TR235" t="s">
        <v>485</v>
      </c>
      <c r="TS235" t="s">
        <v>485</v>
      </c>
      <c r="TT235" t="s">
        <v>485</v>
      </c>
      <c r="TU235" t="s">
        <v>485</v>
      </c>
      <c r="TV235" t="s">
        <v>485</v>
      </c>
      <c r="TW235" t="s">
        <v>485</v>
      </c>
      <c r="TX235" t="s">
        <v>485</v>
      </c>
      <c r="TY235" t="s">
        <v>485</v>
      </c>
      <c r="TZ235" t="s">
        <v>485</v>
      </c>
      <c r="UA235" t="s">
        <v>485</v>
      </c>
      <c r="UB235" t="s">
        <v>485</v>
      </c>
      <c r="UC235" t="s">
        <v>485</v>
      </c>
      <c r="UD235" t="s">
        <v>485</v>
      </c>
      <c r="UE235" t="s">
        <v>485</v>
      </c>
      <c r="UF235" t="s">
        <v>485</v>
      </c>
      <c r="UG235" t="s">
        <v>485</v>
      </c>
      <c r="UH235" t="s">
        <v>485</v>
      </c>
      <c r="UI235" t="s">
        <v>485</v>
      </c>
      <c r="UJ235" t="s">
        <v>485</v>
      </c>
      <c r="UK235" t="s">
        <v>485</v>
      </c>
      <c r="UL235" t="s">
        <v>485</v>
      </c>
      <c r="UM235" t="s">
        <v>485</v>
      </c>
      <c r="UN235" t="s">
        <v>485</v>
      </c>
      <c r="UO235" t="s">
        <v>485</v>
      </c>
      <c r="UP235" t="s">
        <v>485</v>
      </c>
      <c r="UQ235" t="s">
        <v>485</v>
      </c>
      <c r="UR235" t="s">
        <v>485</v>
      </c>
      <c r="US235" t="s">
        <v>485</v>
      </c>
      <c r="UT235" t="s">
        <v>485</v>
      </c>
      <c r="UU235" t="s">
        <v>485</v>
      </c>
      <c r="UV235" t="s">
        <v>485</v>
      </c>
      <c r="UW235" t="s">
        <v>485</v>
      </c>
      <c r="UX235" t="s">
        <v>485</v>
      </c>
      <c r="UY235" t="s">
        <v>485</v>
      </c>
      <c r="UZ235" t="s">
        <v>485</v>
      </c>
      <c r="VA235" t="s">
        <v>485</v>
      </c>
      <c r="VB235" t="s">
        <v>485</v>
      </c>
      <c r="VC235" t="s">
        <v>485</v>
      </c>
      <c r="VD235" t="s">
        <v>485</v>
      </c>
      <c r="VE235" t="s">
        <v>485</v>
      </c>
      <c r="VF235" t="s">
        <v>485</v>
      </c>
      <c r="VG235" t="s">
        <v>485</v>
      </c>
      <c r="VH235" t="s">
        <v>485</v>
      </c>
      <c r="VI235" t="s">
        <v>485</v>
      </c>
      <c r="VJ235" t="s">
        <v>485</v>
      </c>
      <c r="VK235" t="s">
        <v>485</v>
      </c>
      <c r="VL235" t="s">
        <v>485</v>
      </c>
      <c r="VM235" t="s">
        <v>485</v>
      </c>
      <c r="VN235" t="s">
        <v>485</v>
      </c>
      <c r="VO235" t="s">
        <v>485</v>
      </c>
      <c r="VP235" t="s">
        <v>485</v>
      </c>
      <c r="VQ235" t="s">
        <v>485</v>
      </c>
      <c r="VR235" t="s">
        <v>485</v>
      </c>
      <c r="VS235" t="s">
        <v>485</v>
      </c>
      <c r="VT235" t="s">
        <v>485</v>
      </c>
      <c r="VU235" t="s">
        <v>485</v>
      </c>
      <c r="VV235" t="s">
        <v>485</v>
      </c>
      <c r="VW235" t="s">
        <v>485</v>
      </c>
      <c r="VX235" t="s">
        <v>485</v>
      </c>
      <c r="VY235" t="s">
        <v>485</v>
      </c>
      <c r="VZ235" t="s">
        <v>485</v>
      </c>
      <c r="WA235" t="s">
        <v>485</v>
      </c>
      <c r="WB235" t="s">
        <v>485</v>
      </c>
      <c r="WC235" t="s">
        <v>485</v>
      </c>
      <c r="WD235" t="s">
        <v>485</v>
      </c>
      <c r="WE235" t="s">
        <v>485</v>
      </c>
      <c r="WF235" t="s">
        <v>485</v>
      </c>
      <c r="WG235" t="s">
        <v>485</v>
      </c>
      <c r="WH235" t="s">
        <v>485</v>
      </c>
      <c r="WI235" t="s">
        <v>485</v>
      </c>
      <c r="WJ235" t="s">
        <v>485</v>
      </c>
      <c r="WK235" t="s">
        <v>485</v>
      </c>
      <c r="WL235" t="s">
        <v>485</v>
      </c>
      <c r="WM235" t="s">
        <v>485</v>
      </c>
      <c r="WN235" t="s">
        <v>485</v>
      </c>
      <c r="WO235" t="s">
        <v>485</v>
      </c>
      <c r="WP235" t="s">
        <v>485</v>
      </c>
      <c r="WQ235" t="s">
        <v>485</v>
      </c>
      <c r="WR235" t="s">
        <v>485</v>
      </c>
      <c r="WS235" t="s">
        <v>485</v>
      </c>
      <c r="WT235" t="s">
        <v>485</v>
      </c>
      <c r="WU235" t="s">
        <v>485</v>
      </c>
      <c r="WV235" t="s">
        <v>485</v>
      </c>
      <c r="WW235" t="s">
        <v>485</v>
      </c>
      <c r="WX235" t="s">
        <v>485</v>
      </c>
      <c r="WY235" t="s">
        <v>485</v>
      </c>
      <c r="WZ235" t="s">
        <v>485</v>
      </c>
      <c r="XA235" t="s">
        <v>485</v>
      </c>
      <c r="XB235" t="s">
        <v>485</v>
      </c>
      <c r="XC235" t="s">
        <v>485</v>
      </c>
      <c r="XD235" t="s">
        <v>485</v>
      </c>
      <c r="XE235" t="s">
        <v>485</v>
      </c>
      <c r="XF235" t="s">
        <v>485</v>
      </c>
      <c r="XG235" t="s">
        <v>485</v>
      </c>
      <c r="XH235" t="s">
        <v>485</v>
      </c>
      <c r="XI235" t="s">
        <v>485</v>
      </c>
      <c r="XJ235" t="s">
        <v>485</v>
      </c>
      <c r="XK235" t="s">
        <v>485</v>
      </c>
      <c r="XL235" t="s">
        <v>485</v>
      </c>
      <c r="XM235" t="s">
        <v>485</v>
      </c>
      <c r="XN235" t="s">
        <v>485</v>
      </c>
      <c r="XO235" t="s">
        <v>485</v>
      </c>
      <c r="XP235" t="s">
        <v>485</v>
      </c>
      <c r="XQ235" t="s">
        <v>485</v>
      </c>
      <c r="XR235" t="s">
        <v>485</v>
      </c>
      <c r="XS235" t="s">
        <v>485</v>
      </c>
      <c r="XT235" t="s">
        <v>485</v>
      </c>
      <c r="XU235" t="s">
        <v>485</v>
      </c>
      <c r="XV235" t="s">
        <v>485</v>
      </c>
      <c r="XW235" t="s">
        <v>485</v>
      </c>
      <c r="XX235" t="s">
        <v>485</v>
      </c>
      <c r="XY235" t="s">
        <v>485</v>
      </c>
      <c r="XZ235" t="s">
        <v>485</v>
      </c>
      <c r="YA235" t="s">
        <v>485</v>
      </c>
      <c r="YB235" t="s">
        <v>485</v>
      </c>
      <c r="YC235" t="s">
        <v>485</v>
      </c>
      <c r="YD235" t="s">
        <v>485</v>
      </c>
      <c r="YE235" t="s">
        <v>485</v>
      </c>
      <c r="YF235" t="s">
        <v>485</v>
      </c>
      <c r="YG235" t="s">
        <v>485</v>
      </c>
      <c r="YH235" t="s">
        <v>485</v>
      </c>
      <c r="YI235" t="s">
        <v>485</v>
      </c>
      <c r="YJ235" t="s">
        <v>485</v>
      </c>
      <c r="YK235" t="s">
        <v>485</v>
      </c>
      <c r="YL235" t="s">
        <v>485</v>
      </c>
      <c r="YM235" t="s">
        <v>485</v>
      </c>
      <c r="YN235" t="s">
        <v>485</v>
      </c>
      <c r="YO235" t="s">
        <v>485</v>
      </c>
      <c r="YP235" t="s">
        <v>10</v>
      </c>
      <c r="YQ235" t="s">
        <v>10</v>
      </c>
      <c r="YR235" t="s">
        <v>10</v>
      </c>
      <c r="YS235" t="s">
        <v>10</v>
      </c>
      <c r="YT235" t="s">
        <v>10</v>
      </c>
      <c r="YU235" t="s">
        <v>10</v>
      </c>
      <c r="YV235" t="s">
        <v>10</v>
      </c>
      <c r="YW235" t="s">
        <v>10</v>
      </c>
      <c r="YX235" t="s">
        <v>10</v>
      </c>
      <c r="YY235" t="s">
        <v>10</v>
      </c>
      <c r="YZ235" t="s">
        <v>10</v>
      </c>
      <c r="ZA235" t="s">
        <v>10</v>
      </c>
      <c r="ZB235" t="s">
        <v>10</v>
      </c>
      <c r="ZC235" t="s">
        <v>10</v>
      </c>
      <c r="ZD235" t="s">
        <v>10</v>
      </c>
      <c r="ZE235" t="s">
        <v>10</v>
      </c>
      <c r="ZF235" t="s">
        <v>10</v>
      </c>
      <c r="ZG235" t="s">
        <v>485</v>
      </c>
      <c r="ZH235" t="s">
        <v>485</v>
      </c>
      <c r="ZI235" t="s">
        <v>485</v>
      </c>
      <c r="ZJ235" t="s">
        <v>485</v>
      </c>
      <c r="ZK235" t="s">
        <v>485</v>
      </c>
      <c r="ZL235" t="s">
        <v>485</v>
      </c>
      <c r="ZM235" t="s">
        <v>485</v>
      </c>
      <c r="ZN235" t="s">
        <v>485</v>
      </c>
      <c r="ZO235" t="s">
        <v>485</v>
      </c>
      <c r="ZP235" t="s">
        <v>485</v>
      </c>
      <c r="ZQ235" t="s">
        <v>485</v>
      </c>
      <c r="ZR235" t="s">
        <v>485</v>
      </c>
      <c r="ZS235" t="s">
        <v>485</v>
      </c>
      <c r="ZT235" t="s">
        <v>485</v>
      </c>
      <c r="ZU235" t="s">
        <v>485</v>
      </c>
      <c r="ZV235" t="s">
        <v>485</v>
      </c>
      <c r="ZW235" t="s">
        <v>485</v>
      </c>
      <c r="ZX235" t="s">
        <v>485</v>
      </c>
      <c r="ZY235" t="s">
        <v>485</v>
      </c>
      <c r="ZZ235" t="s">
        <v>485</v>
      </c>
      <c r="AAA235" t="s">
        <v>485</v>
      </c>
      <c r="AAB235" t="s">
        <v>485</v>
      </c>
      <c r="AAC235" t="s">
        <v>485</v>
      </c>
      <c r="AAD235" t="s">
        <v>485</v>
      </c>
      <c r="AAE235" t="s">
        <v>485</v>
      </c>
      <c r="AAF235" t="s">
        <v>485</v>
      </c>
      <c r="AAG235" t="s">
        <v>485</v>
      </c>
      <c r="AAH235" t="s">
        <v>485</v>
      </c>
      <c r="AAI235" t="s">
        <v>485</v>
      </c>
      <c r="AAJ235" t="s">
        <v>485</v>
      </c>
      <c r="AAK235" t="s">
        <v>485</v>
      </c>
      <c r="AAL235" t="s">
        <v>485</v>
      </c>
      <c r="AAM235" t="s">
        <v>485</v>
      </c>
      <c r="AAN235" t="s">
        <v>485</v>
      </c>
      <c r="AAO235" t="s">
        <v>485</v>
      </c>
      <c r="AAP235" t="s">
        <v>485</v>
      </c>
      <c r="AAQ235" t="s">
        <v>485</v>
      </c>
      <c r="AAR235" t="s">
        <v>485</v>
      </c>
      <c r="AAS235" t="s">
        <v>485</v>
      </c>
      <c r="AAT235" t="s">
        <v>485</v>
      </c>
      <c r="AAU235" t="s">
        <v>485</v>
      </c>
      <c r="AAV235" t="s">
        <v>485</v>
      </c>
      <c r="AAW235" t="s">
        <v>485</v>
      </c>
      <c r="AAX235" t="s">
        <v>11</v>
      </c>
      <c r="AAY235" t="s">
        <v>485</v>
      </c>
      <c r="AAZ235" t="s">
        <v>10</v>
      </c>
      <c r="ABA235" t="s">
        <v>485</v>
      </c>
      <c r="ABB235" t="s">
        <v>485</v>
      </c>
      <c r="ABC235" t="s">
        <v>11</v>
      </c>
      <c r="ABD235" t="s">
        <v>10</v>
      </c>
      <c r="ABE235" t="s">
        <v>485</v>
      </c>
      <c r="ABF235" t="s">
        <v>485</v>
      </c>
      <c r="ABG235" t="s">
        <v>11</v>
      </c>
      <c r="ABH235" t="s">
        <v>10</v>
      </c>
      <c r="ABI235" t="s">
        <v>485</v>
      </c>
      <c r="ABJ235" t="s">
        <v>485</v>
      </c>
      <c r="ABK235" t="s">
        <v>11</v>
      </c>
      <c r="ABL235" t="s">
        <v>10</v>
      </c>
      <c r="ABM235" t="s">
        <v>485</v>
      </c>
      <c r="ABN235" t="s">
        <v>10</v>
      </c>
      <c r="ABO235" t="s">
        <v>485</v>
      </c>
      <c r="ABP235" t="s">
        <v>10</v>
      </c>
      <c r="ABQ235" t="s">
        <v>485</v>
      </c>
      <c r="ABR235" t="s">
        <v>485</v>
      </c>
      <c r="ABS235" t="s">
        <v>485</v>
      </c>
      <c r="ABT235" t="s">
        <v>485</v>
      </c>
      <c r="ABU235" t="s">
        <v>485</v>
      </c>
      <c r="ABV235" t="s">
        <v>485</v>
      </c>
      <c r="ABW235" t="s">
        <v>485</v>
      </c>
      <c r="ABX235" t="s">
        <v>485</v>
      </c>
      <c r="ABY235" t="s">
        <v>485</v>
      </c>
      <c r="ABZ235" t="s">
        <v>485</v>
      </c>
      <c r="ACA235" t="s">
        <v>485</v>
      </c>
      <c r="ACB235" t="s">
        <v>485</v>
      </c>
      <c r="ACC235" t="s">
        <v>485</v>
      </c>
      <c r="ACD235" t="s">
        <v>485</v>
      </c>
    </row>
    <row r="236" spans="1:758" x14ac:dyDescent="0.2">
      <c r="A236" t="s">
        <v>606</v>
      </c>
      <c r="B236" t="s">
        <v>605</v>
      </c>
      <c r="C236" t="s">
        <v>485</v>
      </c>
      <c r="D236" t="s">
        <v>7</v>
      </c>
      <c r="E236" t="s">
        <v>8</v>
      </c>
      <c r="F236" t="s">
        <v>604</v>
      </c>
      <c r="G236" t="s">
        <v>11</v>
      </c>
      <c r="H236" t="s">
        <v>10</v>
      </c>
      <c r="I236" t="s">
        <v>485</v>
      </c>
      <c r="J236" t="s">
        <v>11</v>
      </c>
      <c r="K236" t="s">
        <v>10</v>
      </c>
      <c r="L236" t="s">
        <v>485</v>
      </c>
      <c r="M236" t="s">
        <v>11</v>
      </c>
      <c r="N236" t="s">
        <v>10</v>
      </c>
      <c r="O236" t="s">
        <v>485</v>
      </c>
      <c r="P236" t="s">
        <v>485</v>
      </c>
      <c r="Q236" t="s">
        <v>485</v>
      </c>
      <c r="R236" t="s">
        <v>485</v>
      </c>
      <c r="S236" t="s">
        <v>485</v>
      </c>
      <c r="T236" t="s">
        <v>485</v>
      </c>
      <c r="U236" t="s">
        <v>485</v>
      </c>
      <c r="V236" t="s">
        <v>485</v>
      </c>
      <c r="W236" t="s">
        <v>485</v>
      </c>
      <c r="X236" t="s">
        <v>485</v>
      </c>
      <c r="Y236" t="s">
        <v>485</v>
      </c>
      <c r="Z236" t="s">
        <v>485</v>
      </c>
      <c r="AA236" t="s">
        <v>485</v>
      </c>
      <c r="AB236" t="s">
        <v>485</v>
      </c>
      <c r="AC236" t="s">
        <v>485</v>
      </c>
      <c r="AD236" t="s">
        <v>485</v>
      </c>
      <c r="AE236" t="s">
        <v>11</v>
      </c>
      <c r="AF236" t="s">
        <v>10</v>
      </c>
      <c r="AG236" t="s">
        <v>485</v>
      </c>
      <c r="AH236" t="s">
        <v>11</v>
      </c>
      <c r="AI236" t="s">
        <v>485</v>
      </c>
      <c r="AJ236" t="s">
        <v>10</v>
      </c>
      <c r="AK236" t="s">
        <v>485</v>
      </c>
      <c r="AL236" t="s">
        <v>9</v>
      </c>
      <c r="AM236" t="s">
        <v>10</v>
      </c>
      <c r="AN236" t="s">
        <v>485</v>
      </c>
      <c r="AO236" t="s">
        <v>11</v>
      </c>
      <c r="AP236" t="s">
        <v>10</v>
      </c>
      <c r="AQ236" t="s">
        <v>485</v>
      </c>
      <c r="AR236" t="s">
        <v>485</v>
      </c>
      <c r="AS236" t="s">
        <v>485</v>
      </c>
      <c r="AT236" t="s">
        <v>485</v>
      </c>
      <c r="AU236" t="s">
        <v>485</v>
      </c>
      <c r="AV236" t="s">
        <v>485</v>
      </c>
      <c r="AW236" t="s">
        <v>485</v>
      </c>
      <c r="AX236" t="s">
        <v>485</v>
      </c>
      <c r="AY236" t="s">
        <v>485</v>
      </c>
      <c r="AZ236" t="s">
        <v>485</v>
      </c>
      <c r="BA236" t="s">
        <v>485</v>
      </c>
      <c r="BB236" t="s">
        <v>485</v>
      </c>
      <c r="BC236" t="s">
        <v>485</v>
      </c>
      <c r="BD236" t="s">
        <v>485</v>
      </c>
      <c r="BE236" t="s">
        <v>485</v>
      </c>
      <c r="BF236" t="s">
        <v>485</v>
      </c>
      <c r="BG236" t="s">
        <v>485</v>
      </c>
      <c r="BH236" t="s">
        <v>485</v>
      </c>
      <c r="BI236" t="s">
        <v>485</v>
      </c>
      <c r="BJ236" t="s">
        <v>485</v>
      </c>
      <c r="BK236" t="s">
        <v>485</v>
      </c>
      <c r="BL236" t="s">
        <v>485</v>
      </c>
      <c r="BM236" t="s">
        <v>485</v>
      </c>
      <c r="BN236" t="s">
        <v>485</v>
      </c>
      <c r="BO236" t="s">
        <v>485</v>
      </c>
      <c r="BP236" t="s">
        <v>485</v>
      </c>
      <c r="BQ236" t="s">
        <v>485</v>
      </c>
      <c r="BR236" t="s">
        <v>485</v>
      </c>
      <c r="BS236" t="s">
        <v>485</v>
      </c>
      <c r="BT236" t="s">
        <v>485</v>
      </c>
      <c r="BU236" t="s">
        <v>485</v>
      </c>
      <c r="BV236" t="s">
        <v>485</v>
      </c>
      <c r="BW236" t="s">
        <v>11</v>
      </c>
      <c r="BX236" t="s">
        <v>10</v>
      </c>
      <c r="BY236" t="s">
        <v>485</v>
      </c>
      <c r="BZ236" t="s">
        <v>11</v>
      </c>
      <c r="CA236" t="s">
        <v>485</v>
      </c>
      <c r="CB236" t="s">
        <v>10</v>
      </c>
      <c r="CC236" t="s">
        <v>485</v>
      </c>
      <c r="CD236" t="s">
        <v>485</v>
      </c>
      <c r="CE236" t="s">
        <v>485</v>
      </c>
      <c r="CF236" t="s">
        <v>485</v>
      </c>
      <c r="CG236" t="s">
        <v>485</v>
      </c>
      <c r="CH236" t="s">
        <v>485</v>
      </c>
      <c r="CI236" t="s">
        <v>485</v>
      </c>
      <c r="CJ236" t="s">
        <v>11</v>
      </c>
      <c r="CK236" t="s">
        <v>485</v>
      </c>
      <c r="CL236" t="s">
        <v>10</v>
      </c>
      <c r="CM236" t="s">
        <v>485</v>
      </c>
      <c r="CN236" t="s">
        <v>485</v>
      </c>
      <c r="CO236" t="s">
        <v>485</v>
      </c>
      <c r="CP236" t="s">
        <v>11</v>
      </c>
      <c r="CQ236" t="s">
        <v>11</v>
      </c>
      <c r="CR236" t="s">
        <v>11</v>
      </c>
      <c r="CS236" t="s">
        <v>11</v>
      </c>
      <c r="CT236" t="s">
        <v>11</v>
      </c>
      <c r="CU236" t="s">
        <v>11</v>
      </c>
      <c r="CV236" t="s">
        <v>11</v>
      </c>
      <c r="CW236" t="s">
        <v>11</v>
      </c>
      <c r="CX236" t="s">
        <v>11</v>
      </c>
      <c r="CY236" t="s">
        <v>11</v>
      </c>
      <c r="CZ236" t="s">
        <v>11</v>
      </c>
      <c r="DA236" t="s">
        <v>485</v>
      </c>
      <c r="DB236" t="s">
        <v>10</v>
      </c>
      <c r="DC236" t="s">
        <v>485</v>
      </c>
      <c r="DD236" t="s">
        <v>485</v>
      </c>
      <c r="DE236" t="s">
        <v>11</v>
      </c>
      <c r="DF236" t="s">
        <v>10</v>
      </c>
      <c r="DG236" t="s">
        <v>485</v>
      </c>
      <c r="DH236" t="s">
        <v>11</v>
      </c>
      <c r="DI236" t="s">
        <v>10</v>
      </c>
      <c r="DJ236" t="s">
        <v>485</v>
      </c>
      <c r="DK236" t="s">
        <v>485</v>
      </c>
      <c r="DL236" t="s">
        <v>485</v>
      </c>
      <c r="DM236" t="s">
        <v>485</v>
      </c>
      <c r="DN236" t="s">
        <v>485</v>
      </c>
      <c r="DO236" t="s">
        <v>485</v>
      </c>
      <c r="DP236" t="s">
        <v>485</v>
      </c>
      <c r="DQ236" t="s">
        <v>11</v>
      </c>
      <c r="DR236" t="s">
        <v>485</v>
      </c>
      <c r="DS236" t="s">
        <v>10</v>
      </c>
      <c r="DT236" t="s">
        <v>485</v>
      </c>
      <c r="DU236" t="s">
        <v>485</v>
      </c>
      <c r="DV236" t="s">
        <v>485</v>
      </c>
      <c r="DW236" t="s">
        <v>485</v>
      </c>
      <c r="DX236" t="s">
        <v>485</v>
      </c>
      <c r="DY236" t="s">
        <v>485</v>
      </c>
      <c r="DZ236" t="s">
        <v>485</v>
      </c>
      <c r="EA236" t="s">
        <v>485</v>
      </c>
      <c r="EB236" t="s">
        <v>10</v>
      </c>
      <c r="EC236" t="s">
        <v>10</v>
      </c>
      <c r="ED236" t="s">
        <v>10</v>
      </c>
      <c r="EE236" t="s">
        <v>10</v>
      </c>
      <c r="EF236" t="s">
        <v>10</v>
      </c>
      <c r="EG236" t="s">
        <v>10</v>
      </c>
      <c r="EH236" t="s">
        <v>10</v>
      </c>
      <c r="EI236" t="s">
        <v>10</v>
      </c>
      <c r="EJ236" t="s">
        <v>10</v>
      </c>
      <c r="EK236" t="s">
        <v>485</v>
      </c>
      <c r="EL236" t="s">
        <v>485</v>
      </c>
      <c r="EM236" t="s">
        <v>485</v>
      </c>
      <c r="EN236" t="s">
        <v>485</v>
      </c>
      <c r="EO236" t="s">
        <v>485</v>
      </c>
      <c r="EP236" t="s">
        <v>485</v>
      </c>
      <c r="EQ236" t="s">
        <v>485</v>
      </c>
      <c r="ER236" t="s">
        <v>485</v>
      </c>
      <c r="ES236" t="s">
        <v>485</v>
      </c>
      <c r="ET236" t="s">
        <v>485</v>
      </c>
      <c r="EU236" t="s">
        <v>485</v>
      </c>
      <c r="EV236" t="s">
        <v>485</v>
      </c>
      <c r="EW236" t="s">
        <v>485</v>
      </c>
      <c r="EX236" t="s">
        <v>485</v>
      </c>
      <c r="EY236" t="s">
        <v>485</v>
      </c>
      <c r="EZ236" t="s">
        <v>485</v>
      </c>
      <c r="FA236" t="s">
        <v>485</v>
      </c>
      <c r="FB236" t="s">
        <v>485</v>
      </c>
      <c r="FC236" t="s">
        <v>485</v>
      </c>
      <c r="FD236" t="s">
        <v>485</v>
      </c>
      <c r="FE236" t="s">
        <v>485</v>
      </c>
      <c r="FF236" t="s">
        <v>485</v>
      </c>
      <c r="FG236" t="s">
        <v>485</v>
      </c>
      <c r="FH236" t="s">
        <v>485</v>
      </c>
      <c r="FI236" t="s">
        <v>485</v>
      </c>
      <c r="FJ236" t="s">
        <v>485</v>
      </c>
      <c r="FK236" t="s">
        <v>485</v>
      </c>
      <c r="FL236" t="s">
        <v>485</v>
      </c>
      <c r="FM236" t="s">
        <v>485</v>
      </c>
      <c r="FN236" t="s">
        <v>485</v>
      </c>
      <c r="FO236" t="s">
        <v>485</v>
      </c>
      <c r="FP236" t="s">
        <v>485</v>
      </c>
      <c r="FQ236" t="s">
        <v>485</v>
      </c>
      <c r="FR236" t="s">
        <v>485</v>
      </c>
      <c r="FS236" t="s">
        <v>485</v>
      </c>
      <c r="FT236" t="s">
        <v>485</v>
      </c>
      <c r="FU236" t="s">
        <v>485</v>
      </c>
      <c r="FV236" t="s">
        <v>485</v>
      </c>
      <c r="FW236" t="s">
        <v>485</v>
      </c>
      <c r="FX236" t="s">
        <v>485</v>
      </c>
      <c r="FY236" t="s">
        <v>485</v>
      </c>
      <c r="FZ236" t="s">
        <v>485</v>
      </c>
      <c r="GA236" t="s">
        <v>9</v>
      </c>
      <c r="GB236" t="s">
        <v>485</v>
      </c>
      <c r="GC236" t="s">
        <v>10</v>
      </c>
      <c r="GD236" t="s">
        <v>485</v>
      </c>
      <c r="GE236" t="s">
        <v>485</v>
      </c>
      <c r="GF236" t="s">
        <v>485</v>
      </c>
      <c r="GG236" t="s">
        <v>10</v>
      </c>
      <c r="GH236" t="s">
        <v>10</v>
      </c>
      <c r="GI236" t="s">
        <v>10</v>
      </c>
      <c r="GJ236" t="s">
        <v>10</v>
      </c>
      <c r="GK236" t="s">
        <v>10</v>
      </c>
      <c r="GL236" t="s">
        <v>10</v>
      </c>
      <c r="GM236" t="s">
        <v>12</v>
      </c>
      <c r="GN236" t="s">
        <v>485</v>
      </c>
      <c r="GO236" t="s">
        <v>54</v>
      </c>
      <c r="GP236" t="s">
        <v>485</v>
      </c>
      <c r="GQ236" t="s">
        <v>10</v>
      </c>
      <c r="GR236" t="s">
        <v>485</v>
      </c>
      <c r="GS236" t="s">
        <v>485</v>
      </c>
      <c r="GT236" t="s">
        <v>485</v>
      </c>
      <c r="GU236" t="s">
        <v>485</v>
      </c>
      <c r="GV236" t="s">
        <v>485</v>
      </c>
      <c r="GW236" t="s">
        <v>485</v>
      </c>
      <c r="GX236" t="s">
        <v>485</v>
      </c>
      <c r="GY236" t="s">
        <v>485</v>
      </c>
      <c r="GZ236" t="s">
        <v>485</v>
      </c>
      <c r="HA236" t="s">
        <v>485</v>
      </c>
      <c r="HB236" t="s">
        <v>485</v>
      </c>
      <c r="HC236" t="s">
        <v>485</v>
      </c>
      <c r="HD236" t="s">
        <v>10</v>
      </c>
      <c r="HE236" t="s">
        <v>10</v>
      </c>
      <c r="HF236" t="s">
        <v>10</v>
      </c>
      <c r="HG236" t="s">
        <v>10</v>
      </c>
      <c r="HH236" t="s">
        <v>10</v>
      </c>
      <c r="HI236" t="s">
        <v>10</v>
      </c>
      <c r="HJ236" t="s">
        <v>10</v>
      </c>
      <c r="HK236" t="s">
        <v>10</v>
      </c>
      <c r="HL236" t="s">
        <v>10</v>
      </c>
      <c r="HM236" t="s">
        <v>485</v>
      </c>
      <c r="HN236" t="s">
        <v>485</v>
      </c>
      <c r="HO236" t="s">
        <v>10</v>
      </c>
      <c r="HP236" t="s">
        <v>485</v>
      </c>
      <c r="HQ236" t="s">
        <v>485</v>
      </c>
      <c r="HR236" t="s">
        <v>485</v>
      </c>
      <c r="HS236" t="s">
        <v>485</v>
      </c>
      <c r="HT236" t="s">
        <v>485</v>
      </c>
      <c r="HU236" t="s">
        <v>485</v>
      </c>
      <c r="HV236" t="s">
        <v>485</v>
      </c>
      <c r="HW236" t="s">
        <v>485</v>
      </c>
      <c r="HX236" t="s">
        <v>485</v>
      </c>
      <c r="HY236" t="s">
        <v>485</v>
      </c>
      <c r="HZ236" t="s">
        <v>485</v>
      </c>
      <c r="IA236" t="s">
        <v>485</v>
      </c>
      <c r="IB236" t="s">
        <v>485</v>
      </c>
      <c r="IC236" t="s">
        <v>485</v>
      </c>
      <c r="ID236" t="s">
        <v>485</v>
      </c>
      <c r="IE236" t="s">
        <v>485</v>
      </c>
      <c r="IF236" t="s">
        <v>485</v>
      </c>
      <c r="IG236" t="s">
        <v>485</v>
      </c>
      <c r="IH236" t="s">
        <v>485</v>
      </c>
      <c r="II236" t="s">
        <v>485</v>
      </c>
      <c r="IJ236" t="s">
        <v>485</v>
      </c>
      <c r="IK236" t="s">
        <v>485</v>
      </c>
      <c r="IL236" t="s">
        <v>485</v>
      </c>
      <c r="IM236" t="s">
        <v>485</v>
      </c>
      <c r="IN236" t="s">
        <v>485</v>
      </c>
      <c r="IO236" t="s">
        <v>485</v>
      </c>
      <c r="IP236" t="s">
        <v>485</v>
      </c>
      <c r="IQ236" t="s">
        <v>485</v>
      </c>
      <c r="IR236" t="s">
        <v>485</v>
      </c>
      <c r="IS236" t="s">
        <v>485</v>
      </c>
      <c r="IT236" t="s">
        <v>485</v>
      </c>
      <c r="IU236" t="s">
        <v>485</v>
      </c>
      <c r="IV236" t="s">
        <v>485</v>
      </c>
      <c r="IW236" t="s">
        <v>485</v>
      </c>
      <c r="IX236" t="s">
        <v>485</v>
      </c>
      <c r="IY236" t="s">
        <v>485</v>
      </c>
      <c r="IZ236" t="s">
        <v>485</v>
      </c>
      <c r="JA236" t="s">
        <v>485</v>
      </c>
      <c r="JB236" t="s">
        <v>485</v>
      </c>
      <c r="JC236" t="s">
        <v>485</v>
      </c>
      <c r="JD236" t="s">
        <v>485</v>
      </c>
      <c r="JE236" t="s">
        <v>485</v>
      </c>
      <c r="JF236" t="s">
        <v>485</v>
      </c>
      <c r="JG236" t="s">
        <v>485</v>
      </c>
      <c r="JH236" t="s">
        <v>485</v>
      </c>
      <c r="JI236" t="s">
        <v>485</v>
      </c>
      <c r="JJ236" t="s">
        <v>11</v>
      </c>
      <c r="JK236" t="s">
        <v>603</v>
      </c>
      <c r="JL236" t="s">
        <v>485</v>
      </c>
      <c r="JM236" t="s">
        <v>10</v>
      </c>
      <c r="JN236" t="s">
        <v>485</v>
      </c>
      <c r="JO236" t="s">
        <v>485</v>
      </c>
      <c r="JP236" t="s">
        <v>485</v>
      </c>
      <c r="JQ236" t="s">
        <v>11</v>
      </c>
      <c r="JR236" t="s">
        <v>10</v>
      </c>
      <c r="JS236" t="s">
        <v>485</v>
      </c>
      <c r="JT236" t="s">
        <v>11</v>
      </c>
      <c r="JU236" t="s">
        <v>10</v>
      </c>
      <c r="JV236" t="s">
        <v>485</v>
      </c>
      <c r="JW236" t="s">
        <v>11</v>
      </c>
      <c r="JX236" t="s">
        <v>10</v>
      </c>
      <c r="JY236" t="s">
        <v>485</v>
      </c>
      <c r="JZ236" t="s">
        <v>485</v>
      </c>
      <c r="KA236" t="s">
        <v>485</v>
      </c>
      <c r="KB236" t="s">
        <v>485</v>
      </c>
      <c r="KC236" t="s">
        <v>485</v>
      </c>
      <c r="KD236" t="s">
        <v>485</v>
      </c>
      <c r="KE236" t="s">
        <v>485</v>
      </c>
      <c r="KF236" t="s">
        <v>485</v>
      </c>
      <c r="KG236" t="s">
        <v>485</v>
      </c>
      <c r="KH236" t="s">
        <v>485</v>
      </c>
      <c r="KI236" t="s">
        <v>485</v>
      </c>
      <c r="KJ236" t="s">
        <v>485</v>
      </c>
      <c r="KK236" t="s">
        <v>485</v>
      </c>
      <c r="KL236" t="s">
        <v>485</v>
      </c>
      <c r="KM236" t="s">
        <v>485</v>
      </c>
      <c r="KN236" t="s">
        <v>485</v>
      </c>
      <c r="KO236" t="s">
        <v>485</v>
      </c>
      <c r="KP236" t="s">
        <v>485</v>
      </c>
      <c r="KQ236" t="s">
        <v>485</v>
      </c>
      <c r="KR236" t="s">
        <v>485</v>
      </c>
      <c r="KS236" t="s">
        <v>485</v>
      </c>
      <c r="KT236" t="s">
        <v>485</v>
      </c>
      <c r="KU236" t="s">
        <v>485</v>
      </c>
      <c r="KV236" t="s">
        <v>485</v>
      </c>
      <c r="KW236" t="s">
        <v>485</v>
      </c>
      <c r="KX236" t="s">
        <v>485</v>
      </c>
      <c r="KY236" t="s">
        <v>485</v>
      </c>
      <c r="KZ236" t="s">
        <v>485</v>
      </c>
      <c r="LA236" t="s">
        <v>485</v>
      </c>
      <c r="LB236" t="s">
        <v>485</v>
      </c>
      <c r="LC236" t="s">
        <v>485</v>
      </c>
      <c r="LD236" t="s">
        <v>11</v>
      </c>
      <c r="LE236" t="s">
        <v>485</v>
      </c>
      <c r="LF236" t="s">
        <v>12</v>
      </c>
      <c r="LG236" t="s">
        <v>485</v>
      </c>
      <c r="LH236" t="s">
        <v>12</v>
      </c>
      <c r="LI236" t="s">
        <v>9</v>
      </c>
      <c r="LJ236" t="s">
        <v>485</v>
      </c>
      <c r="LK236" t="s">
        <v>12</v>
      </c>
      <c r="LL236" t="s">
        <v>485</v>
      </c>
      <c r="LM236" t="s">
        <v>12</v>
      </c>
      <c r="LN236" t="s">
        <v>9</v>
      </c>
      <c r="LO236" t="s">
        <v>485</v>
      </c>
      <c r="LP236" t="s">
        <v>10</v>
      </c>
      <c r="LQ236" t="s">
        <v>485</v>
      </c>
      <c r="LR236" t="s">
        <v>485</v>
      </c>
      <c r="LS236" t="s">
        <v>9</v>
      </c>
      <c r="LT236" t="s">
        <v>485</v>
      </c>
      <c r="LU236" t="s">
        <v>10</v>
      </c>
      <c r="LV236" t="s">
        <v>485</v>
      </c>
      <c r="LW236" t="s">
        <v>485</v>
      </c>
      <c r="LX236" t="s">
        <v>485</v>
      </c>
      <c r="LY236" t="s">
        <v>485</v>
      </c>
      <c r="LZ236" t="s">
        <v>485</v>
      </c>
      <c r="MA236" t="s">
        <v>485</v>
      </c>
      <c r="MB236" t="s">
        <v>485</v>
      </c>
      <c r="MC236" t="s">
        <v>485</v>
      </c>
      <c r="MD236" t="s">
        <v>485</v>
      </c>
      <c r="ME236" t="s">
        <v>485</v>
      </c>
      <c r="MF236" t="s">
        <v>485</v>
      </c>
      <c r="MG236" t="s">
        <v>485</v>
      </c>
      <c r="MH236" t="s">
        <v>485</v>
      </c>
      <c r="MI236" t="s">
        <v>485</v>
      </c>
      <c r="MJ236" t="s">
        <v>485</v>
      </c>
      <c r="MK236" t="s">
        <v>485</v>
      </c>
      <c r="ML236" t="s">
        <v>485</v>
      </c>
      <c r="MM236" t="s">
        <v>485</v>
      </c>
      <c r="MN236" t="s">
        <v>485</v>
      </c>
      <c r="MO236" t="s">
        <v>485</v>
      </c>
      <c r="MP236" t="s">
        <v>485</v>
      </c>
      <c r="MQ236" t="s">
        <v>66</v>
      </c>
      <c r="MR236" t="s">
        <v>485</v>
      </c>
      <c r="MS236" t="s">
        <v>485</v>
      </c>
      <c r="MT236" t="s">
        <v>485</v>
      </c>
      <c r="MU236" t="s">
        <v>485</v>
      </c>
      <c r="MV236" t="s">
        <v>485</v>
      </c>
      <c r="MW236" t="s">
        <v>485</v>
      </c>
      <c r="MX236" t="s">
        <v>485</v>
      </c>
      <c r="MY236" t="s">
        <v>485</v>
      </c>
      <c r="MZ236" t="s">
        <v>485</v>
      </c>
      <c r="NA236" t="s">
        <v>485</v>
      </c>
      <c r="NB236" t="s">
        <v>11</v>
      </c>
      <c r="NC236" t="s">
        <v>10</v>
      </c>
      <c r="ND236" t="s">
        <v>485</v>
      </c>
      <c r="NE236" t="s">
        <v>11</v>
      </c>
      <c r="NF236" t="s">
        <v>10</v>
      </c>
      <c r="NG236" t="s">
        <v>485</v>
      </c>
      <c r="NH236" t="s">
        <v>485</v>
      </c>
      <c r="NI236" t="s">
        <v>485</v>
      </c>
      <c r="NJ236" t="s">
        <v>485</v>
      </c>
      <c r="NK236" t="s">
        <v>485</v>
      </c>
      <c r="NL236" t="s">
        <v>485</v>
      </c>
      <c r="NM236" t="s">
        <v>485</v>
      </c>
      <c r="NN236" t="s">
        <v>11</v>
      </c>
      <c r="NO236" t="s">
        <v>10</v>
      </c>
      <c r="NP236" t="s">
        <v>485</v>
      </c>
      <c r="NQ236" t="s">
        <v>11</v>
      </c>
      <c r="NR236" t="s">
        <v>10</v>
      </c>
      <c r="NS236" t="s">
        <v>485</v>
      </c>
      <c r="NT236" t="s">
        <v>485</v>
      </c>
      <c r="NU236" t="s">
        <v>11</v>
      </c>
      <c r="NV236" t="s">
        <v>485</v>
      </c>
      <c r="NW236" t="s">
        <v>10</v>
      </c>
      <c r="NX236" t="s">
        <v>485</v>
      </c>
      <c r="NY236" t="s">
        <v>485</v>
      </c>
      <c r="NZ236" t="s">
        <v>11</v>
      </c>
      <c r="OA236" t="s">
        <v>10</v>
      </c>
      <c r="OB236" t="s">
        <v>485</v>
      </c>
      <c r="OC236" t="s">
        <v>11</v>
      </c>
      <c r="OD236" t="s">
        <v>10</v>
      </c>
      <c r="OE236" t="s">
        <v>485</v>
      </c>
      <c r="OF236" t="s">
        <v>485</v>
      </c>
      <c r="OG236" t="s">
        <v>485</v>
      </c>
      <c r="OH236" t="s">
        <v>485</v>
      </c>
      <c r="OI236" t="s">
        <v>485</v>
      </c>
      <c r="OJ236" t="s">
        <v>485</v>
      </c>
      <c r="OK236" t="s">
        <v>485</v>
      </c>
      <c r="OL236" t="s">
        <v>485</v>
      </c>
      <c r="OM236" t="s">
        <v>485</v>
      </c>
      <c r="ON236" t="s">
        <v>485</v>
      </c>
      <c r="OO236" t="s">
        <v>485</v>
      </c>
      <c r="OP236" t="s">
        <v>485</v>
      </c>
      <c r="OQ236" t="s">
        <v>485</v>
      </c>
      <c r="OR236" t="s">
        <v>485</v>
      </c>
      <c r="OS236" t="s">
        <v>485</v>
      </c>
      <c r="OT236" t="s">
        <v>485</v>
      </c>
      <c r="OU236" t="s">
        <v>485</v>
      </c>
      <c r="OV236" t="s">
        <v>485</v>
      </c>
      <c r="OW236" t="s">
        <v>485</v>
      </c>
      <c r="OX236" t="s">
        <v>485</v>
      </c>
      <c r="OY236" t="s">
        <v>485</v>
      </c>
      <c r="OZ236" t="s">
        <v>485</v>
      </c>
      <c r="PA236" t="s">
        <v>485</v>
      </c>
      <c r="PB236" t="s">
        <v>485</v>
      </c>
      <c r="PC236" t="s">
        <v>485</v>
      </c>
      <c r="PD236" t="s">
        <v>485</v>
      </c>
      <c r="PE236" t="s">
        <v>485</v>
      </c>
      <c r="PF236" t="s">
        <v>485</v>
      </c>
      <c r="PG236" t="s">
        <v>485</v>
      </c>
      <c r="PH236" t="s">
        <v>485</v>
      </c>
      <c r="PI236" t="s">
        <v>485</v>
      </c>
      <c r="PJ236" t="s">
        <v>485</v>
      </c>
      <c r="PK236" t="s">
        <v>485</v>
      </c>
      <c r="PL236" t="s">
        <v>485</v>
      </c>
      <c r="PM236" t="s">
        <v>485</v>
      </c>
      <c r="PN236" t="s">
        <v>485</v>
      </c>
      <c r="PO236" t="s">
        <v>485</v>
      </c>
      <c r="PP236" t="s">
        <v>485</v>
      </c>
      <c r="PQ236" t="s">
        <v>485</v>
      </c>
      <c r="PR236" t="s">
        <v>485</v>
      </c>
      <c r="PS236" t="s">
        <v>485</v>
      </c>
      <c r="PT236" t="s">
        <v>485</v>
      </c>
      <c r="PU236" t="s">
        <v>485</v>
      </c>
      <c r="PV236" t="s">
        <v>485</v>
      </c>
      <c r="PW236" t="s">
        <v>485</v>
      </c>
      <c r="PX236" t="s">
        <v>485</v>
      </c>
      <c r="PY236" t="s">
        <v>485</v>
      </c>
      <c r="PZ236" t="s">
        <v>485</v>
      </c>
      <c r="QA236" t="s">
        <v>485</v>
      </c>
      <c r="QB236" t="s">
        <v>485</v>
      </c>
      <c r="QC236" t="s">
        <v>485</v>
      </c>
      <c r="QD236" t="s">
        <v>485</v>
      </c>
      <c r="QE236" t="s">
        <v>485</v>
      </c>
      <c r="QF236" t="s">
        <v>485</v>
      </c>
      <c r="QG236" t="s">
        <v>485</v>
      </c>
      <c r="QH236" t="s">
        <v>485</v>
      </c>
      <c r="QI236" t="s">
        <v>485</v>
      </c>
      <c r="QJ236" t="s">
        <v>485</v>
      </c>
      <c r="QK236" t="s">
        <v>485</v>
      </c>
      <c r="QL236" t="s">
        <v>485</v>
      </c>
      <c r="QM236" t="s">
        <v>485</v>
      </c>
      <c r="QN236" t="s">
        <v>485</v>
      </c>
      <c r="QO236" t="s">
        <v>485</v>
      </c>
      <c r="QP236" t="s">
        <v>485</v>
      </c>
      <c r="QQ236" t="s">
        <v>485</v>
      </c>
      <c r="QR236" t="s">
        <v>485</v>
      </c>
      <c r="QS236" t="s">
        <v>485</v>
      </c>
      <c r="QT236" t="s">
        <v>485</v>
      </c>
      <c r="QU236" t="s">
        <v>485</v>
      </c>
      <c r="QV236" t="s">
        <v>485</v>
      </c>
      <c r="QW236" t="s">
        <v>485</v>
      </c>
      <c r="QX236" t="s">
        <v>485</v>
      </c>
      <c r="QY236" t="s">
        <v>485</v>
      </c>
      <c r="QZ236" t="s">
        <v>485</v>
      </c>
      <c r="RA236" t="s">
        <v>485</v>
      </c>
      <c r="RB236" t="s">
        <v>11</v>
      </c>
      <c r="RC236" t="s">
        <v>10</v>
      </c>
      <c r="RD236" t="s">
        <v>11</v>
      </c>
      <c r="RE236" t="s">
        <v>10</v>
      </c>
      <c r="RF236" t="s">
        <v>9</v>
      </c>
      <c r="RG236" t="s">
        <v>12</v>
      </c>
      <c r="RH236" t="s">
        <v>485</v>
      </c>
      <c r="RI236" t="s">
        <v>485</v>
      </c>
      <c r="RJ236" t="s">
        <v>485</v>
      </c>
      <c r="RK236" t="s">
        <v>485</v>
      </c>
      <c r="RL236" t="s">
        <v>485</v>
      </c>
      <c r="RM236" t="s">
        <v>485</v>
      </c>
      <c r="RN236" t="s">
        <v>485</v>
      </c>
      <c r="RO236" t="s">
        <v>485</v>
      </c>
      <c r="RP236" t="s">
        <v>485</v>
      </c>
      <c r="RQ236" t="s">
        <v>66</v>
      </c>
      <c r="RR236" t="s">
        <v>485</v>
      </c>
      <c r="RS236" t="s">
        <v>485</v>
      </c>
      <c r="RT236" t="s">
        <v>485</v>
      </c>
      <c r="RU236" t="s">
        <v>485</v>
      </c>
      <c r="RV236" t="s">
        <v>15</v>
      </c>
      <c r="RW236" t="s">
        <v>485</v>
      </c>
      <c r="RX236" t="s">
        <v>485</v>
      </c>
      <c r="RY236" t="s">
        <v>10</v>
      </c>
      <c r="RZ236" t="s">
        <v>485</v>
      </c>
      <c r="SA236" t="s">
        <v>485</v>
      </c>
      <c r="SB236" t="s">
        <v>485</v>
      </c>
      <c r="SC236" t="s">
        <v>485</v>
      </c>
      <c r="SD236" t="s">
        <v>485</v>
      </c>
      <c r="SE236" t="s">
        <v>10</v>
      </c>
      <c r="SF236" t="s">
        <v>485</v>
      </c>
      <c r="SG236" t="s">
        <v>485</v>
      </c>
      <c r="SH236" t="s">
        <v>485</v>
      </c>
      <c r="SI236" t="s">
        <v>485</v>
      </c>
      <c r="SJ236" t="s">
        <v>485</v>
      </c>
      <c r="SK236" t="s">
        <v>485</v>
      </c>
      <c r="SL236" t="s">
        <v>485</v>
      </c>
      <c r="SM236" t="s">
        <v>485</v>
      </c>
      <c r="SN236" t="s">
        <v>485</v>
      </c>
      <c r="SO236" t="s">
        <v>485</v>
      </c>
      <c r="SP236" t="s">
        <v>485</v>
      </c>
      <c r="SQ236" t="s">
        <v>485</v>
      </c>
      <c r="SR236" t="s">
        <v>485</v>
      </c>
      <c r="SS236" t="s">
        <v>485</v>
      </c>
      <c r="ST236" t="s">
        <v>485</v>
      </c>
      <c r="SU236" t="s">
        <v>485</v>
      </c>
      <c r="SV236" t="s">
        <v>10</v>
      </c>
      <c r="SW236" t="s">
        <v>10</v>
      </c>
      <c r="SX236" t="s">
        <v>10</v>
      </c>
      <c r="SY236" t="s">
        <v>10</v>
      </c>
      <c r="SZ236" t="s">
        <v>10</v>
      </c>
      <c r="TA236" t="s">
        <v>10</v>
      </c>
      <c r="TB236" t="s">
        <v>10</v>
      </c>
      <c r="TC236" t="s">
        <v>10</v>
      </c>
      <c r="TD236" t="s">
        <v>485</v>
      </c>
      <c r="TE236" t="s">
        <v>485</v>
      </c>
      <c r="TF236" t="s">
        <v>10</v>
      </c>
      <c r="TG236" t="s">
        <v>10</v>
      </c>
      <c r="TH236" t="s">
        <v>10</v>
      </c>
      <c r="TI236" t="s">
        <v>10</v>
      </c>
      <c r="TJ236" t="s">
        <v>10</v>
      </c>
      <c r="TK236" t="s">
        <v>10</v>
      </c>
      <c r="TL236" t="s">
        <v>10</v>
      </c>
      <c r="TM236" t="s">
        <v>10</v>
      </c>
      <c r="TN236" t="s">
        <v>485</v>
      </c>
      <c r="TO236" t="s">
        <v>485</v>
      </c>
      <c r="TP236" t="s">
        <v>485</v>
      </c>
      <c r="TQ236" t="s">
        <v>485</v>
      </c>
      <c r="TR236" t="s">
        <v>485</v>
      </c>
      <c r="TS236" t="s">
        <v>485</v>
      </c>
      <c r="TT236" t="s">
        <v>485</v>
      </c>
      <c r="TU236" t="s">
        <v>485</v>
      </c>
      <c r="TV236" t="s">
        <v>485</v>
      </c>
      <c r="TW236" t="s">
        <v>485</v>
      </c>
      <c r="TX236" t="s">
        <v>485</v>
      </c>
      <c r="TY236" t="s">
        <v>485</v>
      </c>
      <c r="TZ236" t="s">
        <v>485</v>
      </c>
      <c r="UA236" t="s">
        <v>485</v>
      </c>
      <c r="UB236" t="s">
        <v>485</v>
      </c>
      <c r="UC236" t="s">
        <v>485</v>
      </c>
      <c r="UD236" t="s">
        <v>485</v>
      </c>
      <c r="UE236" t="s">
        <v>485</v>
      </c>
      <c r="UF236" t="s">
        <v>485</v>
      </c>
      <c r="UG236" t="s">
        <v>485</v>
      </c>
      <c r="UH236" t="s">
        <v>485</v>
      </c>
      <c r="UI236" t="s">
        <v>485</v>
      </c>
      <c r="UJ236" t="s">
        <v>485</v>
      </c>
      <c r="UK236" t="s">
        <v>485</v>
      </c>
      <c r="UL236" t="s">
        <v>485</v>
      </c>
      <c r="UM236" t="s">
        <v>485</v>
      </c>
      <c r="UN236" t="s">
        <v>485</v>
      </c>
      <c r="UO236" t="s">
        <v>485</v>
      </c>
      <c r="UP236" t="s">
        <v>485</v>
      </c>
      <c r="UQ236" t="s">
        <v>485</v>
      </c>
      <c r="UR236" t="s">
        <v>485</v>
      </c>
      <c r="US236" t="s">
        <v>485</v>
      </c>
      <c r="UT236" t="s">
        <v>485</v>
      </c>
      <c r="UU236" t="s">
        <v>485</v>
      </c>
      <c r="UV236" t="s">
        <v>485</v>
      </c>
      <c r="UW236" t="s">
        <v>485</v>
      </c>
      <c r="UX236" t="s">
        <v>485</v>
      </c>
      <c r="UY236" t="s">
        <v>485</v>
      </c>
      <c r="UZ236" t="s">
        <v>485</v>
      </c>
      <c r="VA236" t="s">
        <v>485</v>
      </c>
      <c r="VB236" t="s">
        <v>485</v>
      </c>
      <c r="VC236" t="s">
        <v>485</v>
      </c>
      <c r="VD236" t="s">
        <v>485</v>
      </c>
      <c r="VE236" t="s">
        <v>485</v>
      </c>
      <c r="VF236" t="s">
        <v>485</v>
      </c>
      <c r="VG236" t="s">
        <v>485</v>
      </c>
      <c r="VH236" t="s">
        <v>485</v>
      </c>
      <c r="VI236" t="s">
        <v>485</v>
      </c>
      <c r="VJ236" t="s">
        <v>485</v>
      </c>
      <c r="VK236" t="s">
        <v>485</v>
      </c>
      <c r="VL236" t="s">
        <v>485</v>
      </c>
      <c r="VM236" t="s">
        <v>485</v>
      </c>
      <c r="VN236" t="s">
        <v>485</v>
      </c>
      <c r="VO236" t="s">
        <v>485</v>
      </c>
      <c r="VP236" t="s">
        <v>485</v>
      </c>
      <c r="VQ236" t="s">
        <v>485</v>
      </c>
      <c r="VR236" t="s">
        <v>485</v>
      </c>
      <c r="VS236" t="s">
        <v>485</v>
      </c>
      <c r="VT236" t="s">
        <v>485</v>
      </c>
      <c r="VU236" t="s">
        <v>485</v>
      </c>
      <c r="VV236" t="s">
        <v>485</v>
      </c>
      <c r="VW236" t="s">
        <v>485</v>
      </c>
      <c r="VX236" t="s">
        <v>485</v>
      </c>
      <c r="VY236" t="s">
        <v>485</v>
      </c>
      <c r="VZ236" t="s">
        <v>485</v>
      </c>
      <c r="WA236" t="s">
        <v>485</v>
      </c>
      <c r="WB236" t="s">
        <v>485</v>
      </c>
      <c r="WC236" t="s">
        <v>485</v>
      </c>
      <c r="WD236" t="s">
        <v>485</v>
      </c>
      <c r="WE236" t="s">
        <v>485</v>
      </c>
      <c r="WF236" t="s">
        <v>485</v>
      </c>
      <c r="WG236" t="s">
        <v>485</v>
      </c>
      <c r="WH236" t="s">
        <v>485</v>
      </c>
      <c r="WI236" t="s">
        <v>485</v>
      </c>
      <c r="WJ236" t="s">
        <v>485</v>
      </c>
      <c r="WK236" t="s">
        <v>485</v>
      </c>
      <c r="WL236" t="s">
        <v>485</v>
      </c>
      <c r="WM236" t="s">
        <v>485</v>
      </c>
      <c r="WN236" t="s">
        <v>485</v>
      </c>
      <c r="WO236" t="s">
        <v>485</v>
      </c>
      <c r="WP236" t="s">
        <v>485</v>
      </c>
      <c r="WQ236" t="s">
        <v>485</v>
      </c>
      <c r="WR236" t="s">
        <v>485</v>
      </c>
      <c r="WS236" t="s">
        <v>485</v>
      </c>
      <c r="WT236" t="s">
        <v>485</v>
      </c>
      <c r="WU236" t="s">
        <v>485</v>
      </c>
      <c r="WV236" t="s">
        <v>485</v>
      </c>
      <c r="WW236" t="s">
        <v>485</v>
      </c>
      <c r="WX236" t="s">
        <v>485</v>
      </c>
      <c r="WY236" t="s">
        <v>485</v>
      </c>
      <c r="WZ236" t="s">
        <v>485</v>
      </c>
      <c r="XA236" t="s">
        <v>485</v>
      </c>
      <c r="XB236" t="s">
        <v>485</v>
      </c>
      <c r="XC236" t="s">
        <v>485</v>
      </c>
      <c r="XD236" t="s">
        <v>485</v>
      </c>
      <c r="XE236" t="s">
        <v>485</v>
      </c>
      <c r="XF236" t="s">
        <v>485</v>
      </c>
      <c r="XG236" t="s">
        <v>485</v>
      </c>
      <c r="XH236" t="s">
        <v>485</v>
      </c>
      <c r="XI236" t="s">
        <v>485</v>
      </c>
      <c r="XJ236" t="s">
        <v>485</v>
      </c>
      <c r="XK236" t="s">
        <v>485</v>
      </c>
      <c r="XL236" t="s">
        <v>485</v>
      </c>
      <c r="XM236" t="s">
        <v>485</v>
      </c>
      <c r="XN236" t="s">
        <v>485</v>
      </c>
      <c r="XO236" t="s">
        <v>485</v>
      </c>
      <c r="XP236" t="s">
        <v>485</v>
      </c>
      <c r="XQ236" t="s">
        <v>485</v>
      </c>
      <c r="XR236" t="s">
        <v>485</v>
      </c>
      <c r="XS236" t="s">
        <v>485</v>
      </c>
      <c r="XT236" t="s">
        <v>485</v>
      </c>
      <c r="XU236" t="s">
        <v>485</v>
      </c>
      <c r="XV236" t="s">
        <v>485</v>
      </c>
      <c r="XW236" t="s">
        <v>485</v>
      </c>
      <c r="XX236" t="s">
        <v>485</v>
      </c>
      <c r="XY236" t="s">
        <v>485</v>
      </c>
      <c r="XZ236" t="s">
        <v>485</v>
      </c>
      <c r="YA236" t="s">
        <v>485</v>
      </c>
      <c r="YB236" t="s">
        <v>485</v>
      </c>
      <c r="YC236" t="s">
        <v>485</v>
      </c>
      <c r="YD236" t="s">
        <v>485</v>
      </c>
      <c r="YE236" t="s">
        <v>485</v>
      </c>
      <c r="YF236" t="s">
        <v>485</v>
      </c>
      <c r="YG236" t="s">
        <v>485</v>
      </c>
      <c r="YH236" t="s">
        <v>485</v>
      </c>
      <c r="YI236" t="s">
        <v>485</v>
      </c>
      <c r="YJ236" t="s">
        <v>485</v>
      </c>
      <c r="YK236" t="s">
        <v>485</v>
      </c>
      <c r="YL236" t="s">
        <v>485</v>
      </c>
      <c r="YM236" t="s">
        <v>485</v>
      </c>
      <c r="YN236" t="s">
        <v>485</v>
      </c>
      <c r="YO236" t="s">
        <v>485</v>
      </c>
      <c r="YP236" t="s">
        <v>10</v>
      </c>
      <c r="YQ236" t="s">
        <v>10</v>
      </c>
      <c r="YR236" t="s">
        <v>10</v>
      </c>
      <c r="YS236" t="s">
        <v>10</v>
      </c>
      <c r="YT236" t="s">
        <v>10</v>
      </c>
      <c r="YU236" t="s">
        <v>10</v>
      </c>
      <c r="YV236" t="s">
        <v>10</v>
      </c>
      <c r="YW236" t="s">
        <v>10</v>
      </c>
      <c r="YX236" t="s">
        <v>10</v>
      </c>
      <c r="YY236" t="s">
        <v>10</v>
      </c>
      <c r="YZ236" t="s">
        <v>10</v>
      </c>
      <c r="ZA236" t="s">
        <v>10</v>
      </c>
      <c r="ZB236" t="s">
        <v>10</v>
      </c>
      <c r="ZC236" t="s">
        <v>10</v>
      </c>
      <c r="ZD236" t="s">
        <v>10</v>
      </c>
      <c r="ZE236" t="s">
        <v>10</v>
      </c>
      <c r="ZF236" t="s">
        <v>10</v>
      </c>
      <c r="ZG236" t="s">
        <v>485</v>
      </c>
      <c r="ZH236" t="s">
        <v>485</v>
      </c>
      <c r="ZI236" t="s">
        <v>485</v>
      </c>
      <c r="ZJ236" t="s">
        <v>485</v>
      </c>
      <c r="ZK236" t="s">
        <v>485</v>
      </c>
      <c r="ZL236" t="s">
        <v>485</v>
      </c>
      <c r="ZM236" t="s">
        <v>485</v>
      </c>
      <c r="ZN236" t="s">
        <v>485</v>
      </c>
      <c r="ZO236" t="s">
        <v>485</v>
      </c>
      <c r="ZP236" t="s">
        <v>485</v>
      </c>
      <c r="ZQ236" t="s">
        <v>485</v>
      </c>
      <c r="ZR236" t="s">
        <v>485</v>
      </c>
      <c r="ZS236" t="s">
        <v>485</v>
      </c>
      <c r="ZT236" t="s">
        <v>485</v>
      </c>
      <c r="ZU236" t="s">
        <v>485</v>
      </c>
      <c r="ZV236" t="s">
        <v>485</v>
      </c>
      <c r="ZW236" t="s">
        <v>485</v>
      </c>
      <c r="ZX236" t="s">
        <v>485</v>
      </c>
      <c r="ZY236" t="s">
        <v>485</v>
      </c>
      <c r="ZZ236" t="s">
        <v>485</v>
      </c>
      <c r="AAA236" t="s">
        <v>485</v>
      </c>
      <c r="AAB236" t="s">
        <v>485</v>
      </c>
      <c r="AAC236" t="s">
        <v>485</v>
      </c>
      <c r="AAD236" t="s">
        <v>485</v>
      </c>
      <c r="AAE236" t="s">
        <v>485</v>
      </c>
      <c r="AAF236" t="s">
        <v>485</v>
      </c>
      <c r="AAG236" t="s">
        <v>485</v>
      </c>
      <c r="AAH236" t="s">
        <v>485</v>
      </c>
      <c r="AAI236" t="s">
        <v>485</v>
      </c>
      <c r="AAJ236" t="s">
        <v>485</v>
      </c>
      <c r="AAK236" t="s">
        <v>485</v>
      </c>
      <c r="AAL236" t="s">
        <v>485</v>
      </c>
      <c r="AAM236" t="s">
        <v>485</v>
      </c>
      <c r="AAN236" t="s">
        <v>485</v>
      </c>
      <c r="AAO236" t="s">
        <v>485</v>
      </c>
      <c r="AAP236" t="s">
        <v>485</v>
      </c>
      <c r="AAQ236" t="s">
        <v>485</v>
      </c>
      <c r="AAR236" t="s">
        <v>485</v>
      </c>
      <c r="AAS236" t="s">
        <v>485</v>
      </c>
      <c r="AAT236" t="s">
        <v>485</v>
      </c>
      <c r="AAU236" t="s">
        <v>485</v>
      </c>
      <c r="AAV236" t="s">
        <v>485</v>
      </c>
      <c r="AAW236" t="s">
        <v>485</v>
      </c>
      <c r="AAX236" t="s">
        <v>11</v>
      </c>
      <c r="AAY236" t="s">
        <v>485</v>
      </c>
      <c r="AAZ236" t="s">
        <v>10</v>
      </c>
      <c r="ABA236" t="s">
        <v>485</v>
      </c>
      <c r="ABB236" t="s">
        <v>485</v>
      </c>
      <c r="ABC236" t="s">
        <v>11</v>
      </c>
      <c r="ABD236" t="s">
        <v>10</v>
      </c>
      <c r="ABE236" t="s">
        <v>485</v>
      </c>
      <c r="ABF236" t="s">
        <v>485</v>
      </c>
      <c r="ABG236" t="s">
        <v>11</v>
      </c>
      <c r="ABH236" t="s">
        <v>10</v>
      </c>
      <c r="ABI236" t="s">
        <v>485</v>
      </c>
      <c r="ABJ236" t="s">
        <v>485</v>
      </c>
      <c r="ABK236" t="s">
        <v>11</v>
      </c>
      <c r="ABL236" t="s">
        <v>10</v>
      </c>
      <c r="ABM236" t="s">
        <v>485</v>
      </c>
      <c r="ABN236" t="s">
        <v>10</v>
      </c>
      <c r="ABO236" t="s">
        <v>485</v>
      </c>
      <c r="ABP236" t="s">
        <v>10</v>
      </c>
      <c r="ABQ236" t="s">
        <v>485</v>
      </c>
      <c r="ABR236" t="s">
        <v>485</v>
      </c>
      <c r="ABS236" t="s">
        <v>485</v>
      </c>
      <c r="ABT236" t="s">
        <v>485</v>
      </c>
      <c r="ABU236" t="s">
        <v>485</v>
      </c>
      <c r="ABV236" t="s">
        <v>485</v>
      </c>
      <c r="ABW236" t="s">
        <v>485</v>
      </c>
      <c r="ABX236" t="s">
        <v>485</v>
      </c>
      <c r="ABY236" t="s">
        <v>485</v>
      </c>
      <c r="ABZ236" t="s">
        <v>485</v>
      </c>
      <c r="ACA236" t="s">
        <v>485</v>
      </c>
      <c r="ACB236" t="s">
        <v>10</v>
      </c>
      <c r="ACC236" t="s">
        <v>485</v>
      </c>
      <c r="ACD236" t="s">
        <v>485</v>
      </c>
    </row>
    <row r="237" spans="1:758" x14ac:dyDescent="0.2">
      <c r="A237" t="s">
        <v>602</v>
      </c>
      <c r="B237" t="s">
        <v>601</v>
      </c>
      <c r="C237" t="s">
        <v>485</v>
      </c>
      <c r="D237" t="s">
        <v>7</v>
      </c>
      <c r="E237" t="s">
        <v>8</v>
      </c>
      <c r="F237" t="s">
        <v>600</v>
      </c>
      <c r="G237" t="s">
        <v>11</v>
      </c>
      <c r="H237" t="s">
        <v>10</v>
      </c>
      <c r="I237" t="s">
        <v>485</v>
      </c>
      <c r="J237" t="s">
        <v>11</v>
      </c>
      <c r="K237" t="s">
        <v>10</v>
      </c>
      <c r="L237" t="s">
        <v>485</v>
      </c>
      <c r="M237" t="s">
        <v>11</v>
      </c>
      <c r="N237" t="s">
        <v>10</v>
      </c>
      <c r="O237" t="s">
        <v>485</v>
      </c>
      <c r="P237" t="s">
        <v>485</v>
      </c>
      <c r="Q237" t="s">
        <v>485</v>
      </c>
      <c r="R237" t="s">
        <v>485</v>
      </c>
      <c r="S237" t="s">
        <v>485</v>
      </c>
      <c r="T237" t="s">
        <v>485</v>
      </c>
      <c r="U237" t="s">
        <v>485</v>
      </c>
      <c r="V237" t="s">
        <v>485</v>
      </c>
      <c r="W237" t="s">
        <v>485</v>
      </c>
      <c r="X237" t="s">
        <v>485</v>
      </c>
      <c r="Y237" t="s">
        <v>485</v>
      </c>
      <c r="Z237" t="s">
        <v>485</v>
      </c>
      <c r="AA237" t="s">
        <v>485</v>
      </c>
      <c r="AB237" t="s">
        <v>485</v>
      </c>
      <c r="AC237" t="s">
        <v>485</v>
      </c>
      <c r="AD237" t="s">
        <v>485</v>
      </c>
      <c r="AE237" t="s">
        <v>11</v>
      </c>
      <c r="AF237" t="s">
        <v>10</v>
      </c>
      <c r="AG237" t="s">
        <v>485</v>
      </c>
      <c r="AH237" t="s">
        <v>11</v>
      </c>
      <c r="AI237" t="s">
        <v>485</v>
      </c>
      <c r="AJ237" t="s">
        <v>10</v>
      </c>
      <c r="AK237" t="s">
        <v>485</v>
      </c>
      <c r="AL237" t="s">
        <v>11</v>
      </c>
      <c r="AM237" t="s">
        <v>10</v>
      </c>
      <c r="AN237" t="s">
        <v>485</v>
      </c>
      <c r="AO237" t="s">
        <v>11</v>
      </c>
      <c r="AP237" t="s">
        <v>10</v>
      </c>
      <c r="AQ237" t="s">
        <v>485</v>
      </c>
      <c r="AR237" t="s">
        <v>485</v>
      </c>
      <c r="AS237" t="s">
        <v>485</v>
      </c>
      <c r="AT237" t="s">
        <v>485</v>
      </c>
      <c r="AU237" t="s">
        <v>485</v>
      </c>
      <c r="AV237" t="s">
        <v>485</v>
      </c>
      <c r="AW237" t="s">
        <v>485</v>
      </c>
      <c r="AX237" t="s">
        <v>485</v>
      </c>
      <c r="AY237" t="s">
        <v>485</v>
      </c>
      <c r="AZ237" t="s">
        <v>485</v>
      </c>
      <c r="BA237" t="s">
        <v>485</v>
      </c>
      <c r="BB237" t="s">
        <v>485</v>
      </c>
      <c r="BC237" t="s">
        <v>485</v>
      </c>
      <c r="BD237" t="s">
        <v>485</v>
      </c>
      <c r="BE237" t="s">
        <v>485</v>
      </c>
      <c r="BF237" t="s">
        <v>485</v>
      </c>
      <c r="BG237" t="s">
        <v>485</v>
      </c>
      <c r="BH237" t="s">
        <v>485</v>
      </c>
      <c r="BI237" t="s">
        <v>485</v>
      </c>
      <c r="BJ237" t="s">
        <v>485</v>
      </c>
      <c r="BK237" t="s">
        <v>485</v>
      </c>
      <c r="BL237" t="s">
        <v>485</v>
      </c>
      <c r="BM237" t="s">
        <v>485</v>
      </c>
      <c r="BN237" t="s">
        <v>485</v>
      </c>
      <c r="BO237" t="s">
        <v>485</v>
      </c>
      <c r="BP237" t="s">
        <v>485</v>
      </c>
      <c r="BQ237" t="s">
        <v>485</v>
      </c>
      <c r="BR237" t="s">
        <v>485</v>
      </c>
      <c r="BS237" t="s">
        <v>485</v>
      </c>
      <c r="BT237" t="s">
        <v>485</v>
      </c>
      <c r="BU237" t="s">
        <v>485</v>
      </c>
      <c r="BV237" t="s">
        <v>485</v>
      </c>
      <c r="BW237" t="s">
        <v>11</v>
      </c>
      <c r="BX237" t="s">
        <v>10</v>
      </c>
      <c r="BY237" t="s">
        <v>485</v>
      </c>
      <c r="BZ237" t="s">
        <v>11</v>
      </c>
      <c r="CA237" t="s">
        <v>485</v>
      </c>
      <c r="CB237" t="s">
        <v>10</v>
      </c>
      <c r="CC237" t="s">
        <v>485</v>
      </c>
      <c r="CD237" t="s">
        <v>485</v>
      </c>
      <c r="CE237" t="s">
        <v>485</v>
      </c>
      <c r="CF237" t="s">
        <v>485</v>
      </c>
      <c r="CG237" t="s">
        <v>485</v>
      </c>
      <c r="CH237" t="s">
        <v>485</v>
      </c>
      <c r="CI237" t="s">
        <v>485</v>
      </c>
      <c r="CJ237" t="s">
        <v>11</v>
      </c>
      <c r="CK237" t="s">
        <v>485</v>
      </c>
      <c r="CL237" t="s">
        <v>10</v>
      </c>
      <c r="CM237" t="s">
        <v>485</v>
      </c>
      <c r="CN237" t="s">
        <v>485</v>
      </c>
      <c r="CO237" t="s">
        <v>485</v>
      </c>
      <c r="CP237" t="s">
        <v>11</v>
      </c>
      <c r="CQ237" t="s">
        <v>11</v>
      </c>
      <c r="CR237" t="s">
        <v>11</v>
      </c>
      <c r="CS237" t="s">
        <v>11</v>
      </c>
      <c r="CT237" t="s">
        <v>11</v>
      </c>
      <c r="CU237" t="s">
        <v>11</v>
      </c>
      <c r="CV237" t="s">
        <v>11</v>
      </c>
      <c r="CW237" t="s">
        <v>11</v>
      </c>
      <c r="CX237" t="s">
        <v>11</v>
      </c>
      <c r="CY237" t="s">
        <v>11</v>
      </c>
      <c r="CZ237" t="s">
        <v>11</v>
      </c>
      <c r="DA237" t="s">
        <v>485</v>
      </c>
      <c r="DB237" t="s">
        <v>10</v>
      </c>
      <c r="DC237" t="s">
        <v>485</v>
      </c>
      <c r="DD237" t="s">
        <v>485</v>
      </c>
      <c r="DE237" t="s">
        <v>11</v>
      </c>
      <c r="DF237" t="s">
        <v>10</v>
      </c>
      <c r="DG237" t="s">
        <v>485</v>
      </c>
      <c r="DH237" t="s">
        <v>11</v>
      </c>
      <c r="DI237" t="s">
        <v>10</v>
      </c>
      <c r="DJ237" t="s">
        <v>485</v>
      </c>
      <c r="DK237" t="s">
        <v>485</v>
      </c>
      <c r="DL237" t="s">
        <v>485</v>
      </c>
      <c r="DM237" t="s">
        <v>485</v>
      </c>
      <c r="DN237" t="s">
        <v>485</v>
      </c>
      <c r="DO237" t="s">
        <v>485</v>
      </c>
      <c r="DP237" t="s">
        <v>485</v>
      </c>
      <c r="DQ237" t="s">
        <v>11</v>
      </c>
      <c r="DR237" t="s">
        <v>485</v>
      </c>
      <c r="DS237" t="s">
        <v>10</v>
      </c>
      <c r="DT237" t="s">
        <v>485</v>
      </c>
      <c r="DU237" t="s">
        <v>485</v>
      </c>
      <c r="DV237" t="s">
        <v>485</v>
      </c>
      <c r="DW237" t="s">
        <v>485</v>
      </c>
      <c r="DX237" t="s">
        <v>485</v>
      </c>
      <c r="DY237" t="s">
        <v>485</v>
      </c>
      <c r="DZ237" t="s">
        <v>485</v>
      </c>
      <c r="EA237" t="s">
        <v>485</v>
      </c>
      <c r="EB237" t="s">
        <v>10</v>
      </c>
      <c r="EC237" t="s">
        <v>12</v>
      </c>
      <c r="ED237" t="s">
        <v>10</v>
      </c>
      <c r="EE237" t="s">
        <v>10</v>
      </c>
      <c r="EF237" t="s">
        <v>10</v>
      </c>
      <c r="EG237" t="s">
        <v>10</v>
      </c>
      <c r="EH237" t="s">
        <v>10</v>
      </c>
      <c r="EI237" t="s">
        <v>10</v>
      </c>
      <c r="EJ237" t="s">
        <v>10</v>
      </c>
      <c r="EK237" t="s">
        <v>485</v>
      </c>
      <c r="EL237" t="s">
        <v>11</v>
      </c>
      <c r="EM237" t="s">
        <v>485</v>
      </c>
      <c r="EN237" t="s">
        <v>485</v>
      </c>
      <c r="EO237" t="s">
        <v>485</v>
      </c>
      <c r="EP237" t="s">
        <v>485</v>
      </c>
      <c r="EQ237" t="s">
        <v>485</v>
      </c>
      <c r="ER237" t="s">
        <v>485</v>
      </c>
      <c r="ES237" t="s">
        <v>485</v>
      </c>
      <c r="ET237" t="s">
        <v>485</v>
      </c>
      <c r="EU237" t="s">
        <v>485</v>
      </c>
      <c r="EV237" t="s">
        <v>485</v>
      </c>
      <c r="EW237" t="s">
        <v>485</v>
      </c>
      <c r="EX237" t="s">
        <v>485</v>
      </c>
      <c r="EY237" t="s">
        <v>485</v>
      </c>
      <c r="EZ237" t="s">
        <v>485</v>
      </c>
      <c r="FA237" t="s">
        <v>485</v>
      </c>
      <c r="FB237" t="s">
        <v>485</v>
      </c>
      <c r="FC237" t="s">
        <v>485</v>
      </c>
      <c r="FD237" t="s">
        <v>485</v>
      </c>
      <c r="FE237" t="s">
        <v>485</v>
      </c>
      <c r="FF237" t="s">
        <v>485</v>
      </c>
      <c r="FG237" t="s">
        <v>10</v>
      </c>
      <c r="FH237" t="s">
        <v>12</v>
      </c>
      <c r="FI237" t="s">
        <v>10</v>
      </c>
      <c r="FJ237" t="s">
        <v>10</v>
      </c>
      <c r="FK237" t="s">
        <v>10</v>
      </c>
      <c r="FL237" t="s">
        <v>10</v>
      </c>
      <c r="FM237" t="s">
        <v>10</v>
      </c>
      <c r="FN237" t="s">
        <v>10</v>
      </c>
      <c r="FO237" t="s">
        <v>10</v>
      </c>
      <c r="FP237" t="s">
        <v>12</v>
      </c>
      <c r="FQ237" t="s">
        <v>485</v>
      </c>
      <c r="FR237" t="s">
        <v>10</v>
      </c>
      <c r="FS237" t="s">
        <v>10</v>
      </c>
      <c r="FT237" t="s">
        <v>10</v>
      </c>
      <c r="FU237" t="s">
        <v>10</v>
      </c>
      <c r="FV237" t="s">
        <v>10</v>
      </c>
      <c r="FW237" t="s">
        <v>10</v>
      </c>
      <c r="FX237" t="s">
        <v>536</v>
      </c>
      <c r="FY237" t="s">
        <v>486</v>
      </c>
      <c r="FZ237" t="s">
        <v>237</v>
      </c>
      <c r="GA237" t="s">
        <v>11</v>
      </c>
      <c r="GB237" t="s">
        <v>485</v>
      </c>
      <c r="GC237" t="s">
        <v>10</v>
      </c>
      <c r="GD237" t="s">
        <v>485</v>
      </c>
      <c r="GE237" t="s">
        <v>485</v>
      </c>
      <c r="GF237" t="s">
        <v>485</v>
      </c>
      <c r="GG237" t="s">
        <v>10</v>
      </c>
      <c r="GH237" t="s">
        <v>10</v>
      </c>
      <c r="GI237" t="s">
        <v>10</v>
      </c>
      <c r="GJ237" t="s">
        <v>10</v>
      </c>
      <c r="GK237" t="s">
        <v>10</v>
      </c>
      <c r="GL237" t="s">
        <v>10</v>
      </c>
      <c r="GM237" t="s">
        <v>10</v>
      </c>
      <c r="GN237" t="s">
        <v>485</v>
      </c>
      <c r="GO237" t="s">
        <v>485</v>
      </c>
      <c r="GP237" t="s">
        <v>10</v>
      </c>
      <c r="GQ237" t="s">
        <v>485</v>
      </c>
      <c r="GR237" t="s">
        <v>485</v>
      </c>
      <c r="GS237" t="s">
        <v>485</v>
      </c>
      <c r="GT237" t="s">
        <v>485</v>
      </c>
      <c r="GU237" t="s">
        <v>485</v>
      </c>
      <c r="GV237" t="s">
        <v>485</v>
      </c>
      <c r="GW237" t="s">
        <v>485</v>
      </c>
      <c r="GX237" t="s">
        <v>485</v>
      </c>
      <c r="GY237" t="s">
        <v>485</v>
      </c>
      <c r="GZ237" t="s">
        <v>485</v>
      </c>
      <c r="HA237" t="s">
        <v>485</v>
      </c>
      <c r="HB237" t="s">
        <v>485</v>
      </c>
      <c r="HC237" t="s">
        <v>485</v>
      </c>
      <c r="HD237" t="s">
        <v>10</v>
      </c>
      <c r="HE237" t="s">
        <v>10</v>
      </c>
      <c r="HF237" t="s">
        <v>10</v>
      </c>
      <c r="HG237" t="s">
        <v>10</v>
      </c>
      <c r="HH237" t="s">
        <v>10</v>
      </c>
      <c r="HI237" t="s">
        <v>10</v>
      </c>
      <c r="HJ237" t="s">
        <v>10</v>
      </c>
      <c r="HK237" t="s">
        <v>10</v>
      </c>
      <c r="HL237" t="s">
        <v>10</v>
      </c>
      <c r="HM237" t="s">
        <v>485</v>
      </c>
      <c r="HN237" t="s">
        <v>485</v>
      </c>
      <c r="HO237" t="s">
        <v>10</v>
      </c>
      <c r="HP237" t="s">
        <v>485</v>
      </c>
      <c r="HQ237" t="s">
        <v>485</v>
      </c>
      <c r="HR237" t="s">
        <v>485</v>
      </c>
      <c r="HS237" t="s">
        <v>485</v>
      </c>
      <c r="HT237" t="s">
        <v>485</v>
      </c>
      <c r="HU237" t="s">
        <v>485</v>
      </c>
      <c r="HV237" t="s">
        <v>485</v>
      </c>
      <c r="HW237" t="s">
        <v>485</v>
      </c>
      <c r="HX237" t="s">
        <v>485</v>
      </c>
      <c r="HY237" t="s">
        <v>485</v>
      </c>
      <c r="HZ237" t="s">
        <v>485</v>
      </c>
      <c r="IA237" t="s">
        <v>485</v>
      </c>
      <c r="IB237" t="s">
        <v>485</v>
      </c>
      <c r="IC237" t="s">
        <v>485</v>
      </c>
      <c r="ID237" t="s">
        <v>485</v>
      </c>
      <c r="IE237" t="s">
        <v>485</v>
      </c>
      <c r="IF237" t="s">
        <v>485</v>
      </c>
      <c r="IG237" t="s">
        <v>485</v>
      </c>
      <c r="IH237" t="s">
        <v>485</v>
      </c>
      <c r="II237" t="s">
        <v>485</v>
      </c>
      <c r="IJ237" t="s">
        <v>485</v>
      </c>
      <c r="IK237" t="s">
        <v>485</v>
      </c>
      <c r="IL237" t="s">
        <v>485</v>
      </c>
      <c r="IM237" t="s">
        <v>485</v>
      </c>
      <c r="IN237" t="s">
        <v>485</v>
      </c>
      <c r="IO237" t="s">
        <v>485</v>
      </c>
      <c r="IP237" t="s">
        <v>485</v>
      </c>
      <c r="IQ237" t="s">
        <v>485</v>
      </c>
      <c r="IR237" t="s">
        <v>485</v>
      </c>
      <c r="IS237" t="s">
        <v>485</v>
      </c>
      <c r="IT237" t="s">
        <v>485</v>
      </c>
      <c r="IU237" t="s">
        <v>485</v>
      </c>
      <c r="IV237" t="s">
        <v>485</v>
      </c>
      <c r="IW237" t="s">
        <v>485</v>
      </c>
      <c r="IX237" t="s">
        <v>485</v>
      </c>
      <c r="IY237" t="s">
        <v>485</v>
      </c>
      <c r="IZ237" t="s">
        <v>485</v>
      </c>
      <c r="JA237" t="s">
        <v>485</v>
      </c>
      <c r="JB237" t="s">
        <v>485</v>
      </c>
      <c r="JC237" t="s">
        <v>485</v>
      </c>
      <c r="JD237" t="s">
        <v>485</v>
      </c>
      <c r="JE237" t="s">
        <v>485</v>
      </c>
      <c r="JF237" t="s">
        <v>485</v>
      </c>
      <c r="JG237" t="s">
        <v>485</v>
      </c>
      <c r="JH237" t="s">
        <v>485</v>
      </c>
      <c r="JI237" t="s">
        <v>485</v>
      </c>
      <c r="JJ237" t="s">
        <v>11</v>
      </c>
      <c r="JK237" t="s">
        <v>398</v>
      </c>
      <c r="JL237" t="s">
        <v>485</v>
      </c>
      <c r="JM237" t="s">
        <v>10</v>
      </c>
      <c r="JN237" t="s">
        <v>485</v>
      </c>
      <c r="JO237" t="s">
        <v>485</v>
      </c>
      <c r="JP237" t="s">
        <v>485</v>
      </c>
      <c r="JQ237" t="s">
        <v>11</v>
      </c>
      <c r="JR237" t="s">
        <v>10</v>
      </c>
      <c r="JS237" t="s">
        <v>485</v>
      </c>
      <c r="JT237" t="s">
        <v>11</v>
      </c>
      <c r="JU237" t="s">
        <v>10</v>
      </c>
      <c r="JV237" t="s">
        <v>485</v>
      </c>
      <c r="JW237" t="s">
        <v>11</v>
      </c>
      <c r="JX237" t="s">
        <v>10</v>
      </c>
      <c r="JY237" t="s">
        <v>485</v>
      </c>
      <c r="JZ237" t="s">
        <v>485</v>
      </c>
      <c r="KA237" t="s">
        <v>485</v>
      </c>
      <c r="KB237" t="s">
        <v>485</v>
      </c>
      <c r="KC237" t="s">
        <v>485</v>
      </c>
      <c r="KD237" t="s">
        <v>485</v>
      </c>
      <c r="KE237" t="s">
        <v>485</v>
      </c>
      <c r="KF237" t="s">
        <v>485</v>
      </c>
      <c r="KG237" t="s">
        <v>485</v>
      </c>
      <c r="KH237" t="s">
        <v>485</v>
      </c>
      <c r="KI237" t="s">
        <v>485</v>
      </c>
      <c r="KJ237" t="s">
        <v>485</v>
      </c>
      <c r="KK237" t="s">
        <v>485</v>
      </c>
      <c r="KL237" t="s">
        <v>485</v>
      </c>
      <c r="KM237" t="s">
        <v>485</v>
      </c>
      <c r="KN237" t="s">
        <v>485</v>
      </c>
      <c r="KO237" t="s">
        <v>485</v>
      </c>
      <c r="KP237" t="s">
        <v>485</v>
      </c>
      <c r="KQ237" t="s">
        <v>485</v>
      </c>
      <c r="KR237" t="s">
        <v>485</v>
      </c>
      <c r="KS237" t="s">
        <v>485</v>
      </c>
      <c r="KT237" t="s">
        <v>485</v>
      </c>
      <c r="KU237" t="s">
        <v>485</v>
      </c>
      <c r="KV237" t="s">
        <v>485</v>
      </c>
      <c r="KW237" t="s">
        <v>485</v>
      </c>
      <c r="KX237" t="s">
        <v>485</v>
      </c>
      <c r="KY237" t="s">
        <v>485</v>
      </c>
      <c r="KZ237" t="s">
        <v>485</v>
      </c>
      <c r="LA237" t="s">
        <v>485</v>
      </c>
      <c r="LB237" t="s">
        <v>485</v>
      </c>
      <c r="LC237" t="s">
        <v>485</v>
      </c>
      <c r="LD237" t="s">
        <v>25</v>
      </c>
      <c r="LE237" t="s">
        <v>485</v>
      </c>
      <c r="LF237" t="s">
        <v>12</v>
      </c>
      <c r="LG237" t="s">
        <v>485</v>
      </c>
      <c r="LH237" t="s">
        <v>10</v>
      </c>
      <c r="LI237" t="s">
        <v>25</v>
      </c>
      <c r="LJ237" t="s">
        <v>485</v>
      </c>
      <c r="LK237" t="s">
        <v>12</v>
      </c>
      <c r="LL237" t="s">
        <v>485</v>
      </c>
      <c r="LM237" t="s">
        <v>12</v>
      </c>
      <c r="LN237" t="s">
        <v>11</v>
      </c>
      <c r="LO237" t="s">
        <v>485</v>
      </c>
      <c r="LP237" t="s">
        <v>10</v>
      </c>
      <c r="LQ237" t="s">
        <v>485</v>
      </c>
      <c r="LR237" t="s">
        <v>485</v>
      </c>
      <c r="LS237" t="s">
        <v>11</v>
      </c>
      <c r="LT237" t="s">
        <v>485</v>
      </c>
      <c r="LU237" t="s">
        <v>10</v>
      </c>
      <c r="LV237" t="s">
        <v>485</v>
      </c>
      <c r="LW237" t="s">
        <v>485</v>
      </c>
      <c r="LX237" t="s">
        <v>485</v>
      </c>
      <c r="LY237" t="s">
        <v>485</v>
      </c>
      <c r="LZ237" t="s">
        <v>485</v>
      </c>
      <c r="MA237" t="s">
        <v>485</v>
      </c>
      <c r="MB237" t="s">
        <v>485</v>
      </c>
      <c r="MC237" t="s">
        <v>485</v>
      </c>
      <c r="MD237" t="s">
        <v>485</v>
      </c>
      <c r="ME237" t="s">
        <v>485</v>
      </c>
      <c r="MF237" t="s">
        <v>485</v>
      </c>
      <c r="MG237" t="s">
        <v>485</v>
      </c>
      <c r="MH237" t="s">
        <v>485</v>
      </c>
      <c r="MI237" t="s">
        <v>485</v>
      </c>
      <c r="MJ237" t="s">
        <v>485</v>
      </c>
      <c r="MK237" t="s">
        <v>485</v>
      </c>
      <c r="ML237" t="s">
        <v>485</v>
      </c>
      <c r="MM237" t="s">
        <v>485</v>
      </c>
      <c r="MN237" t="s">
        <v>495</v>
      </c>
      <c r="MO237" t="s">
        <v>485</v>
      </c>
      <c r="MP237" t="s">
        <v>485</v>
      </c>
      <c r="MQ237" t="s">
        <v>485</v>
      </c>
      <c r="MR237" t="s">
        <v>485</v>
      </c>
      <c r="MS237" t="s">
        <v>485</v>
      </c>
      <c r="MT237" t="s">
        <v>485</v>
      </c>
      <c r="MU237" t="s">
        <v>485</v>
      </c>
      <c r="MV237" t="s">
        <v>485</v>
      </c>
      <c r="MW237" t="s">
        <v>485</v>
      </c>
      <c r="MX237" t="s">
        <v>485</v>
      </c>
      <c r="MY237" t="s">
        <v>485</v>
      </c>
      <c r="MZ237" t="s">
        <v>485</v>
      </c>
      <c r="NA237" t="s">
        <v>485</v>
      </c>
      <c r="NB237" t="s">
        <v>25</v>
      </c>
      <c r="NC237" t="s">
        <v>10</v>
      </c>
      <c r="ND237" t="s">
        <v>485</v>
      </c>
      <c r="NE237" t="s">
        <v>25</v>
      </c>
      <c r="NF237" t="s">
        <v>10</v>
      </c>
      <c r="NG237" t="s">
        <v>485</v>
      </c>
      <c r="NH237" t="s">
        <v>485</v>
      </c>
      <c r="NI237" t="s">
        <v>485</v>
      </c>
      <c r="NJ237" t="s">
        <v>485</v>
      </c>
      <c r="NK237" t="s">
        <v>485</v>
      </c>
      <c r="NL237" t="s">
        <v>485</v>
      </c>
      <c r="NM237" t="s">
        <v>485</v>
      </c>
      <c r="NN237" t="s">
        <v>11</v>
      </c>
      <c r="NO237" t="s">
        <v>10</v>
      </c>
      <c r="NP237" t="s">
        <v>485</v>
      </c>
      <c r="NQ237" t="s">
        <v>11</v>
      </c>
      <c r="NR237" t="s">
        <v>10</v>
      </c>
      <c r="NS237" t="s">
        <v>485</v>
      </c>
      <c r="NT237" t="s">
        <v>485</v>
      </c>
      <c r="NU237" t="s">
        <v>11</v>
      </c>
      <c r="NV237" t="s">
        <v>485</v>
      </c>
      <c r="NW237" t="s">
        <v>10</v>
      </c>
      <c r="NX237" t="s">
        <v>485</v>
      </c>
      <c r="NY237" t="s">
        <v>485</v>
      </c>
      <c r="NZ237" t="s">
        <v>11</v>
      </c>
      <c r="OA237" t="s">
        <v>10</v>
      </c>
      <c r="OB237" t="s">
        <v>485</v>
      </c>
      <c r="OC237" t="s">
        <v>11</v>
      </c>
      <c r="OD237" t="s">
        <v>10</v>
      </c>
      <c r="OE237" t="s">
        <v>485</v>
      </c>
      <c r="OF237" t="s">
        <v>485</v>
      </c>
      <c r="OG237" t="s">
        <v>485</v>
      </c>
      <c r="OH237" t="s">
        <v>485</v>
      </c>
      <c r="OI237" t="s">
        <v>485</v>
      </c>
      <c r="OJ237" t="s">
        <v>485</v>
      </c>
      <c r="OK237" t="s">
        <v>485</v>
      </c>
      <c r="OL237" t="s">
        <v>485</v>
      </c>
      <c r="OM237" t="s">
        <v>485</v>
      </c>
      <c r="ON237" t="s">
        <v>485</v>
      </c>
      <c r="OO237" t="s">
        <v>485</v>
      </c>
      <c r="OP237" t="s">
        <v>485</v>
      </c>
      <c r="OQ237" t="s">
        <v>485</v>
      </c>
      <c r="OR237" t="s">
        <v>485</v>
      </c>
      <c r="OS237" t="s">
        <v>485</v>
      </c>
      <c r="OT237" t="s">
        <v>485</v>
      </c>
      <c r="OU237" t="s">
        <v>485</v>
      </c>
      <c r="OV237" t="s">
        <v>485</v>
      </c>
      <c r="OW237" t="s">
        <v>485</v>
      </c>
      <c r="OX237" t="s">
        <v>485</v>
      </c>
      <c r="OY237" t="s">
        <v>485</v>
      </c>
      <c r="OZ237" t="s">
        <v>485</v>
      </c>
      <c r="PA237" t="s">
        <v>485</v>
      </c>
      <c r="PB237" t="s">
        <v>485</v>
      </c>
      <c r="PC237" t="s">
        <v>485</v>
      </c>
      <c r="PD237" t="s">
        <v>485</v>
      </c>
      <c r="PE237" t="s">
        <v>485</v>
      </c>
      <c r="PF237" t="s">
        <v>485</v>
      </c>
      <c r="PG237" t="s">
        <v>485</v>
      </c>
      <c r="PH237" t="s">
        <v>485</v>
      </c>
      <c r="PI237" t="s">
        <v>485</v>
      </c>
      <c r="PJ237" t="s">
        <v>485</v>
      </c>
      <c r="PK237" t="s">
        <v>485</v>
      </c>
      <c r="PL237" t="s">
        <v>485</v>
      </c>
      <c r="PM237" t="s">
        <v>485</v>
      </c>
      <c r="PN237" t="s">
        <v>485</v>
      </c>
      <c r="PO237" t="s">
        <v>485</v>
      </c>
      <c r="PP237" t="s">
        <v>485</v>
      </c>
      <c r="PQ237" t="s">
        <v>485</v>
      </c>
      <c r="PR237" t="s">
        <v>485</v>
      </c>
      <c r="PS237" t="s">
        <v>485</v>
      </c>
      <c r="PT237" t="s">
        <v>485</v>
      </c>
      <c r="PU237" t="s">
        <v>485</v>
      </c>
      <c r="PV237" t="s">
        <v>485</v>
      </c>
      <c r="PW237" t="s">
        <v>485</v>
      </c>
      <c r="PX237" t="s">
        <v>485</v>
      </c>
      <c r="PY237" t="s">
        <v>485</v>
      </c>
      <c r="PZ237" t="s">
        <v>485</v>
      </c>
      <c r="QA237" t="s">
        <v>485</v>
      </c>
      <c r="QB237" t="s">
        <v>485</v>
      </c>
      <c r="QC237" t="s">
        <v>485</v>
      </c>
      <c r="QD237" t="s">
        <v>485</v>
      </c>
      <c r="QE237" t="s">
        <v>485</v>
      </c>
      <c r="QF237" t="s">
        <v>485</v>
      </c>
      <c r="QG237" t="s">
        <v>485</v>
      </c>
      <c r="QH237" t="s">
        <v>485</v>
      </c>
      <c r="QI237" t="s">
        <v>485</v>
      </c>
      <c r="QJ237" t="s">
        <v>485</v>
      </c>
      <c r="QK237" t="s">
        <v>485</v>
      </c>
      <c r="QL237" t="s">
        <v>485</v>
      </c>
      <c r="QM237" t="s">
        <v>485</v>
      </c>
      <c r="QN237" t="s">
        <v>485</v>
      </c>
      <c r="QO237" t="s">
        <v>485</v>
      </c>
      <c r="QP237" t="s">
        <v>485</v>
      </c>
      <c r="QQ237" t="s">
        <v>485</v>
      </c>
      <c r="QR237" t="s">
        <v>485</v>
      </c>
      <c r="QS237" t="s">
        <v>485</v>
      </c>
      <c r="QT237" t="s">
        <v>485</v>
      </c>
      <c r="QU237" t="s">
        <v>485</v>
      </c>
      <c r="QV237" t="s">
        <v>485</v>
      </c>
      <c r="QW237" t="s">
        <v>485</v>
      </c>
      <c r="QX237" t="s">
        <v>485</v>
      </c>
      <c r="QY237" t="s">
        <v>485</v>
      </c>
      <c r="QZ237" t="s">
        <v>485</v>
      </c>
      <c r="RA237" t="s">
        <v>485</v>
      </c>
      <c r="RB237" t="s">
        <v>11</v>
      </c>
      <c r="RC237" t="s">
        <v>10</v>
      </c>
      <c r="RD237" t="s">
        <v>11</v>
      </c>
      <c r="RE237" t="s">
        <v>10</v>
      </c>
      <c r="RF237" t="s">
        <v>11</v>
      </c>
      <c r="RG237" t="s">
        <v>10</v>
      </c>
      <c r="RH237" t="s">
        <v>485</v>
      </c>
      <c r="RI237" t="s">
        <v>485</v>
      </c>
      <c r="RJ237" t="s">
        <v>485</v>
      </c>
      <c r="RK237" t="s">
        <v>485</v>
      </c>
      <c r="RL237" t="s">
        <v>485</v>
      </c>
      <c r="RM237" t="s">
        <v>485</v>
      </c>
      <c r="RN237" t="s">
        <v>485</v>
      </c>
      <c r="RO237" t="s">
        <v>485</v>
      </c>
      <c r="RP237" t="s">
        <v>485</v>
      </c>
      <c r="RQ237" t="s">
        <v>485</v>
      </c>
      <c r="RR237" t="s">
        <v>485</v>
      </c>
      <c r="RS237" t="s">
        <v>485</v>
      </c>
      <c r="RT237" t="s">
        <v>485</v>
      </c>
      <c r="RU237" t="s">
        <v>485</v>
      </c>
      <c r="RV237" t="s">
        <v>15</v>
      </c>
      <c r="RW237" t="s">
        <v>485</v>
      </c>
      <c r="RX237" t="s">
        <v>485</v>
      </c>
      <c r="RY237" t="s">
        <v>10</v>
      </c>
      <c r="RZ237" t="s">
        <v>485</v>
      </c>
      <c r="SA237" t="s">
        <v>485</v>
      </c>
      <c r="SB237" t="s">
        <v>485</v>
      </c>
      <c r="SC237" t="s">
        <v>485</v>
      </c>
      <c r="SD237" t="s">
        <v>485</v>
      </c>
      <c r="SE237" t="s">
        <v>10</v>
      </c>
      <c r="SF237" t="s">
        <v>485</v>
      </c>
      <c r="SG237" t="s">
        <v>485</v>
      </c>
      <c r="SH237" t="s">
        <v>485</v>
      </c>
      <c r="SI237" t="s">
        <v>485</v>
      </c>
      <c r="SJ237" t="s">
        <v>485</v>
      </c>
      <c r="SK237" t="s">
        <v>485</v>
      </c>
      <c r="SL237" t="s">
        <v>485</v>
      </c>
      <c r="SM237" t="s">
        <v>485</v>
      </c>
      <c r="SN237" t="s">
        <v>485</v>
      </c>
      <c r="SO237" t="s">
        <v>485</v>
      </c>
      <c r="SP237" t="s">
        <v>485</v>
      </c>
      <c r="SQ237" t="s">
        <v>485</v>
      </c>
      <c r="SR237" t="s">
        <v>485</v>
      </c>
      <c r="SS237" t="s">
        <v>485</v>
      </c>
      <c r="ST237" t="s">
        <v>485</v>
      </c>
      <c r="SU237" t="s">
        <v>485</v>
      </c>
      <c r="SV237" t="s">
        <v>10</v>
      </c>
      <c r="SW237" t="s">
        <v>10</v>
      </c>
      <c r="SX237" t="s">
        <v>10</v>
      </c>
      <c r="SY237" t="s">
        <v>10</v>
      </c>
      <c r="SZ237" t="s">
        <v>10</v>
      </c>
      <c r="TA237" t="s">
        <v>10</v>
      </c>
      <c r="TB237" t="s">
        <v>10</v>
      </c>
      <c r="TC237" t="s">
        <v>10</v>
      </c>
      <c r="TD237" t="s">
        <v>485</v>
      </c>
      <c r="TE237" t="s">
        <v>485</v>
      </c>
      <c r="TF237" t="s">
        <v>10</v>
      </c>
      <c r="TG237" t="s">
        <v>10</v>
      </c>
      <c r="TH237" t="s">
        <v>10</v>
      </c>
      <c r="TI237" t="s">
        <v>10</v>
      </c>
      <c r="TJ237" t="s">
        <v>10</v>
      </c>
      <c r="TK237" t="s">
        <v>10</v>
      </c>
      <c r="TL237" t="s">
        <v>10</v>
      </c>
      <c r="TM237" t="s">
        <v>10</v>
      </c>
      <c r="TN237" t="s">
        <v>485</v>
      </c>
      <c r="TO237" t="s">
        <v>485</v>
      </c>
      <c r="TP237" t="s">
        <v>485</v>
      </c>
      <c r="TQ237" t="s">
        <v>485</v>
      </c>
      <c r="TR237" t="s">
        <v>485</v>
      </c>
      <c r="TS237" t="s">
        <v>485</v>
      </c>
      <c r="TT237" t="s">
        <v>485</v>
      </c>
      <c r="TU237" t="s">
        <v>485</v>
      </c>
      <c r="TV237" t="s">
        <v>485</v>
      </c>
      <c r="TW237" t="s">
        <v>485</v>
      </c>
      <c r="TX237" t="s">
        <v>485</v>
      </c>
      <c r="TY237" t="s">
        <v>485</v>
      </c>
      <c r="TZ237" t="s">
        <v>485</v>
      </c>
      <c r="UA237" t="s">
        <v>485</v>
      </c>
      <c r="UB237" t="s">
        <v>485</v>
      </c>
      <c r="UC237" t="s">
        <v>485</v>
      </c>
      <c r="UD237" t="s">
        <v>485</v>
      </c>
      <c r="UE237" t="s">
        <v>485</v>
      </c>
      <c r="UF237" t="s">
        <v>485</v>
      </c>
      <c r="UG237" t="s">
        <v>485</v>
      </c>
      <c r="UH237" t="s">
        <v>485</v>
      </c>
      <c r="UI237" t="s">
        <v>485</v>
      </c>
      <c r="UJ237" t="s">
        <v>485</v>
      </c>
      <c r="UK237" t="s">
        <v>485</v>
      </c>
      <c r="UL237" t="s">
        <v>485</v>
      </c>
      <c r="UM237" t="s">
        <v>485</v>
      </c>
      <c r="UN237" t="s">
        <v>485</v>
      </c>
      <c r="UO237" t="s">
        <v>485</v>
      </c>
      <c r="UP237" t="s">
        <v>485</v>
      </c>
      <c r="UQ237" t="s">
        <v>485</v>
      </c>
      <c r="UR237" t="s">
        <v>485</v>
      </c>
      <c r="US237" t="s">
        <v>485</v>
      </c>
      <c r="UT237" t="s">
        <v>485</v>
      </c>
      <c r="UU237" t="s">
        <v>485</v>
      </c>
      <c r="UV237" t="s">
        <v>485</v>
      </c>
      <c r="UW237" t="s">
        <v>485</v>
      </c>
      <c r="UX237" t="s">
        <v>485</v>
      </c>
      <c r="UY237" t="s">
        <v>485</v>
      </c>
      <c r="UZ237" t="s">
        <v>485</v>
      </c>
      <c r="VA237" t="s">
        <v>485</v>
      </c>
      <c r="VB237" t="s">
        <v>485</v>
      </c>
      <c r="VC237" t="s">
        <v>485</v>
      </c>
      <c r="VD237" t="s">
        <v>485</v>
      </c>
      <c r="VE237" t="s">
        <v>485</v>
      </c>
      <c r="VF237" t="s">
        <v>485</v>
      </c>
      <c r="VG237" t="s">
        <v>485</v>
      </c>
      <c r="VH237" t="s">
        <v>485</v>
      </c>
      <c r="VI237" t="s">
        <v>485</v>
      </c>
      <c r="VJ237" t="s">
        <v>485</v>
      </c>
      <c r="VK237" t="s">
        <v>485</v>
      </c>
      <c r="VL237" t="s">
        <v>485</v>
      </c>
      <c r="VM237" t="s">
        <v>485</v>
      </c>
      <c r="VN237" t="s">
        <v>485</v>
      </c>
      <c r="VO237" t="s">
        <v>485</v>
      </c>
      <c r="VP237" t="s">
        <v>485</v>
      </c>
      <c r="VQ237" t="s">
        <v>485</v>
      </c>
      <c r="VR237" t="s">
        <v>485</v>
      </c>
      <c r="VS237" t="s">
        <v>485</v>
      </c>
      <c r="VT237" t="s">
        <v>485</v>
      </c>
      <c r="VU237" t="s">
        <v>485</v>
      </c>
      <c r="VV237" t="s">
        <v>485</v>
      </c>
      <c r="VW237" t="s">
        <v>485</v>
      </c>
      <c r="VX237" t="s">
        <v>485</v>
      </c>
      <c r="VY237" t="s">
        <v>485</v>
      </c>
      <c r="VZ237" t="s">
        <v>485</v>
      </c>
      <c r="WA237" t="s">
        <v>485</v>
      </c>
      <c r="WB237" t="s">
        <v>485</v>
      </c>
      <c r="WC237" t="s">
        <v>485</v>
      </c>
      <c r="WD237" t="s">
        <v>485</v>
      </c>
      <c r="WE237" t="s">
        <v>485</v>
      </c>
      <c r="WF237" t="s">
        <v>485</v>
      </c>
      <c r="WG237" t="s">
        <v>485</v>
      </c>
      <c r="WH237" t="s">
        <v>485</v>
      </c>
      <c r="WI237" t="s">
        <v>485</v>
      </c>
      <c r="WJ237" t="s">
        <v>485</v>
      </c>
      <c r="WK237" t="s">
        <v>485</v>
      </c>
      <c r="WL237" t="s">
        <v>485</v>
      </c>
      <c r="WM237" t="s">
        <v>485</v>
      </c>
      <c r="WN237" t="s">
        <v>485</v>
      </c>
      <c r="WO237" t="s">
        <v>485</v>
      </c>
      <c r="WP237" t="s">
        <v>485</v>
      </c>
      <c r="WQ237" t="s">
        <v>485</v>
      </c>
      <c r="WR237" t="s">
        <v>485</v>
      </c>
      <c r="WS237" t="s">
        <v>485</v>
      </c>
      <c r="WT237" t="s">
        <v>485</v>
      </c>
      <c r="WU237" t="s">
        <v>485</v>
      </c>
      <c r="WV237" t="s">
        <v>485</v>
      </c>
      <c r="WW237" t="s">
        <v>485</v>
      </c>
      <c r="WX237" t="s">
        <v>485</v>
      </c>
      <c r="WY237" t="s">
        <v>485</v>
      </c>
      <c r="WZ237" t="s">
        <v>485</v>
      </c>
      <c r="XA237" t="s">
        <v>485</v>
      </c>
      <c r="XB237" t="s">
        <v>485</v>
      </c>
      <c r="XC237" t="s">
        <v>485</v>
      </c>
      <c r="XD237" t="s">
        <v>485</v>
      </c>
      <c r="XE237" t="s">
        <v>485</v>
      </c>
      <c r="XF237" t="s">
        <v>485</v>
      </c>
      <c r="XG237" t="s">
        <v>485</v>
      </c>
      <c r="XH237" t="s">
        <v>485</v>
      </c>
      <c r="XI237" t="s">
        <v>485</v>
      </c>
      <c r="XJ237" t="s">
        <v>485</v>
      </c>
      <c r="XK237" t="s">
        <v>485</v>
      </c>
      <c r="XL237" t="s">
        <v>485</v>
      </c>
      <c r="XM237" t="s">
        <v>485</v>
      </c>
      <c r="XN237" t="s">
        <v>485</v>
      </c>
      <c r="XO237" t="s">
        <v>485</v>
      </c>
      <c r="XP237" t="s">
        <v>485</v>
      </c>
      <c r="XQ237" t="s">
        <v>485</v>
      </c>
      <c r="XR237" t="s">
        <v>485</v>
      </c>
      <c r="XS237" t="s">
        <v>485</v>
      </c>
      <c r="XT237" t="s">
        <v>485</v>
      </c>
      <c r="XU237" t="s">
        <v>485</v>
      </c>
      <c r="XV237" t="s">
        <v>485</v>
      </c>
      <c r="XW237" t="s">
        <v>485</v>
      </c>
      <c r="XX237" t="s">
        <v>485</v>
      </c>
      <c r="XY237" t="s">
        <v>485</v>
      </c>
      <c r="XZ237" t="s">
        <v>485</v>
      </c>
      <c r="YA237" t="s">
        <v>485</v>
      </c>
      <c r="YB237" t="s">
        <v>485</v>
      </c>
      <c r="YC237" t="s">
        <v>485</v>
      </c>
      <c r="YD237" t="s">
        <v>485</v>
      </c>
      <c r="YE237" t="s">
        <v>485</v>
      </c>
      <c r="YF237" t="s">
        <v>485</v>
      </c>
      <c r="YG237" t="s">
        <v>485</v>
      </c>
      <c r="YH237" t="s">
        <v>485</v>
      </c>
      <c r="YI237" t="s">
        <v>485</v>
      </c>
      <c r="YJ237" t="s">
        <v>485</v>
      </c>
      <c r="YK237" t="s">
        <v>485</v>
      </c>
      <c r="YL237" t="s">
        <v>485</v>
      </c>
      <c r="YM237" t="s">
        <v>485</v>
      </c>
      <c r="YN237" t="s">
        <v>485</v>
      </c>
      <c r="YO237" t="s">
        <v>485</v>
      </c>
      <c r="YP237" t="s">
        <v>10</v>
      </c>
      <c r="YQ237" t="s">
        <v>10</v>
      </c>
      <c r="YR237" t="s">
        <v>10</v>
      </c>
      <c r="YS237" t="s">
        <v>10</v>
      </c>
      <c r="YT237" t="s">
        <v>10</v>
      </c>
      <c r="YU237" t="s">
        <v>10</v>
      </c>
      <c r="YV237" t="s">
        <v>10</v>
      </c>
      <c r="YW237" t="s">
        <v>10</v>
      </c>
      <c r="YX237" t="s">
        <v>10</v>
      </c>
      <c r="YY237" t="s">
        <v>10</v>
      </c>
      <c r="YZ237" t="s">
        <v>10</v>
      </c>
      <c r="ZA237" t="s">
        <v>10</v>
      </c>
      <c r="ZB237" t="s">
        <v>10</v>
      </c>
      <c r="ZC237" t="s">
        <v>10</v>
      </c>
      <c r="ZD237" t="s">
        <v>10</v>
      </c>
      <c r="ZE237" t="s">
        <v>10</v>
      </c>
      <c r="ZF237" t="s">
        <v>10</v>
      </c>
      <c r="ZG237" t="s">
        <v>485</v>
      </c>
      <c r="ZH237" t="s">
        <v>485</v>
      </c>
      <c r="ZI237" t="s">
        <v>485</v>
      </c>
      <c r="ZJ237" t="s">
        <v>485</v>
      </c>
      <c r="ZK237" t="s">
        <v>485</v>
      </c>
      <c r="ZL237" t="s">
        <v>485</v>
      </c>
      <c r="ZM237" t="s">
        <v>485</v>
      </c>
      <c r="ZN237" t="s">
        <v>485</v>
      </c>
      <c r="ZO237" t="s">
        <v>485</v>
      </c>
      <c r="ZP237" t="s">
        <v>485</v>
      </c>
      <c r="ZQ237" t="s">
        <v>485</v>
      </c>
      <c r="ZR237" t="s">
        <v>485</v>
      </c>
      <c r="ZS237" t="s">
        <v>485</v>
      </c>
      <c r="ZT237" t="s">
        <v>485</v>
      </c>
      <c r="ZU237" t="s">
        <v>485</v>
      </c>
      <c r="ZV237" t="s">
        <v>485</v>
      </c>
      <c r="ZW237" t="s">
        <v>485</v>
      </c>
      <c r="ZX237" t="s">
        <v>485</v>
      </c>
      <c r="ZY237" t="s">
        <v>485</v>
      </c>
      <c r="ZZ237" t="s">
        <v>485</v>
      </c>
      <c r="AAA237" t="s">
        <v>485</v>
      </c>
      <c r="AAB237" t="s">
        <v>485</v>
      </c>
      <c r="AAC237" t="s">
        <v>485</v>
      </c>
      <c r="AAD237" t="s">
        <v>485</v>
      </c>
      <c r="AAE237" t="s">
        <v>485</v>
      </c>
      <c r="AAF237" t="s">
        <v>485</v>
      </c>
      <c r="AAG237" t="s">
        <v>485</v>
      </c>
      <c r="AAH237" t="s">
        <v>485</v>
      </c>
      <c r="AAI237" t="s">
        <v>485</v>
      </c>
      <c r="AAJ237" t="s">
        <v>485</v>
      </c>
      <c r="AAK237" t="s">
        <v>485</v>
      </c>
      <c r="AAL237" t="s">
        <v>485</v>
      </c>
      <c r="AAM237" t="s">
        <v>485</v>
      </c>
      <c r="AAN237" t="s">
        <v>485</v>
      </c>
      <c r="AAO237" t="s">
        <v>485</v>
      </c>
      <c r="AAP237" t="s">
        <v>485</v>
      </c>
      <c r="AAQ237" t="s">
        <v>485</v>
      </c>
      <c r="AAR237" t="s">
        <v>485</v>
      </c>
      <c r="AAS237" t="s">
        <v>485</v>
      </c>
      <c r="AAT237" t="s">
        <v>485</v>
      </c>
      <c r="AAU237" t="s">
        <v>485</v>
      </c>
      <c r="AAV237" t="s">
        <v>485</v>
      </c>
      <c r="AAW237" t="s">
        <v>485</v>
      </c>
      <c r="AAX237" t="s">
        <v>11</v>
      </c>
      <c r="AAY237" t="s">
        <v>485</v>
      </c>
      <c r="AAZ237" t="s">
        <v>10</v>
      </c>
      <c r="ABA237" t="s">
        <v>485</v>
      </c>
      <c r="ABB237" t="s">
        <v>485</v>
      </c>
      <c r="ABC237" t="s">
        <v>11</v>
      </c>
      <c r="ABD237" t="s">
        <v>10</v>
      </c>
      <c r="ABE237" t="s">
        <v>485</v>
      </c>
      <c r="ABF237" t="s">
        <v>485</v>
      </c>
      <c r="ABG237" t="s">
        <v>11</v>
      </c>
      <c r="ABH237" t="s">
        <v>10</v>
      </c>
      <c r="ABI237" t="s">
        <v>485</v>
      </c>
      <c r="ABJ237" t="s">
        <v>485</v>
      </c>
      <c r="ABK237" t="s">
        <v>11</v>
      </c>
      <c r="ABL237" t="s">
        <v>10</v>
      </c>
      <c r="ABM237" t="s">
        <v>485</v>
      </c>
      <c r="ABN237" t="s">
        <v>10</v>
      </c>
      <c r="ABO237" t="s">
        <v>485</v>
      </c>
      <c r="ABP237" t="s">
        <v>10</v>
      </c>
      <c r="ABQ237" t="s">
        <v>485</v>
      </c>
      <c r="ABR237" t="s">
        <v>485</v>
      </c>
      <c r="ABS237" t="s">
        <v>485</v>
      </c>
      <c r="ABT237" t="s">
        <v>485</v>
      </c>
      <c r="ABU237" t="s">
        <v>485</v>
      </c>
      <c r="ABV237" t="s">
        <v>485</v>
      </c>
      <c r="ABW237" t="s">
        <v>485</v>
      </c>
      <c r="ABX237" t="s">
        <v>485</v>
      </c>
      <c r="ABY237" t="s">
        <v>485</v>
      </c>
      <c r="ABZ237" t="s">
        <v>485</v>
      </c>
      <c r="ACA237" t="s">
        <v>485</v>
      </c>
      <c r="ACB237" t="s">
        <v>10</v>
      </c>
      <c r="ACC237" t="s">
        <v>485</v>
      </c>
      <c r="ACD237" t="s">
        <v>485</v>
      </c>
    </row>
    <row r="238" spans="1:758" x14ac:dyDescent="0.2">
      <c r="A238" t="s">
        <v>599</v>
      </c>
      <c r="B238" t="s">
        <v>593</v>
      </c>
      <c r="C238" t="s">
        <v>485</v>
      </c>
      <c r="D238" t="s">
        <v>51</v>
      </c>
      <c r="E238" t="s">
        <v>8</v>
      </c>
      <c r="F238" t="s">
        <v>598</v>
      </c>
      <c r="G238" t="s">
        <v>11</v>
      </c>
      <c r="H238" t="s">
        <v>10</v>
      </c>
      <c r="I238" t="s">
        <v>485</v>
      </c>
      <c r="J238" t="s">
        <v>11</v>
      </c>
      <c r="K238" t="s">
        <v>10</v>
      </c>
      <c r="L238" t="s">
        <v>485</v>
      </c>
      <c r="M238" t="s">
        <v>25</v>
      </c>
      <c r="N238" t="s">
        <v>12</v>
      </c>
      <c r="O238" t="s">
        <v>485</v>
      </c>
      <c r="P238" t="s">
        <v>485</v>
      </c>
      <c r="Q238" t="s">
        <v>485</v>
      </c>
      <c r="R238" t="s">
        <v>485</v>
      </c>
      <c r="S238" t="s">
        <v>485</v>
      </c>
      <c r="T238" t="s">
        <v>485</v>
      </c>
      <c r="U238" t="s">
        <v>485</v>
      </c>
      <c r="V238" t="s">
        <v>485</v>
      </c>
      <c r="W238" t="s">
        <v>485</v>
      </c>
      <c r="X238" t="s">
        <v>485</v>
      </c>
      <c r="Y238" t="s">
        <v>495</v>
      </c>
      <c r="Z238" t="s">
        <v>485</v>
      </c>
      <c r="AA238" t="s">
        <v>485</v>
      </c>
      <c r="AB238" t="s">
        <v>485</v>
      </c>
      <c r="AC238" t="s">
        <v>485</v>
      </c>
      <c r="AD238" t="s">
        <v>34</v>
      </c>
      <c r="AE238" t="s">
        <v>9</v>
      </c>
      <c r="AF238" t="s">
        <v>12</v>
      </c>
      <c r="AG238" t="s">
        <v>485</v>
      </c>
      <c r="AH238" t="s">
        <v>9</v>
      </c>
      <c r="AI238" t="s">
        <v>485</v>
      </c>
      <c r="AJ238" t="s">
        <v>10</v>
      </c>
      <c r="AK238" t="s">
        <v>485</v>
      </c>
      <c r="AL238" t="s">
        <v>11</v>
      </c>
      <c r="AM238" t="s">
        <v>10</v>
      </c>
      <c r="AN238" t="s">
        <v>485</v>
      </c>
      <c r="AO238" t="s">
        <v>11</v>
      </c>
      <c r="AP238" t="s">
        <v>10</v>
      </c>
      <c r="AQ238" t="s">
        <v>485</v>
      </c>
      <c r="AR238" t="s">
        <v>485</v>
      </c>
      <c r="AS238" t="s">
        <v>485</v>
      </c>
      <c r="AT238" t="s">
        <v>485</v>
      </c>
      <c r="AU238" t="s">
        <v>485</v>
      </c>
      <c r="AV238" t="s">
        <v>485</v>
      </c>
      <c r="AW238" t="s">
        <v>485</v>
      </c>
      <c r="AX238" t="s">
        <v>485</v>
      </c>
      <c r="AY238" t="s">
        <v>485</v>
      </c>
      <c r="AZ238" t="s">
        <v>485</v>
      </c>
      <c r="BA238" t="s">
        <v>485</v>
      </c>
      <c r="BB238" t="s">
        <v>485</v>
      </c>
      <c r="BC238" t="s">
        <v>485</v>
      </c>
      <c r="BD238" t="s">
        <v>485</v>
      </c>
      <c r="BE238" t="s">
        <v>485</v>
      </c>
      <c r="BF238" t="s">
        <v>485</v>
      </c>
      <c r="BG238" t="s">
        <v>486</v>
      </c>
      <c r="BH238" t="s">
        <v>485</v>
      </c>
      <c r="BI238" t="s">
        <v>485</v>
      </c>
      <c r="BJ238" t="s">
        <v>485</v>
      </c>
      <c r="BK238" t="s">
        <v>485</v>
      </c>
      <c r="BL238" t="s">
        <v>485</v>
      </c>
      <c r="BM238" t="s">
        <v>485</v>
      </c>
      <c r="BN238" t="s">
        <v>485</v>
      </c>
      <c r="BO238" t="s">
        <v>485</v>
      </c>
      <c r="BP238" t="s">
        <v>485</v>
      </c>
      <c r="BQ238" t="s">
        <v>485</v>
      </c>
      <c r="BR238" t="s">
        <v>485</v>
      </c>
      <c r="BS238" t="s">
        <v>485</v>
      </c>
      <c r="BT238" t="s">
        <v>485</v>
      </c>
      <c r="BU238" t="s">
        <v>485</v>
      </c>
      <c r="BV238" t="s">
        <v>231</v>
      </c>
      <c r="BW238" t="s">
        <v>11</v>
      </c>
      <c r="BX238" t="s">
        <v>10</v>
      </c>
      <c r="BY238" t="s">
        <v>485</v>
      </c>
      <c r="BZ238" t="s">
        <v>11</v>
      </c>
      <c r="CA238" t="s">
        <v>485</v>
      </c>
      <c r="CB238" t="s">
        <v>10</v>
      </c>
      <c r="CC238" t="s">
        <v>485</v>
      </c>
      <c r="CD238" t="s">
        <v>485</v>
      </c>
      <c r="CE238" t="s">
        <v>485</v>
      </c>
      <c r="CF238" t="s">
        <v>485</v>
      </c>
      <c r="CG238" t="s">
        <v>485</v>
      </c>
      <c r="CH238" t="s">
        <v>485</v>
      </c>
      <c r="CI238" t="s">
        <v>485</v>
      </c>
      <c r="CJ238" t="s">
        <v>11</v>
      </c>
      <c r="CK238" t="s">
        <v>485</v>
      </c>
      <c r="CL238" t="s">
        <v>10</v>
      </c>
      <c r="CM238" t="s">
        <v>485</v>
      </c>
      <c r="CN238" t="s">
        <v>485</v>
      </c>
      <c r="CO238" t="s">
        <v>485</v>
      </c>
      <c r="CP238" t="s">
        <v>11</v>
      </c>
      <c r="CQ238" t="s">
        <v>11</v>
      </c>
      <c r="CR238" t="s">
        <v>11</v>
      </c>
      <c r="CS238" t="s">
        <v>11</v>
      </c>
      <c r="CT238" t="s">
        <v>11</v>
      </c>
      <c r="CU238" t="s">
        <v>11</v>
      </c>
      <c r="CV238" t="s">
        <v>11</v>
      </c>
      <c r="CW238" t="s">
        <v>11</v>
      </c>
      <c r="CX238" t="s">
        <v>11</v>
      </c>
      <c r="CY238" t="s">
        <v>11</v>
      </c>
      <c r="CZ238" t="s">
        <v>11</v>
      </c>
      <c r="DA238" t="s">
        <v>485</v>
      </c>
      <c r="DB238" t="s">
        <v>10</v>
      </c>
      <c r="DC238" t="s">
        <v>485</v>
      </c>
      <c r="DD238" t="s">
        <v>485</v>
      </c>
      <c r="DE238" t="s">
        <v>11</v>
      </c>
      <c r="DF238" t="s">
        <v>10</v>
      </c>
      <c r="DG238" t="s">
        <v>485</v>
      </c>
      <c r="DH238" t="s">
        <v>11</v>
      </c>
      <c r="DI238" t="s">
        <v>10</v>
      </c>
      <c r="DJ238" t="s">
        <v>485</v>
      </c>
      <c r="DK238" t="s">
        <v>485</v>
      </c>
      <c r="DL238" t="s">
        <v>485</v>
      </c>
      <c r="DM238" t="s">
        <v>485</v>
      </c>
      <c r="DN238" t="s">
        <v>485</v>
      </c>
      <c r="DO238" t="s">
        <v>485</v>
      </c>
      <c r="DP238" t="s">
        <v>485</v>
      </c>
      <c r="DQ238" t="s">
        <v>9</v>
      </c>
      <c r="DR238" t="s">
        <v>485</v>
      </c>
      <c r="DS238" t="s">
        <v>10</v>
      </c>
      <c r="DT238" t="s">
        <v>485</v>
      </c>
      <c r="DU238" t="s">
        <v>485</v>
      </c>
      <c r="DV238" t="s">
        <v>485</v>
      </c>
      <c r="DW238" t="s">
        <v>485</v>
      </c>
      <c r="DX238" t="s">
        <v>485</v>
      </c>
      <c r="DY238" t="s">
        <v>485</v>
      </c>
      <c r="DZ238" t="s">
        <v>485</v>
      </c>
      <c r="EA238" t="s">
        <v>485</v>
      </c>
      <c r="EB238" t="s">
        <v>10</v>
      </c>
      <c r="EC238" t="s">
        <v>10</v>
      </c>
      <c r="ED238" t="s">
        <v>10</v>
      </c>
      <c r="EE238" t="s">
        <v>10</v>
      </c>
      <c r="EF238" t="s">
        <v>10</v>
      </c>
      <c r="EG238" t="s">
        <v>10</v>
      </c>
      <c r="EH238" t="s">
        <v>10</v>
      </c>
      <c r="EI238" t="s">
        <v>10</v>
      </c>
      <c r="EJ238" t="s">
        <v>10</v>
      </c>
      <c r="EK238" t="s">
        <v>597</v>
      </c>
      <c r="EL238" t="s">
        <v>11</v>
      </c>
      <c r="EM238" t="s">
        <v>485</v>
      </c>
      <c r="EN238" t="s">
        <v>485</v>
      </c>
      <c r="EO238" t="s">
        <v>485</v>
      </c>
      <c r="EP238" t="s">
        <v>485</v>
      </c>
      <c r="EQ238" t="s">
        <v>485</v>
      </c>
      <c r="ER238" t="s">
        <v>485</v>
      </c>
      <c r="ES238" t="s">
        <v>485</v>
      </c>
      <c r="ET238" t="s">
        <v>485</v>
      </c>
      <c r="EU238" t="s">
        <v>485</v>
      </c>
      <c r="EV238" t="s">
        <v>485</v>
      </c>
      <c r="EW238" t="s">
        <v>485</v>
      </c>
      <c r="EX238" t="s">
        <v>485</v>
      </c>
      <c r="EY238" t="s">
        <v>485</v>
      </c>
      <c r="EZ238" t="s">
        <v>485</v>
      </c>
      <c r="FA238" t="s">
        <v>485</v>
      </c>
      <c r="FB238" t="s">
        <v>485</v>
      </c>
      <c r="FC238" t="s">
        <v>485</v>
      </c>
      <c r="FD238" t="s">
        <v>485</v>
      </c>
      <c r="FE238" t="s">
        <v>485</v>
      </c>
      <c r="FF238" t="s">
        <v>485</v>
      </c>
      <c r="FG238" t="s">
        <v>10</v>
      </c>
      <c r="FH238" t="s">
        <v>10</v>
      </c>
      <c r="FI238" t="s">
        <v>10</v>
      </c>
      <c r="FJ238" t="s">
        <v>10</v>
      </c>
      <c r="FK238" t="s">
        <v>10</v>
      </c>
      <c r="FL238" t="s">
        <v>10</v>
      </c>
      <c r="FM238" t="s">
        <v>10</v>
      </c>
      <c r="FN238" t="s">
        <v>10</v>
      </c>
      <c r="FO238" t="s">
        <v>10</v>
      </c>
      <c r="FP238" t="s">
        <v>485</v>
      </c>
      <c r="FQ238" t="s">
        <v>485</v>
      </c>
      <c r="FR238" t="s">
        <v>485</v>
      </c>
      <c r="FS238" t="s">
        <v>485</v>
      </c>
      <c r="FT238" t="s">
        <v>485</v>
      </c>
      <c r="FU238" t="s">
        <v>485</v>
      </c>
      <c r="FV238" t="s">
        <v>485</v>
      </c>
      <c r="FW238" t="s">
        <v>485</v>
      </c>
      <c r="FX238" t="s">
        <v>485</v>
      </c>
      <c r="FY238" t="s">
        <v>485</v>
      </c>
      <c r="FZ238" t="s">
        <v>485</v>
      </c>
      <c r="GA238" t="s">
        <v>11</v>
      </c>
      <c r="GB238" t="s">
        <v>485</v>
      </c>
      <c r="GC238" t="s">
        <v>10</v>
      </c>
      <c r="GD238" t="s">
        <v>485</v>
      </c>
      <c r="GE238" t="s">
        <v>485</v>
      </c>
      <c r="GF238" t="s">
        <v>485</v>
      </c>
      <c r="GG238" t="s">
        <v>10</v>
      </c>
      <c r="GH238" t="s">
        <v>10</v>
      </c>
      <c r="GI238" t="s">
        <v>10</v>
      </c>
      <c r="GJ238" t="s">
        <v>10</v>
      </c>
      <c r="GK238" t="s">
        <v>10</v>
      </c>
      <c r="GL238" t="s">
        <v>10</v>
      </c>
      <c r="GM238" t="s">
        <v>10</v>
      </c>
      <c r="GN238" t="s">
        <v>485</v>
      </c>
      <c r="GO238" t="s">
        <v>485</v>
      </c>
      <c r="GP238" t="s">
        <v>10</v>
      </c>
      <c r="GQ238" t="s">
        <v>485</v>
      </c>
      <c r="GR238" t="s">
        <v>485</v>
      </c>
      <c r="GS238" t="s">
        <v>485</v>
      </c>
      <c r="GT238" t="s">
        <v>485</v>
      </c>
      <c r="GU238" t="s">
        <v>485</v>
      </c>
      <c r="GV238" t="s">
        <v>485</v>
      </c>
      <c r="GW238" t="s">
        <v>485</v>
      </c>
      <c r="GX238" t="s">
        <v>485</v>
      </c>
      <c r="GY238" t="s">
        <v>485</v>
      </c>
      <c r="GZ238" t="s">
        <v>485</v>
      </c>
      <c r="HA238" t="s">
        <v>485</v>
      </c>
      <c r="HB238" t="s">
        <v>485</v>
      </c>
      <c r="HC238" t="s">
        <v>485</v>
      </c>
      <c r="HD238" t="s">
        <v>10</v>
      </c>
      <c r="HE238" t="s">
        <v>10</v>
      </c>
      <c r="HF238" t="s">
        <v>10</v>
      </c>
      <c r="HG238" t="s">
        <v>10</v>
      </c>
      <c r="HH238" t="s">
        <v>10</v>
      </c>
      <c r="HI238" t="s">
        <v>10</v>
      </c>
      <c r="HJ238" t="s">
        <v>10</v>
      </c>
      <c r="HK238" t="s">
        <v>10</v>
      </c>
      <c r="HL238" t="s">
        <v>10</v>
      </c>
      <c r="HM238" t="s">
        <v>485</v>
      </c>
      <c r="HN238" t="s">
        <v>485</v>
      </c>
      <c r="HO238" t="s">
        <v>10</v>
      </c>
      <c r="HP238" t="s">
        <v>485</v>
      </c>
      <c r="HQ238" t="s">
        <v>485</v>
      </c>
      <c r="HR238" t="s">
        <v>485</v>
      </c>
      <c r="HS238" t="s">
        <v>485</v>
      </c>
      <c r="HT238" t="s">
        <v>485</v>
      </c>
      <c r="HU238" t="s">
        <v>485</v>
      </c>
      <c r="HV238" t="s">
        <v>485</v>
      </c>
      <c r="HW238" t="s">
        <v>485</v>
      </c>
      <c r="HX238" t="s">
        <v>485</v>
      </c>
      <c r="HY238" t="s">
        <v>485</v>
      </c>
      <c r="HZ238" t="s">
        <v>485</v>
      </c>
      <c r="IA238" t="s">
        <v>485</v>
      </c>
      <c r="IB238" t="s">
        <v>485</v>
      </c>
      <c r="IC238" t="s">
        <v>485</v>
      </c>
      <c r="ID238" t="s">
        <v>485</v>
      </c>
      <c r="IE238" t="s">
        <v>485</v>
      </c>
      <c r="IF238" t="s">
        <v>485</v>
      </c>
      <c r="IG238" t="s">
        <v>485</v>
      </c>
      <c r="IH238" t="s">
        <v>485</v>
      </c>
      <c r="II238" t="s">
        <v>485</v>
      </c>
      <c r="IJ238" t="s">
        <v>485</v>
      </c>
      <c r="IK238" t="s">
        <v>485</v>
      </c>
      <c r="IL238" t="s">
        <v>485</v>
      </c>
      <c r="IM238" t="s">
        <v>485</v>
      </c>
      <c r="IN238" t="s">
        <v>485</v>
      </c>
      <c r="IO238" t="s">
        <v>485</v>
      </c>
      <c r="IP238" t="s">
        <v>485</v>
      </c>
      <c r="IQ238" t="s">
        <v>485</v>
      </c>
      <c r="IR238" t="s">
        <v>485</v>
      </c>
      <c r="IS238" t="s">
        <v>485</v>
      </c>
      <c r="IT238" t="s">
        <v>485</v>
      </c>
      <c r="IU238" t="s">
        <v>485</v>
      </c>
      <c r="IV238" t="s">
        <v>485</v>
      </c>
      <c r="IW238" t="s">
        <v>485</v>
      </c>
      <c r="IX238" t="s">
        <v>485</v>
      </c>
      <c r="IY238" t="s">
        <v>485</v>
      </c>
      <c r="IZ238" t="s">
        <v>485</v>
      </c>
      <c r="JA238" t="s">
        <v>485</v>
      </c>
      <c r="JB238" t="s">
        <v>485</v>
      </c>
      <c r="JC238" t="s">
        <v>485</v>
      </c>
      <c r="JD238" t="s">
        <v>485</v>
      </c>
      <c r="JE238" t="s">
        <v>485</v>
      </c>
      <c r="JF238" t="s">
        <v>485</v>
      </c>
      <c r="JG238" t="s">
        <v>485</v>
      </c>
      <c r="JH238" t="s">
        <v>485</v>
      </c>
      <c r="JI238" t="s">
        <v>485</v>
      </c>
      <c r="JJ238" t="s">
        <v>9</v>
      </c>
      <c r="JK238" t="s">
        <v>596</v>
      </c>
      <c r="JL238" t="s">
        <v>485</v>
      </c>
      <c r="JM238" t="s">
        <v>10</v>
      </c>
      <c r="JN238" t="s">
        <v>485</v>
      </c>
      <c r="JO238" t="s">
        <v>485</v>
      </c>
      <c r="JP238" t="s">
        <v>485</v>
      </c>
      <c r="JQ238" t="s">
        <v>11</v>
      </c>
      <c r="JR238" t="s">
        <v>10</v>
      </c>
      <c r="JS238" t="s">
        <v>485</v>
      </c>
      <c r="JT238" t="s">
        <v>11</v>
      </c>
      <c r="JU238" t="s">
        <v>10</v>
      </c>
      <c r="JV238" t="s">
        <v>485</v>
      </c>
      <c r="JW238" t="s">
        <v>11</v>
      </c>
      <c r="JX238" t="s">
        <v>10</v>
      </c>
      <c r="JY238" t="s">
        <v>485</v>
      </c>
      <c r="JZ238" t="s">
        <v>485</v>
      </c>
      <c r="KA238" t="s">
        <v>485</v>
      </c>
      <c r="KB238" t="s">
        <v>485</v>
      </c>
      <c r="KC238" t="s">
        <v>485</v>
      </c>
      <c r="KD238" t="s">
        <v>485</v>
      </c>
      <c r="KE238" t="s">
        <v>485</v>
      </c>
      <c r="KF238" t="s">
        <v>485</v>
      </c>
      <c r="KG238" t="s">
        <v>485</v>
      </c>
      <c r="KH238" t="s">
        <v>485</v>
      </c>
      <c r="KI238" t="s">
        <v>485</v>
      </c>
      <c r="KJ238" t="s">
        <v>485</v>
      </c>
      <c r="KK238" t="s">
        <v>485</v>
      </c>
      <c r="KL238" t="s">
        <v>485</v>
      </c>
      <c r="KM238" t="s">
        <v>485</v>
      </c>
      <c r="KN238" t="s">
        <v>485</v>
      </c>
      <c r="KO238" t="s">
        <v>485</v>
      </c>
      <c r="KP238" t="s">
        <v>485</v>
      </c>
      <c r="KQ238" t="s">
        <v>485</v>
      </c>
      <c r="KR238" t="s">
        <v>485</v>
      </c>
      <c r="KS238" t="s">
        <v>485</v>
      </c>
      <c r="KT238" t="s">
        <v>485</v>
      </c>
      <c r="KU238" t="s">
        <v>485</v>
      </c>
      <c r="KV238" t="s">
        <v>485</v>
      </c>
      <c r="KW238" t="s">
        <v>485</v>
      </c>
      <c r="KX238" t="s">
        <v>485</v>
      </c>
      <c r="KY238" t="s">
        <v>485</v>
      </c>
      <c r="KZ238" t="s">
        <v>485</v>
      </c>
      <c r="LA238" t="s">
        <v>485</v>
      </c>
      <c r="LB238" t="s">
        <v>485</v>
      </c>
      <c r="LC238" t="s">
        <v>485</v>
      </c>
      <c r="LD238" t="s">
        <v>11</v>
      </c>
      <c r="LE238" t="s">
        <v>485</v>
      </c>
      <c r="LF238" t="s">
        <v>12</v>
      </c>
      <c r="LG238" t="s">
        <v>485</v>
      </c>
      <c r="LH238" t="s">
        <v>10</v>
      </c>
      <c r="LI238" t="s">
        <v>11</v>
      </c>
      <c r="LJ238" t="s">
        <v>485</v>
      </c>
      <c r="LK238" t="s">
        <v>12</v>
      </c>
      <c r="LL238" t="s">
        <v>485</v>
      </c>
      <c r="LM238" t="s">
        <v>10</v>
      </c>
      <c r="LN238" t="s">
        <v>11</v>
      </c>
      <c r="LO238" t="s">
        <v>485</v>
      </c>
      <c r="LP238" t="s">
        <v>10</v>
      </c>
      <c r="LQ238" t="s">
        <v>485</v>
      </c>
      <c r="LR238" t="s">
        <v>485</v>
      </c>
      <c r="LS238" t="s">
        <v>11</v>
      </c>
      <c r="LT238" t="s">
        <v>485</v>
      </c>
      <c r="LU238" t="s">
        <v>10</v>
      </c>
      <c r="LV238" t="s">
        <v>485</v>
      </c>
      <c r="LW238" t="s">
        <v>485</v>
      </c>
      <c r="LX238" t="s">
        <v>485</v>
      </c>
      <c r="LY238" t="s">
        <v>485</v>
      </c>
      <c r="LZ238" t="s">
        <v>485</v>
      </c>
      <c r="MA238" t="s">
        <v>485</v>
      </c>
      <c r="MB238" t="s">
        <v>485</v>
      </c>
      <c r="MC238" t="s">
        <v>485</v>
      </c>
      <c r="MD238" t="s">
        <v>485</v>
      </c>
      <c r="ME238" t="s">
        <v>485</v>
      </c>
      <c r="MF238" t="s">
        <v>485</v>
      </c>
      <c r="MG238" t="s">
        <v>485</v>
      </c>
      <c r="MH238" t="s">
        <v>485</v>
      </c>
      <c r="MI238" t="s">
        <v>485</v>
      </c>
      <c r="MJ238" t="s">
        <v>485</v>
      </c>
      <c r="MK238" t="s">
        <v>485</v>
      </c>
      <c r="ML238" t="s">
        <v>485</v>
      </c>
      <c r="MM238" t="s">
        <v>485</v>
      </c>
      <c r="MN238" t="s">
        <v>485</v>
      </c>
      <c r="MO238" t="s">
        <v>485</v>
      </c>
      <c r="MP238" t="s">
        <v>485</v>
      </c>
      <c r="MQ238" t="s">
        <v>485</v>
      </c>
      <c r="MR238" t="s">
        <v>485</v>
      </c>
      <c r="MS238" t="s">
        <v>485</v>
      </c>
      <c r="MT238" t="s">
        <v>485</v>
      </c>
      <c r="MU238" t="s">
        <v>485</v>
      </c>
      <c r="MV238" t="s">
        <v>485</v>
      </c>
      <c r="MW238" t="s">
        <v>485</v>
      </c>
      <c r="MX238" t="s">
        <v>485</v>
      </c>
      <c r="MY238" t="s">
        <v>485</v>
      </c>
      <c r="MZ238" t="s">
        <v>485</v>
      </c>
      <c r="NA238" t="s">
        <v>485</v>
      </c>
      <c r="NB238" t="s">
        <v>11</v>
      </c>
      <c r="NC238" t="s">
        <v>12</v>
      </c>
      <c r="ND238" t="s">
        <v>485</v>
      </c>
      <c r="NE238" t="s">
        <v>11</v>
      </c>
      <c r="NF238" t="s">
        <v>12</v>
      </c>
      <c r="NG238" t="s">
        <v>485</v>
      </c>
      <c r="NH238" t="s">
        <v>485</v>
      </c>
      <c r="NI238" t="s">
        <v>485</v>
      </c>
      <c r="NJ238" t="s">
        <v>485</v>
      </c>
      <c r="NK238" t="s">
        <v>485</v>
      </c>
      <c r="NL238" t="s">
        <v>485</v>
      </c>
      <c r="NM238" t="s">
        <v>595</v>
      </c>
      <c r="NN238" t="s">
        <v>11</v>
      </c>
      <c r="NO238" t="s">
        <v>10</v>
      </c>
      <c r="NP238" t="s">
        <v>485</v>
      </c>
      <c r="NQ238" t="s">
        <v>11</v>
      </c>
      <c r="NR238" t="s">
        <v>10</v>
      </c>
      <c r="NS238" t="s">
        <v>485</v>
      </c>
      <c r="NT238" t="s">
        <v>485</v>
      </c>
      <c r="NU238" t="s">
        <v>11</v>
      </c>
      <c r="NV238" t="s">
        <v>485</v>
      </c>
      <c r="NW238" t="s">
        <v>10</v>
      </c>
      <c r="NX238" t="s">
        <v>485</v>
      </c>
      <c r="NY238" t="s">
        <v>485</v>
      </c>
      <c r="NZ238" t="s">
        <v>11</v>
      </c>
      <c r="OA238" t="s">
        <v>10</v>
      </c>
      <c r="OB238" t="s">
        <v>485</v>
      </c>
      <c r="OC238" t="s">
        <v>11</v>
      </c>
      <c r="OD238" t="s">
        <v>10</v>
      </c>
      <c r="OE238" t="s">
        <v>485</v>
      </c>
      <c r="OF238" t="s">
        <v>485</v>
      </c>
      <c r="OG238" t="s">
        <v>485</v>
      </c>
      <c r="OH238" t="s">
        <v>485</v>
      </c>
      <c r="OI238" t="s">
        <v>485</v>
      </c>
      <c r="OJ238" t="s">
        <v>485</v>
      </c>
      <c r="OK238" t="s">
        <v>485</v>
      </c>
      <c r="OL238" t="s">
        <v>485</v>
      </c>
      <c r="OM238" t="s">
        <v>485</v>
      </c>
      <c r="ON238" t="s">
        <v>485</v>
      </c>
      <c r="OO238" t="s">
        <v>485</v>
      </c>
      <c r="OP238" t="s">
        <v>485</v>
      </c>
      <c r="OQ238" t="s">
        <v>485</v>
      </c>
      <c r="OR238" t="s">
        <v>485</v>
      </c>
      <c r="OS238" t="s">
        <v>485</v>
      </c>
      <c r="OT238" t="s">
        <v>485</v>
      </c>
      <c r="OU238" t="s">
        <v>485</v>
      </c>
      <c r="OV238" t="s">
        <v>485</v>
      </c>
      <c r="OW238" t="s">
        <v>485</v>
      </c>
      <c r="OX238" t="s">
        <v>485</v>
      </c>
      <c r="OY238" t="s">
        <v>485</v>
      </c>
      <c r="OZ238" t="s">
        <v>485</v>
      </c>
      <c r="PA238" t="s">
        <v>485</v>
      </c>
      <c r="PB238" t="s">
        <v>485</v>
      </c>
      <c r="PC238" t="s">
        <v>485</v>
      </c>
      <c r="PD238" t="s">
        <v>485</v>
      </c>
      <c r="PE238" t="s">
        <v>485</v>
      </c>
      <c r="PF238" t="s">
        <v>485</v>
      </c>
      <c r="PG238" t="s">
        <v>485</v>
      </c>
      <c r="PH238" t="s">
        <v>485</v>
      </c>
      <c r="PI238" t="s">
        <v>485</v>
      </c>
      <c r="PJ238" t="s">
        <v>485</v>
      </c>
      <c r="PK238" t="s">
        <v>485</v>
      </c>
      <c r="PL238" t="s">
        <v>485</v>
      </c>
      <c r="PM238" t="s">
        <v>485</v>
      </c>
      <c r="PN238" t="s">
        <v>485</v>
      </c>
      <c r="PO238" t="s">
        <v>485</v>
      </c>
      <c r="PP238" t="s">
        <v>485</v>
      </c>
      <c r="PQ238" t="s">
        <v>485</v>
      </c>
      <c r="PR238" t="s">
        <v>485</v>
      </c>
      <c r="PS238" t="s">
        <v>485</v>
      </c>
      <c r="PT238" t="s">
        <v>485</v>
      </c>
      <c r="PU238" t="s">
        <v>485</v>
      </c>
      <c r="PV238" t="s">
        <v>485</v>
      </c>
      <c r="PW238" t="s">
        <v>485</v>
      </c>
      <c r="PX238" t="s">
        <v>485</v>
      </c>
      <c r="PY238" t="s">
        <v>485</v>
      </c>
      <c r="PZ238" t="s">
        <v>485</v>
      </c>
      <c r="QA238" t="s">
        <v>485</v>
      </c>
      <c r="QB238" t="s">
        <v>485</v>
      </c>
      <c r="QC238" t="s">
        <v>485</v>
      </c>
      <c r="QD238" t="s">
        <v>485</v>
      </c>
      <c r="QE238" t="s">
        <v>485</v>
      </c>
      <c r="QF238" t="s">
        <v>485</v>
      </c>
      <c r="QG238" t="s">
        <v>485</v>
      </c>
      <c r="QH238" t="s">
        <v>485</v>
      </c>
      <c r="QI238" t="s">
        <v>485</v>
      </c>
      <c r="QJ238" t="s">
        <v>485</v>
      </c>
      <c r="QK238" t="s">
        <v>485</v>
      </c>
      <c r="QL238" t="s">
        <v>485</v>
      </c>
      <c r="QM238" t="s">
        <v>485</v>
      </c>
      <c r="QN238" t="s">
        <v>485</v>
      </c>
      <c r="QO238" t="s">
        <v>485</v>
      </c>
      <c r="QP238" t="s">
        <v>485</v>
      </c>
      <c r="QQ238" t="s">
        <v>485</v>
      </c>
      <c r="QR238" t="s">
        <v>485</v>
      </c>
      <c r="QS238" t="s">
        <v>485</v>
      </c>
      <c r="QT238" t="s">
        <v>485</v>
      </c>
      <c r="QU238" t="s">
        <v>485</v>
      </c>
      <c r="QV238" t="s">
        <v>485</v>
      </c>
      <c r="QW238" t="s">
        <v>485</v>
      </c>
      <c r="QX238" t="s">
        <v>485</v>
      </c>
      <c r="QY238" t="s">
        <v>485</v>
      </c>
      <c r="QZ238" t="s">
        <v>485</v>
      </c>
      <c r="RA238" t="s">
        <v>485</v>
      </c>
      <c r="RB238" t="s">
        <v>485</v>
      </c>
      <c r="RC238" t="s">
        <v>485</v>
      </c>
      <c r="RD238" t="s">
        <v>485</v>
      </c>
      <c r="RE238" t="s">
        <v>485</v>
      </c>
      <c r="RF238" t="s">
        <v>485</v>
      </c>
      <c r="RG238" t="s">
        <v>485</v>
      </c>
      <c r="RH238" t="s">
        <v>485</v>
      </c>
      <c r="RI238" t="s">
        <v>485</v>
      </c>
      <c r="RJ238" t="s">
        <v>485</v>
      </c>
      <c r="RK238" t="s">
        <v>485</v>
      </c>
      <c r="RL238" t="s">
        <v>485</v>
      </c>
      <c r="RM238" t="s">
        <v>485</v>
      </c>
      <c r="RN238" t="s">
        <v>485</v>
      </c>
      <c r="RO238" t="s">
        <v>485</v>
      </c>
      <c r="RP238" t="s">
        <v>485</v>
      </c>
      <c r="RQ238" t="s">
        <v>485</v>
      </c>
      <c r="RR238" t="s">
        <v>485</v>
      </c>
      <c r="RS238" t="s">
        <v>485</v>
      </c>
      <c r="RT238" t="s">
        <v>485</v>
      </c>
      <c r="RU238" t="s">
        <v>485</v>
      </c>
      <c r="RV238" t="s">
        <v>15</v>
      </c>
      <c r="RW238" t="s">
        <v>485</v>
      </c>
      <c r="RX238" t="s">
        <v>485</v>
      </c>
      <c r="RY238" t="s">
        <v>10</v>
      </c>
      <c r="RZ238" t="s">
        <v>485</v>
      </c>
      <c r="SA238" t="s">
        <v>485</v>
      </c>
      <c r="SB238" t="s">
        <v>485</v>
      </c>
      <c r="SC238" t="s">
        <v>485</v>
      </c>
      <c r="SD238" t="s">
        <v>485</v>
      </c>
      <c r="SE238" t="s">
        <v>10</v>
      </c>
      <c r="SF238" t="s">
        <v>485</v>
      </c>
      <c r="SG238" t="s">
        <v>485</v>
      </c>
      <c r="SH238" t="s">
        <v>485</v>
      </c>
      <c r="SI238" t="s">
        <v>485</v>
      </c>
      <c r="SJ238" t="s">
        <v>485</v>
      </c>
      <c r="SK238" t="s">
        <v>485</v>
      </c>
      <c r="SL238" t="s">
        <v>485</v>
      </c>
      <c r="SM238" t="s">
        <v>485</v>
      </c>
      <c r="SN238" t="s">
        <v>485</v>
      </c>
      <c r="SO238" t="s">
        <v>485</v>
      </c>
      <c r="SP238" t="s">
        <v>485</v>
      </c>
      <c r="SQ238" t="s">
        <v>485</v>
      </c>
      <c r="SR238" t="s">
        <v>485</v>
      </c>
      <c r="SS238" t="s">
        <v>485</v>
      </c>
      <c r="ST238" t="s">
        <v>485</v>
      </c>
      <c r="SU238" t="s">
        <v>485</v>
      </c>
      <c r="SV238" t="s">
        <v>10</v>
      </c>
      <c r="SW238" t="s">
        <v>10</v>
      </c>
      <c r="SX238" t="s">
        <v>10</v>
      </c>
      <c r="SY238" t="s">
        <v>10</v>
      </c>
      <c r="SZ238" t="s">
        <v>10</v>
      </c>
      <c r="TA238" t="s">
        <v>10</v>
      </c>
      <c r="TB238" t="s">
        <v>10</v>
      </c>
      <c r="TC238" t="s">
        <v>10</v>
      </c>
      <c r="TD238" t="s">
        <v>485</v>
      </c>
      <c r="TE238" t="s">
        <v>485</v>
      </c>
      <c r="TF238" t="s">
        <v>10</v>
      </c>
      <c r="TG238" t="s">
        <v>10</v>
      </c>
      <c r="TH238" t="s">
        <v>10</v>
      </c>
      <c r="TI238" t="s">
        <v>10</v>
      </c>
      <c r="TJ238" t="s">
        <v>10</v>
      </c>
      <c r="TK238" t="s">
        <v>10</v>
      </c>
      <c r="TL238" t="s">
        <v>10</v>
      </c>
      <c r="TM238" t="s">
        <v>10</v>
      </c>
      <c r="TN238" t="s">
        <v>485</v>
      </c>
      <c r="TO238" t="s">
        <v>485</v>
      </c>
      <c r="TP238" t="s">
        <v>485</v>
      </c>
      <c r="TQ238" t="s">
        <v>485</v>
      </c>
      <c r="TR238" t="s">
        <v>485</v>
      </c>
      <c r="TS238" t="s">
        <v>485</v>
      </c>
      <c r="TT238" t="s">
        <v>485</v>
      </c>
      <c r="TU238" t="s">
        <v>485</v>
      </c>
      <c r="TV238" t="s">
        <v>485</v>
      </c>
      <c r="TW238" t="s">
        <v>485</v>
      </c>
      <c r="TX238" t="s">
        <v>485</v>
      </c>
      <c r="TY238" t="s">
        <v>485</v>
      </c>
      <c r="TZ238" t="s">
        <v>485</v>
      </c>
      <c r="UA238" t="s">
        <v>485</v>
      </c>
      <c r="UB238" t="s">
        <v>485</v>
      </c>
      <c r="UC238" t="s">
        <v>485</v>
      </c>
      <c r="UD238" t="s">
        <v>485</v>
      </c>
      <c r="UE238" t="s">
        <v>485</v>
      </c>
      <c r="UF238" t="s">
        <v>485</v>
      </c>
      <c r="UG238" t="s">
        <v>485</v>
      </c>
      <c r="UH238" t="s">
        <v>485</v>
      </c>
      <c r="UI238" t="s">
        <v>485</v>
      </c>
      <c r="UJ238" t="s">
        <v>485</v>
      </c>
      <c r="UK238" t="s">
        <v>485</v>
      </c>
      <c r="UL238" t="s">
        <v>485</v>
      </c>
      <c r="UM238" t="s">
        <v>485</v>
      </c>
      <c r="UN238" t="s">
        <v>485</v>
      </c>
      <c r="UO238" t="s">
        <v>485</v>
      </c>
      <c r="UP238" t="s">
        <v>485</v>
      </c>
      <c r="UQ238" t="s">
        <v>485</v>
      </c>
      <c r="UR238" t="s">
        <v>485</v>
      </c>
      <c r="US238" t="s">
        <v>485</v>
      </c>
      <c r="UT238" t="s">
        <v>485</v>
      </c>
      <c r="UU238" t="s">
        <v>485</v>
      </c>
      <c r="UV238" t="s">
        <v>485</v>
      </c>
      <c r="UW238" t="s">
        <v>485</v>
      </c>
      <c r="UX238" t="s">
        <v>485</v>
      </c>
      <c r="UY238" t="s">
        <v>485</v>
      </c>
      <c r="UZ238" t="s">
        <v>485</v>
      </c>
      <c r="VA238" t="s">
        <v>485</v>
      </c>
      <c r="VB238" t="s">
        <v>485</v>
      </c>
      <c r="VC238" t="s">
        <v>485</v>
      </c>
      <c r="VD238" t="s">
        <v>485</v>
      </c>
      <c r="VE238" t="s">
        <v>485</v>
      </c>
      <c r="VF238" t="s">
        <v>485</v>
      </c>
      <c r="VG238" t="s">
        <v>485</v>
      </c>
      <c r="VH238" t="s">
        <v>485</v>
      </c>
      <c r="VI238" t="s">
        <v>485</v>
      </c>
      <c r="VJ238" t="s">
        <v>485</v>
      </c>
      <c r="VK238" t="s">
        <v>485</v>
      </c>
      <c r="VL238" t="s">
        <v>485</v>
      </c>
      <c r="VM238" t="s">
        <v>485</v>
      </c>
      <c r="VN238" t="s">
        <v>485</v>
      </c>
      <c r="VO238" t="s">
        <v>485</v>
      </c>
      <c r="VP238" t="s">
        <v>485</v>
      </c>
      <c r="VQ238" t="s">
        <v>485</v>
      </c>
      <c r="VR238" t="s">
        <v>485</v>
      </c>
      <c r="VS238" t="s">
        <v>485</v>
      </c>
      <c r="VT238" t="s">
        <v>485</v>
      </c>
      <c r="VU238" t="s">
        <v>485</v>
      </c>
      <c r="VV238" t="s">
        <v>485</v>
      </c>
      <c r="VW238" t="s">
        <v>485</v>
      </c>
      <c r="VX238" t="s">
        <v>485</v>
      </c>
      <c r="VY238" t="s">
        <v>485</v>
      </c>
      <c r="VZ238" t="s">
        <v>485</v>
      </c>
      <c r="WA238" t="s">
        <v>485</v>
      </c>
      <c r="WB238" t="s">
        <v>485</v>
      </c>
      <c r="WC238" t="s">
        <v>485</v>
      </c>
      <c r="WD238" t="s">
        <v>485</v>
      </c>
      <c r="WE238" t="s">
        <v>485</v>
      </c>
      <c r="WF238" t="s">
        <v>485</v>
      </c>
      <c r="WG238" t="s">
        <v>485</v>
      </c>
      <c r="WH238" t="s">
        <v>485</v>
      </c>
      <c r="WI238" t="s">
        <v>485</v>
      </c>
      <c r="WJ238" t="s">
        <v>485</v>
      </c>
      <c r="WK238" t="s">
        <v>485</v>
      </c>
      <c r="WL238" t="s">
        <v>485</v>
      </c>
      <c r="WM238" t="s">
        <v>485</v>
      </c>
      <c r="WN238" t="s">
        <v>485</v>
      </c>
      <c r="WO238" t="s">
        <v>485</v>
      </c>
      <c r="WP238" t="s">
        <v>485</v>
      </c>
      <c r="WQ238" t="s">
        <v>485</v>
      </c>
      <c r="WR238" t="s">
        <v>485</v>
      </c>
      <c r="WS238" t="s">
        <v>485</v>
      </c>
      <c r="WT238" t="s">
        <v>485</v>
      </c>
      <c r="WU238" t="s">
        <v>485</v>
      </c>
      <c r="WV238" t="s">
        <v>485</v>
      </c>
      <c r="WW238" t="s">
        <v>485</v>
      </c>
      <c r="WX238" t="s">
        <v>485</v>
      </c>
      <c r="WY238" t="s">
        <v>485</v>
      </c>
      <c r="WZ238" t="s">
        <v>485</v>
      </c>
      <c r="XA238" t="s">
        <v>485</v>
      </c>
      <c r="XB238" t="s">
        <v>485</v>
      </c>
      <c r="XC238" t="s">
        <v>485</v>
      </c>
      <c r="XD238" t="s">
        <v>485</v>
      </c>
      <c r="XE238" t="s">
        <v>485</v>
      </c>
      <c r="XF238" t="s">
        <v>485</v>
      </c>
      <c r="XG238" t="s">
        <v>485</v>
      </c>
      <c r="XH238" t="s">
        <v>485</v>
      </c>
      <c r="XI238" t="s">
        <v>485</v>
      </c>
      <c r="XJ238" t="s">
        <v>485</v>
      </c>
      <c r="XK238" t="s">
        <v>485</v>
      </c>
      <c r="XL238" t="s">
        <v>485</v>
      </c>
      <c r="XM238" t="s">
        <v>485</v>
      </c>
      <c r="XN238" t="s">
        <v>485</v>
      </c>
      <c r="XO238" t="s">
        <v>485</v>
      </c>
      <c r="XP238" t="s">
        <v>485</v>
      </c>
      <c r="XQ238" t="s">
        <v>485</v>
      </c>
      <c r="XR238" t="s">
        <v>485</v>
      </c>
      <c r="XS238" t="s">
        <v>485</v>
      </c>
      <c r="XT238" t="s">
        <v>485</v>
      </c>
      <c r="XU238" t="s">
        <v>485</v>
      </c>
      <c r="XV238" t="s">
        <v>485</v>
      </c>
      <c r="XW238" t="s">
        <v>485</v>
      </c>
      <c r="XX238" t="s">
        <v>485</v>
      </c>
      <c r="XY238" t="s">
        <v>485</v>
      </c>
      <c r="XZ238" t="s">
        <v>485</v>
      </c>
      <c r="YA238" t="s">
        <v>485</v>
      </c>
      <c r="YB238" t="s">
        <v>485</v>
      </c>
      <c r="YC238" t="s">
        <v>485</v>
      </c>
      <c r="YD238" t="s">
        <v>485</v>
      </c>
      <c r="YE238" t="s">
        <v>485</v>
      </c>
      <c r="YF238" t="s">
        <v>485</v>
      </c>
      <c r="YG238" t="s">
        <v>485</v>
      </c>
      <c r="YH238" t="s">
        <v>485</v>
      </c>
      <c r="YI238" t="s">
        <v>485</v>
      </c>
      <c r="YJ238" t="s">
        <v>485</v>
      </c>
      <c r="YK238" t="s">
        <v>485</v>
      </c>
      <c r="YL238" t="s">
        <v>485</v>
      </c>
      <c r="YM238" t="s">
        <v>485</v>
      </c>
      <c r="YN238" t="s">
        <v>485</v>
      </c>
      <c r="YO238" t="s">
        <v>485</v>
      </c>
      <c r="YP238" t="s">
        <v>485</v>
      </c>
      <c r="YQ238" t="s">
        <v>485</v>
      </c>
      <c r="YR238" t="s">
        <v>485</v>
      </c>
      <c r="YS238" t="s">
        <v>485</v>
      </c>
      <c r="YT238" t="s">
        <v>485</v>
      </c>
      <c r="YU238" t="s">
        <v>485</v>
      </c>
      <c r="YV238" t="s">
        <v>485</v>
      </c>
      <c r="YW238" t="s">
        <v>485</v>
      </c>
      <c r="YX238" t="s">
        <v>485</v>
      </c>
      <c r="YY238" t="s">
        <v>485</v>
      </c>
      <c r="YZ238" t="s">
        <v>485</v>
      </c>
      <c r="ZA238" t="s">
        <v>485</v>
      </c>
      <c r="ZB238" t="s">
        <v>485</v>
      </c>
      <c r="ZC238" t="s">
        <v>485</v>
      </c>
      <c r="ZD238" t="s">
        <v>485</v>
      </c>
      <c r="ZE238" t="s">
        <v>485</v>
      </c>
      <c r="ZF238" t="s">
        <v>485</v>
      </c>
      <c r="ZG238" t="s">
        <v>485</v>
      </c>
      <c r="ZH238" t="s">
        <v>485</v>
      </c>
      <c r="ZI238" t="s">
        <v>485</v>
      </c>
      <c r="ZJ238" t="s">
        <v>485</v>
      </c>
      <c r="ZK238" t="s">
        <v>485</v>
      </c>
      <c r="ZL238" t="s">
        <v>485</v>
      </c>
      <c r="ZM238" t="s">
        <v>485</v>
      </c>
      <c r="ZN238" t="s">
        <v>485</v>
      </c>
      <c r="ZO238" t="s">
        <v>485</v>
      </c>
      <c r="ZP238" t="s">
        <v>485</v>
      </c>
      <c r="ZQ238" t="s">
        <v>485</v>
      </c>
      <c r="ZR238" t="s">
        <v>485</v>
      </c>
      <c r="ZS238" t="s">
        <v>485</v>
      </c>
      <c r="ZT238" t="s">
        <v>485</v>
      </c>
      <c r="ZU238" t="s">
        <v>485</v>
      </c>
      <c r="ZV238" t="s">
        <v>485</v>
      </c>
      <c r="ZW238" t="s">
        <v>485</v>
      </c>
      <c r="ZX238" t="s">
        <v>485</v>
      </c>
      <c r="ZY238" t="s">
        <v>485</v>
      </c>
      <c r="ZZ238" t="s">
        <v>485</v>
      </c>
      <c r="AAA238" t="s">
        <v>485</v>
      </c>
      <c r="AAB238" t="s">
        <v>485</v>
      </c>
      <c r="AAC238" t="s">
        <v>485</v>
      </c>
      <c r="AAD238" t="s">
        <v>485</v>
      </c>
      <c r="AAE238" t="s">
        <v>485</v>
      </c>
      <c r="AAF238" t="s">
        <v>485</v>
      </c>
      <c r="AAG238" t="s">
        <v>485</v>
      </c>
      <c r="AAH238" t="s">
        <v>485</v>
      </c>
      <c r="AAI238" t="s">
        <v>485</v>
      </c>
      <c r="AAJ238" t="s">
        <v>485</v>
      </c>
      <c r="AAK238" t="s">
        <v>485</v>
      </c>
      <c r="AAL238" t="s">
        <v>485</v>
      </c>
      <c r="AAM238" t="s">
        <v>485</v>
      </c>
      <c r="AAN238" t="s">
        <v>485</v>
      </c>
      <c r="AAO238" t="s">
        <v>485</v>
      </c>
      <c r="AAP238" t="s">
        <v>485</v>
      </c>
      <c r="AAQ238" t="s">
        <v>485</v>
      </c>
      <c r="AAR238" t="s">
        <v>485</v>
      </c>
      <c r="AAS238" t="s">
        <v>485</v>
      </c>
      <c r="AAT238" t="s">
        <v>485</v>
      </c>
      <c r="AAU238" t="s">
        <v>485</v>
      </c>
      <c r="AAV238" t="s">
        <v>485</v>
      </c>
      <c r="AAW238" t="s">
        <v>485</v>
      </c>
      <c r="AAX238" t="s">
        <v>11</v>
      </c>
      <c r="AAY238" t="s">
        <v>485</v>
      </c>
      <c r="AAZ238" t="s">
        <v>10</v>
      </c>
      <c r="ABA238" t="s">
        <v>485</v>
      </c>
      <c r="ABB238" t="s">
        <v>485</v>
      </c>
      <c r="ABC238" t="s">
        <v>11</v>
      </c>
      <c r="ABD238" t="s">
        <v>10</v>
      </c>
      <c r="ABE238" t="s">
        <v>485</v>
      </c>
      <c r="ABF238" t="s">
        <v>485</v>
      </c>
      <c r="ABG238" t="s">
        <v>11</v>
      </c>
      <c r="ABH238" t="s">
        <v>10</v>
      </c>
      <c r="ABI238" t="s">
        <v>485</v>
      </c>
      <c r="ABJ238" t="s">
        <v>485</v>
      </c>
      <c r="ABK238" t="s">
        <v>11</v>
      </c>
      <c r="ABL238" t="s">
        <v>10</v>
      </c>
      <c r="ABM238" t="s">
        <v>485</v>
      </c>
      <c r="ABN238" t="s">
        <v>10</v>
      </c>
      <c r="ABO238" t="s">
        <v>485</v>
      </c>
      <c r="ABP238" t="s">
        <v>10</v>
      </c>
      <c r="ABQ238" t="s">
        <v>485</v>
      </c>
      <c r="ABR238" t="s">
        <v>485</v>
      </c>
      <c r="ABS238" t="s">
        <v>485</v>
      </c>
      <c r="ABT238" t="s">
        <v>485</v>
      </c>
      <c r="ABU238" t="s">
        <v>485</v>
      </c>
      <c r="ABV238" t="s">
        <v>485</v>
      </c>
      <c r="ABW238" t="s">
        <v>485</v>
      </c>
      <c r="ABX238" t="s">
        <v>485</v>
      </c>
      <c r="ABY238" t="s">
        <v>485</v>
      </c>
      <c r="ABZ238" t="s">
        <v>485</v>
      </c>
      <c r="ACA238" t="s">
        <v>485</v>
      </c>
      <c r="ACB238" t="s">
        <v>485</v>
      </c>
      <c r="ACC238" t="s">
        <v>10</v>
      </c>
      <c r="ACD238" t="s">
        <v>485</v>
      </c>
    </row>
    <row r="239" spans="1:758" x14ac:dyDescent="0.2">
      <c r="A239" t="s">
        <v>594</v>
      </c>
      <c r="B239" t="s">
        <v>593</v>
      </c>
      <c r="C239" t="s">
        <v>485</v>
      </c>
      <c r="D239" t="s">
        <v>7</v>
      </c>
      <c r="E239" t="s">
        <v>8</v>
      </c>
      <c r="F239" t="s">
        <v>592</v>
      </c>
      <c r="G239" t="s">
        <v>11</v>
      </c>
      <c r="H239" t="s">
        <v>10</v>
      </c>
      <c r="I239" t="s">
        <v>485</v>
      </c>
      <c r="J239" t="s">
        <v>9</v>
      </c>
      <c r="K239" t="s">
        <v>10</v>
      </c>
      <c r="L239" t="s">
        <v>485</v>
      </c>
      <c r="M239" t="s">
        <v>11</v>
      </c>
      <c r="N239" t="s">
        <v>10</v>
      </c>
      <c r="O239" t="s">
        <v>485</v>
      </c>
      <c r="P239" t="s">
        <v>485</v>
      </c>
      <c r="Q239" t="s">
        <v>485</v>
      </c>
      <c r="R239" t="s">
        <v>485</v>
      </c>
      <c r="S239" t="s">
        <v>485</v>
      </c>
      <c r="T239" t="s">
        <v>485</v>
      </c>
      <c r="U239" t="s">
        <v>485</v>
      </c>
      <c r="V239" t="s">
        <v>485</v>
      </c>
      <c r="W239" t="s">
        <v>485</v>
      </c>
      <c r="X239" t="s">
        <v>485</v>
      </c>
      <c r="Y239" t="s">
        <v>485</v>
      </c>
      <c r="Z239" t="s">
        <v>485</v>
      </c>
      <c r="AA239" t="s">
        <v>485</v>
      </c>
      <c r="AB239" t="s">
        <v>485</v>
      </c>
      <c r="AC239" t="s">
        <v>485</v>
      </c>
      <c r="AD239" t="s">
        <v>485</v>
      </c>
      <c r="AE239" t="s">
        <v>11</v>
      </c>
      <c r="AF239" t="s">
        <v>10</v>
      </c>
      <c r="AG239" t="s">
        <v>485</v>
      </c>
      <c r="AH239" t="s">
        <v>11</v>
      </c>
      <c r="AI239" t="s">
        <v>485</v>
      </c>
      <c r="AJ239" t="s">
        <v>10</v>
      </c>
      <c r="AK239" t="s">
        <v>485</v>
      </c>
      <c r="AL239" t="s">
        <v>11</v>
      </c>
      <c r="AM239" t="s">
        <v>10</v>
      </c>
      <c r="AN239" t="s">
        <v>485</v>
      </c>
      <c r="AO239" t="s">
        <v>11</v>
      </c>
      <c r="AP239" t="s">
        <v>10</v>
      </c>
      <c r="AQ239" t="s">
        <v>485</v>
      </c>
      <c r="AR239" t="s">
        <v>485</v>
      </c>
      <c r="AS239" t="s">
        <v>485</v>
      </c>
      <c r="AT239" t="s">
        <v>485</v>
      </c>
      <c r="AU239" t="s">
        <v>485</v>
      </c>
      <c r="AV239" t="s">
        <v>485</v>
      </c>
      <c r="AW239" t="s">
        <v>485</v>
      </c>
      <c r="AX239" t="s">
        <v>485</v>
      </c>
      <c r="AY239" t="s">
        <v>485</v>
      </c>
      <c r="AZ239" t="s">
        <v>485</v>
      </c>
      <c r="BA239" t="s">
        <v>485</v>
      </c>
      <c r="BB239" t="s">
        <v>485</v>
      </c>
      <c r="BC239" t="s">
        <v>485</v>
      </c>
      <c r="BD239" t="s">
        <v>485</v>
      </c>
      <c r="BE239" t="s">
        <v>485</v>
      </c>
      <c r="BF239" t="s">
        <v>485</v>
      </c>
      <c r="BG239" t="s">
        <v>485</v>
      </c>
      <c r="BH239" t="s">
        <v>485</v>
      </c>
      <c r="BI239" t="s">
        <v>485</v>
      </c>
      <c r="BJ239" t="s">
        <v>485</v>
      </c>
      <c r="BK239" t="s">
        <v>485</v>
      </c>
      <c r="BL239" t="s">
        <v>485</v>
      </c>
      <c r="BM239" t="s">
        <v>485</v>
      </c>
      <c r="BN239" t="s">
        <v>485</v>
      </c>
      <c r="BO239" t="s">
        <v>485</v>
      </c>
      <c r="BP239" t="s">
        <v>485</v>
      </c>
      <c r="BQ239" t="s">
        <v>485</v>
      </c>
      <c r="BR239" t="s">
        <v>485</v>
      </c>
      <c r="BS239" t="s">
        <v>485</v>
      </c>
      <c r="BT239" t="s">
        <v>485</v>
      </c>
      <c r="BU239" t="s">
        <v>485</v>
      </c>
      <c r="BV239" t="s">
        <v>485</v>
      </c>
      <c r="BW239" t="s">
        <v>11</v>
      </c>
      <c r="BX239" t="s">
        <v>10</v>
      </c>
      <c r="BY239" t="s">
        <v>485</v>
      </c>
      <c r="BZ239" t="s">
        <v>11</v>
      </c>
      <c r="CA239" t="s">
        <v>485</v>
      </c>
      <c r="CB239" t="s">
        <v>10</v>
      </c>
      <c r="CC239" t="s">
        <v>485</v>
      </c>
      <c r="CD239" t="s">
        <v>485</v>
      </c>
      <c r="CE239" t="s">
        <v>485</v>
      </c>
      <c r="CF239" t="s">
        <v>485</v>
      </c>
      <c r="CG239" t="s">
        <v>485</v>
      </c>
      <c r="CH239" t="s">
        <v>485</v>
      </c>
      <c r="CI239" t="s">
        <v>485</v>
      </c>
      <c r="CJ239" t="s">
        <v>11</v>
      </c>
      <c r="CK239" t="s">
        <v>485</v>
      </c>
      <c r="CL239" t="s">
        <v>10</v>
      </c>
      <c r="CM239" t="s">
        <v>485</v>
      </c>
      <c r="CN239" t="s">
        <v>485</v>
      </c>
      <c r="CO239" t="s">
        <v>485</v>
      </c>
      <c r="CP239" t="s">
        <v>11</v>
      </c>
      <c r="CQ239" t="s">
        <v>11</v>
      </c>
      <c r="CR239" t="s">
        <v>11</v>
      </c>
      <c r="CS239" t="s">
        <v>11</v>
      </c>
      <c r="CT239" t="s">
        <v>11</v>
      </c>
      <c r="CU239" t="s">
        <v>11</v>
      </c>
      <c r="CV239" t="s">
        <v>11</v>
      </c>
      <c r="CW239" t="s">
        <v>11</v>
      </c>
      <c r="CX239" t="s">
        <v>11</v>
      </c>
      <c r="CY239" t="s">
        <v>11</v>
      </c>
      <c r="CZ239" t="s">
        <v>11</v>
      </c>
      <c r="DA239" t="s">
        <v>485</v>
      </c>
      <c r="DB239" t="s">
        <v>10</v>
      </c>
      <c r="DC239" t="s">
        <v>485</v>
      </c>
      <c r="DD239" t="s">
        <v>485</v>
      </c>
      <c r="DE239" t="s">
        <v>11</v>
      </c>
      <c r="DF239" t="s">
        <v>10</v>
      </c>
      <c r="DG239" t="s">
        <v>485</v>
      </c>
      <c r="DH239" t="s">
        <v>11</v>
      </c>
      <c r="DI239" t="s">
        <v>10</v>
      </c>
      <c r="DJ239" t="s">
        <v>485</v>
      </c>
      <c r="DK239" t="s">
        <v>485</v>
      </c>
      <c r="DL239" t="s">
        <v>485</v>
      </c>
      <c r="DM239" t="s">
        <v>485</v>
      </c>
      <c r="DN239" t="s">
        <v>485</v>
      </c>
      <c r="DO239" t="s">
        <v>485</v>
      </c>
      <c r="DP239" t="s">
        <v>485</v>
      </c>
      <c r="DQ239" t="s">
        <v>11</v>
      </c>
      <c r="DR239" t="s">
        <v>485</v>
      </c>
      <c r="DS239" t="s">
        <v>10</v>
      </c>
      <c r="DT239" t="s">
        <v>485</v>
      </c>
      <c r="DU239" t="s">
        <v>485</v>
      </c>
      <c r="DV239" t="s">
        <v>485</v>
      </c>
      <c r="DW239" t="s">
        <v>485</v>
      </c>
      <c r="DX239" t="s">
        <v>485</v>
      </c>
      <c r="DY239" t="s">
        <v>485</v>
      </c>
      <c r="DZ239" t="s">
        <v>485</v>
      </c>
      <c r="EA239" t="s">
        <v>485</v>
      </c>
      <c r="EB239" t="s">
        <v>10</v>
      </c>
      <c r="EC239" t="s">
        <v>10</v>
      </c>
      <c r="ED239" t="s">
        <v>10</v>
      </c>
      <c r="EE239" t="s">
        <v>10</v>
      </c>
      <c r="EF239" t="s">
        <v>10</v>
      </c>
      <c r="EG239" t="s">
        <v>10</v>
      </c>
      <c r="EH239" t="s">
        <v>10</v>
      </c>
      <c r="EI239" t="s">
        <v>10</v>
      </c>
      <c r="EJ239" t="s">
        <v>10</v>
      </c>
      <c r="EK239" t="s">
        <v>485</v>
      </c>
      <c r="EL239" t="s">
        <v>485</v>
      </c>
      <c r="EM239" t="s">
        <v>485</v>
      </c>
      <c r="EN239" t="s">
        <v>485</v>
      </c>
      <c r="EO239" t="s">
        <v>485</v>
      </c>
      <c r="EP239" t="s">
        <v>485</v>
      </c>
      <c r="EQ239" t="s">
        <v>485</v>
      </c>
      <c r="ER239" t="s">
        <v>485</v>
      </c>
      <c r="ES239" t="s">
        <v>485</v>
      </c>
      <c r="ET239" t="s">
        <v>485</v>
      </c>
      <c r="EU239" t="s">
        <v>485</v>
      </c>
      <c r="EV239" t="s">
        <v>485</v>
      </c>
      <c r="EW239" t="s">
        <v>485</v>
      </c>
      <c r="EX239" t="s">
        <v>485</v>
      </c>
      <c r="EY239" t="s">
        <v>485</v>
      </c>
      <c r="EZ239" t="s">
        <v>485</v>
      </c>
      <c r="FA239" t="s">
        <v>485</v>
      </c>
      <c r="FB239" t="s">
        <v>485</v>
      </c>
      <c r="FC239" t="s">
        <v>485</v>
      </c>
      <c r="FD239" t="s">
        <v>485</v>
      </c>
      <c r="FE239" t="s">
        <v>485</v>
      </c>
      <c r="FF239" t="s">
        <v>485</v>
      </c>
      <c r="FG239" t="s">
        <v>485</v>
      </c>
      <c r="FH239" t="s">
        <v>485</v>
      </c>
      <c r="FI239" t="s">
        <v>485</v>
      </c>
      <c r="FJ239" t="s">
        <v>485</v>
      </c>
      <c r="FK239" t="s">
        <v>485</v>
      </c>
      <c r="FL239" t="s">
        <v>485</v>
      </c>
      <c r="FM239" t="s">
        <v>485</v>
      </c>
      <c r="FN239" t="s">
        <v>485</v>
      </c>
      <c r="FO239" t="s">
        <v>485</v>
      </c>
      <c r="FP239" t="s">
        <v>485</v>
      </c>
      <c r="FQ239" t="s">
        <v>485</v>
      </c>
      <c r="FR239" t="s">
        <v>485</v>
      </c>
      <c r="FS239" t="s">
        <v>485</v>
      </c>
      <c r="FT239" t="s">
        <v>485</v>
      </c>
      <c r="FU239" t="s">
        <v>485</v>
      </c>
      <c r="FV239" t="s">
        <v>485</v>
      </c>
      <c r="FW239" t="s">
        <v>485</v>
      </c>
      <c r="FX239" t="s">
        <v>485</v>
      </c>
      <c r="FY239" t="s">
        <v>485</v>
      </c>
      <c r="FZ239" t="s">
        <v>485</v>
      </c>
      <c r="GA239" t="s">
        <v>11</v>
      </c>
      <c r="GB239" t="s">
        <v>485</v>
      </c>
      <c r="GC239" t="s">
        <v>10</v>
      </c>
      <c r="GD239" t="s">
        <v>485</v>
      </c>
      <c r="GE239" t="s">
        <v>485</v>
      </c>
      <c r="GF239" t="s">
        <v>485</v>
      </c>
      <c r="GG239" t="s">
        <v>10</v>
      </c>
      <c r="GH239" t="s">
        <v>10</v>
      </c>
      <c r="GI239" t="s">
        <v>10</v>
      </c>
      <c r="GJ239" t="s">
        <v>10</v>
      </c>
      <c r="GK239" t="s">
        <v>10</v>
      </c>
      <c r="GL239" t="s">
        <v>10</v>
      </c>
      <c r="GM239" t="s">
        <v>10</v>
      </c>
      <c r="GN239" t="s">
        <v>485</v>
      </c>
      <c r="GO239" t="s">
        <v>485</v>
      </c>
      <c r="GP239" t="s">
        <v>10</v>
      </c>
      <c r="GQ239" t="s">
        <v>485</v>
      </c>
      <c r="GR239" t="s">
        <v>485</v>
      </c>
      <c r="GS239" t="s">
        <v>485</v>
      </c>
      <c r="GT239" t="s">
        <v>485</v>
      </c>
      <c r="GU239" t="s">
        <v>485</v>
      </c>
      <c r="GV239" t="s">
        <v>485</v>
      </c>
      <c r="GW239" t="s">
        <v>485</v>
      </c>
      <c r="GX239" t="s">
        <v>485</v>
      </c>
      <c r="GY239" t="s">
        <v>485</v>
      </c>
      <c r="GZ239" t="s">
        <v>485</v>
      </c>
      <c r="HA239" t="s">
        <v>485</v>
      </c>
      <c r="HB239" t="s">
        <v>485</v>
      </c>
      <c r="HC239" t="s">
        <v>485</v>
      </c>
      <c r="HD239" t="s">
        <v>10</v>
      </c>
      <c r="HE239" t="s">
        <v>10</v>
      </c>
      <c r="HF239" t="s">
        <v>10</v>
      </c>
      <c r="HG239" t="s">
        <v>10</v>
      </c>
      <c r="HH239" t="s">
        <v>10</v>
      </c>
      <c r="HI239" t="s">
        <v>10</v>
      </c>
      <c r="HJ239" t="s">
        <v>10</v>
      </c>
      <c r="HK239" t="s">
        <v>10</v>
      </c>
      <c r="HL239" t="s">
        <v>10</v>
      </c>
      <c r="HM239" t="s">
        <v>485</v>
      </c>
      <c r="HN239" t="s">
        <v>485</v>
      </c>
      <c r="HO239" t="s">
        <v>10</v>
      </c>
      <c r="HP239" t="s">
        <v>485</v>
      </c>
      <c r="HQ239" t="s">
        <v>485</v>
      </c>
      <c r="HR239" t="s">
        <v>485</v>
      </c>
      <c r="HS239" t="s">
        <v>485</v>
      </c>
      <c r="HT239" t="s">
        <v>485</v>
      </c>
      <c r="HU239" t="s">
        <v>485</v>
      </c>
      <c r="HV239" t="s">
        <v>485</v>
      </c>
      <c r="HW239" t="s">
        <v>485</v>
      </c>
      <c r="HX239" t="s">
        <v>485</v>
      </c>
      <c r="HY239" t="s">
        <v>485</v>
      </c>
      <c r="HZ239" t="s">
        <v>485</v>
      </c>
      <c r="IA239" t="s">
        <v>485</v>
      </c>
      <c r="IB239" t="s">
        <v>485</v>
      </c>
      <c r="IC239" t="s">
        <v>485</v>
      </c>
      <c r="ID239" t="s">
        <v>485</v>
      </c>
      <c r="IE239" t="s">
        <v>485</v>
      </c>
      <c r="IF239" t="s">
        <v>485</v>
      </c>
      <c r="IG239" t="s">
        <v>485</v>
      </c>
      <c r="IH239" t="s">
        <v>485</v>
      </c>
      <c r="II239" t="s">
        <v>485</v>
      </c>
      <c r="IJ239" t="s">
        <v>485</v>
      </c>
      <c r="IK239" t="s">
        <v>485</v>
      </c>
      <c r="IL239" t="s">
        <v>485</v>
      </c>
      <c r="IM239" t="s">
        <v>485</v>
      </c>
      <c r="IN239" t="s">
        <v>485</v>
      </c>
      <c r="IO239" t="s">
        <v>485</v>
      </c>
      <c r="IP239" t="s">
        <v>485</v>
      </c>
      <c r="IQ239" t="s">
        <v>485</v>
      </c>
      <c r="IR239" t="s">
        <v>485</v>
      </c>
      <c r="IS239" t="s">
        <v>485</v>
      </c>
      <c r="IT239" t="s">
        <v>485</v>
      </c>
      <c r="IU239" t="s">
        <v>485</v>
      </c>
      <c r="IV239" t="s">
        <v>485</v>
      </c>
      <c r="IW239" t="s">
        <v>485</v>
      </c>
      <c r="IX239" t="s">
        <v>485</v>
      </c>
      <c r="IY239" t="s">
        <v>485</v>
      </c>
      <c r="IZ239" t="s">
        <v>485</v>
      </c>
      <c r="JA239" t="s">
        <v>485</v>
      </c>
      <c r="JB239" t="s">
        <v>485</v>
      </c>
      <c r="JC239" t="s">
        <v>485</v>
      </c>
      <c r="JD239" t="s">
        <v>485</v>
      </c>
      <c r="JE239" t="s">
        <v>485</v>
      </c>
      <c r="JF239" t="s">
        <v>485</v>
      </c>
      <c r="JG239" t="s">
        <v>485</v>
      </c>
      <c r="JH239" t="s">
        <v>485</v>
      </c>
      <c r="JI239" t="s">
        <v>485</v>
      </c>
      <c r="JJ239" t="s">
        <v>11</v>
      </c>
      <c r="JK239" t="s">
        <v>591</v>
      </c>
      <c r="JL239" t="s">
        <v>485</v>
      </c>
      <c r="JM239" t="s">
        <v>10</v>
      </c>
      <c r="JN239" t="s">
        <v>485</v>
      </c>
      <c r="JO239" t="s">
        <v>485</v>
      </c>
      <c r="JP239" t="s">
        <v>485</v>
      </c>
      <c r="JQ239" t="s">
        <v>11</v>
      </c>
      <c r="JR239" t="s">
        <v>10</v>
      </c>
      <c r="JS239" t="s">
        <v>485</v>
      </c>
      <c r="JT239" t="s">
        <v>11</v>
      </c>
      <c r="JU239" t="s">
        <v>10</v>
      </c>
      <c r="JV239" t="s">
        <v>485</v>
      </c>
      <c r="JW239" t="s">
        <v>11</v>
      </c>
      <c r="JX239" t="s">
        <v>10</v>
      </c>
      <c r="JY239" t="s">
        <v>485</v>
      </c>
      <c r="JZ239" t="s">
        <v>485</v>
      </c>
      <c r="KA239" t="s">
        <v>485</v>
      </c>
      <c r="KB239" t="s">
        <v>485</v>
      </c>
      <c r="KC239" t="s">
        <v>485</v>
      </c>
      <c r="KD239" t="s">
        <v>485</v>
      </c>
      <c r="KE239" t="s">
        <v>485</v>
      </c>
      <c r="KF239" t="s">
        <v>485</v>
      </c>
      <c r="KG239" t="s">
        <v>485</v>
      </c>
      <c r="KH239" t="s">
        <v>485</v>
      </c>
      <c r="KI239" t="s">
        <v>485</v>
      </c>
      <c r="KJ239" t="s">
        <v>485</v>
      </c>
      <c r="KK239" t="s">
        <v>485</v>
      </c>
      <c r="KL239" t="s">
        <v>485</v>
      </c>
      <c r="KM239" t="s">
        <v>485</v>
      </c>
      <c r="KN239" t="s">
        <v>485</v>
      </c>
      <c r="KO239" t="s">
        <v>485</v>
      </c>
      <c r="KP239" t="s">
        <v>485</v>
      </c>
      <c r="KQ239" t="s">
        <v>485</v>
      </c>
      <c r="KR239" t="s">
        <v>485</v>
      </c>
      <c r="KS239" t="s">
        <v>485</v>
      </c>
      <c r="KT239" t="s">
        <v>485</v>
      </c>
      <c r="KU239" t="s">
        <v>485</v>
      </c>
      <c r="KV239" t="s">
        <v>485</v>
      </c>
      <c r="KW239" t="s">
        <v>485</v>
      </c>
      <c r="KX239" t="s">
        <v>485</v>
      </c>
      <c r="KY239" t="s">
        <v>485</v>
      </c>
      <c r="KZ239" t="s">
        <v>485</v>
      </c>
      <c r="LA239" t="s">
        <v>485</v>
      </c>
      <c r="LB239" t="s">
        <v>485</v>
      </c>
      <c r="LC239" t="s">
        <v>485</v>
      </c>
      <c r="LD239" t="s">
        <v>11</v>
      </c>
      <c r="LE239" t="s">
        <v>485</v>
      </c>
      <c r="LF239" t="s">
        <v>10</v>
      </c>
      <c r="LG239" t="s">
        <v>485</v>
      </c>
      <c r="LH239" t="s">
        <v>485</v>
      </c>
      <c r="LI239" t="s">
        <v>9</v>
      </c>
      <c r="LJ239" t="s">
        <v>485</v>
      </c>
      <c r="LK239" t="s">
        <v>12</v>
      </c>
      <c r="LL239" t="s">
        <v>485</v>
      </c>
      <c r="LM239" t="s">
        <v>10</v>
      </c>
      <c r="LN239" t="s">
        <v>11</v>
      </c>
      <c r="LO239" t="s">
        <v>485</v>
      </c>
      <c r="LP239" t="s">
        <v>10</v>
      </c>
      <c r="LQ239" t="s">
        <v>485</v>
      </c>
      <c r="LR239" t="s">
        <v>485</v>
      </c>
      <c r="LS239" t="s">
        <v>11</v>
      </c>
      <c r="LT239" t="s">
        <v>485</v>
      </c>
      <c r="LU239" t="s">
        <v>10</v>
      </c>
      <c r="LV239" t="s">
        <v>485</v>
      </c>
      <c r="LW239" t="s">
        <v>485</v>
      </c>
      <c r="LX239" t="s">
        <v>485</v>
      </c>
      <c r="LY239" t="s">
        <v>485</v>
      </c>
      <c r="LZ239" t="s">
        <v>485</v>
      </c>
      <c r="MA239" t="s">
        <v>485</v>
      </c>
      <c r="MB239" t="s">
        <v>485</v>
      </c>
      <c r="MC239" t="s">
        <v>485</v>
      </c>
      <c r="MD239" t="s">
        <v>485</v>
      </c>
      <c r="ME239" t="s">
        <v>485</v>
      </c>
      <c r="MF239" t="s">
        <v>485</v>
      </c>
      <c r="MG239" t="s">
        <v>485</v>
      </c>
      <c r="MH239" t="s">
        <v>485</v>
      </c>
      <c r="MI239" t="s">
        <v>485</v>
      </c>
      <c r="MJ239" t="s">
        <v>485</v>
      </c>
      <c r="MK239" t="s">
        <v>485</v>
      </c>
      <c r="ML239" t="s">
        <v>485</v>
      </c>
      <c r="MM239" t="s">
        <v>485</v>
      </c>
      <c r="MN239" t="s">
        <v>485</v>
      </c>
      <c r="MO239" t="s">
        <v>485</v>
      </c>
      <c r="MP239" t="s">
        <v>485</v>
      </c>
      <c r="MQ239" t="s">
        <v>485</v>
      </c>
      <c r="MR239" t="s">
        <v>485</v>
      </c>
      <c r="MS239" t="s">
        <v>485</v>
      </c>
      <c r="MT239" t="s">
        <v>485</v>
      </c>
      <c r="MU239" t="s">
        <v>485</v>
      </c>
      <c r="MV239" t="s">
        <v>485</v>
      </c>
      <c r="MW239" t="s">
        <v>485</v>
      </c>
      <c r="MX239" t="s">
        <v>485</v>
      </c>
      <c r="MY239" t="s">
        <v>485</v>
      </c>
      <c r="MZ239" t="s">
        <v>485</v>
      </c>
      <c r="NA239" t="s">
        <v>485</v>
      </c>
      <c r="NB239" t="s">
        <v>25</v>
      </c>
      <c r="NC239" t="s">
        <v>10</v>
      </c>
      <c r="ND239" t="s">
        <v>485</v>
      </c>
      <c r="NE239" t="s">
        <v>9</v>
      </c>
      <c r="NF239" t="s">
        <v>10</v>
      </c>
      <c r="NG239" t="s">
        <v>485</v>
      </c>
      <c r="NH239" t="s">
        <v>485</v>
      </c>
      <c r="NI239" t="s">
        <v>485</v>
      </c>
      <c r="NJ239" t="s">
        <v>485</v>
      </c>
      <c r="NK239" t="s">
        <v>485</v>
      </c>
      <c r="NL239" t="s">
        <v>485</v>
      </c>
      <c r="NM239" t="s">
        <v>485</v>
      </c>
      <c r="NN239" t="s">
        <v>11</v>
      </c>
      <c r="NO239" t="s">
        <v>10</v>
      </c>
      <c r="NP239" t="s">
        <v>485</v>
      </c>
      <c r="NQ239" t="s">
        <v>11</v>
      </c>
      <c r="NR239" t="s">
        <v>10</v>
      </c>
      <c r="NS239" t="s">
        <v>485</v>
      </c>
      <c r="NT239" t="s">
        <v>485</v>
      </c>
      <c r="NU239" t="s">
        <v>11</v>
      </c>
      <c r="NV239" t="s">
        <v>485</v>
      </c>
      <c r="NW239" t="s">
        <v>10</v>
      </c>
      <c r="NX239" t="s">
        <v>485</v>
      </c>
      <c r="NY239" t="s">
        <v>485</v>
      </c>
      <c r="NZ239" t="s">
        <v>11</v>
      </c>
      <c r="OA239" t="s">
        <v>10</v>
      </c>
      <c r="OB239" t="s">
        <v>485</v>
      </c>
      <c r="OC239" t="s">
        <v>11</v>
      </c>
      <c r="OD239" t="s">
        <v>10</v>
      </c>
      <c r="OE239" t="s">
        <v>485</v>
      </c>
      <c r="OF239" t="s">
        <v>485</v>
      </c>
      <c r="OG239" t="s">
        <v>485</v>
      </c>
      <c r="OH239" t="s">
        <v>485</v>
      </c>
      <c r="OI239" t="s">
        <v>485</v>
      </c>
      <c r="OJ239" t="s">
        <v>485</v>
      </c>
      <c r="OK239" t="s">
        <v>485</v>
      </c>
      <c r="OL239" t="s">
        <v>485</v>
      </c>
      <c r="OM239" t="s">
        <v>485</v>
      </c>
      <c r="ON239" t="s">
        <v>485</v>
      </c>
      <c r="OO239" t="s">
        <v>485</v>
      </c>
      <c r="OP239" t="s">
        <v>485</v>
      </c>
      <c r="OQ239" t="s">
        <v>485</v>
      </c>
      <c r="OR239" t="s">
        <v>485</v>
      </c>
      <c r="OS239" t="s">
        <v>485</v>
      </c>
      <c r="OT239" t="s">
        <v>485</v>
      </c>
      <c r="OU239" t="s">
        <v>485</v>
      </c>
      <c r="OV239" t="s">
        <v>485</v>
      </c>
      <c r="OW239" t="s">
        <v>485</v>
      </c>
      <c r="OX239" t="s">
        <v>485</v>
      </c>
      <c r="OY239" t="s">
        <v>485</v>
      </c>
      <c r="OZ239" t="s">
        <v>485</v>
      </c>
      <c r="PA239" t="s">
        <v>485</v>
      </c>
      <c r="PB239" t="s">
        <v>485</v>
      </c>
      <c r="PC239" t="s">
        <v>485</v>
      </c>
      <c r="PD239" t="s">
        <v>485</v>
      </c>
      <c r="PE239" t="s">
        <v>485</v>
      </c>
      <c r="PF239" t="s">
        <v>485</v>
      </c>
      <c r="PG239" t="s">
        <v>485</v>
      </c>
      <c r="PH239" t="s">
        <v>485</v>
      </c>
      <c r="PI239" t="s">
        <v>485</v>
      </c>
      <c r="PJ239" t="s">
        <v>485</v>
      </c>
      <c r="PK239" t="s">
        <v>485</v>
      </c>
      <c r="PL239" t="s">
        <v>485</v>
      </c>
      <c r="PM239" t="s">
        <v>485</v>
      </c>
      <c r="PN239" t="s">
        <v>485</v>
      </c>
      <c r="PO239" t="s">
        <v>485</v>
      </c>
      <c r="PP239" t="s">
        <v>485</v>
      </c>
      <c r="PQ239" t="s">
        <v>485</v>
      </c>
      <c r="PR239" t="s">
        <v>485</v>
      </c>
      <c r="PS239" t="s">
        <v>485</v>
      </c>
      <c r="PT239" t="s">
        <v>485</v>
      </c>
      <c r="PU239" t="s">
        <v>485</v>
      </c>
      <c r="PV239" t="s">
        <v>485</v>
      </c>
      <c r="PW239" t="s">
        <v>485</v>
      </c>
      <c r="PX239" t="s">
        <v>485</v>
      </c>
      <c r="PY239" t="s">
        <v>485</v>
      </c>
      <c r="PZ239" t="s">
        <v>485</v>
      </c>
      <c r="QA239" t="s">
        <v>485</v>
      </c>
      <c r="QB239" t="s">
        <v>485</v>
      </c>
      <c r="QC239" t="s">
        <v>485</v>
      </c>
      <c r="QD239" t="s">
        <v>485</v>
      </c>
      <c r="QE239" t="s">
        <v>485</v>
      </c>
      <c r="QF239" t="s">
        <v>485</v>
      </c>
      <c r="QG239" t="s">
        <v>485</v>
      </c>
      <c r="QH239" t="s">
        <v>485</v>
      </c>
      <c r="QI239" t="s">
        <v>485</v>
      </c>
      <c r="QJ239" t="s">
        <v>485</v>
      </c>
      <c r="QK239" t="s">
        <v>485</v>
      </c>
      <c r="QL239" t="s">
        <v>485</v>
      </c>
      <c r="QM239" t="s">
        <v>485</v>
      </c>
      <c r="QN239" t="s">
        <v>485</v>
      </c>
      <c r="QO239" t="s">
        <v>485</v>
      </c>
      <c r="QP239" t="s">
        <v>485</v>
      </c>
      <c r="QQ239" t="s">
        <v>485</v>
      </c>
      <c r="QR239" t="s">
        <v>485</v>
      </c>
      <c r="QS239" t="s">
        <v>485</v>
      </c>
      <c r="QT239" t="s">
        <v>485</v>
      </c>
      <c r="QU239" t="s">
        <v>485</v>
      </c>
      <c r="QV239" t="s">
        <v>485</v>
      </c>
      <c r="QW239" t="s">
        <v>485</v>
      </c>
      <c r="QX239" t="s">
        <v>485</v>
      </c>
      <c r="QY239" t="s">
        <v>485</v>
      </c>
      <c r="QZ239" t="s">
        <v>485</v>
      </c>
      <c r="RA239" t="s">
        <v>485</v>
      </c>
      <c r="RB239" t="s">
        <v>11</v>
      </c>
      <c r="RC239" t="s">
        <v>10</v>
      </c>
      <c r="RD239" t="s">
        <v>11</v>
      </c>
      <c r="RE239" t="s">
        <v>10</v>
      </c>
      <c r="RF239" t="s">
        <v>11</v>
      </c>
      <c r="RG239" t="s">
        <v>10</v>
      </c>
      <c r="RH239" t="s">
        <v>485</v>
      </c>
      <c r="RI239" t="s">
        <v>485</v>
      </c>
      <c r="RJ239" t="s">
        <v>485</v>
      </c>
      <c r="RK239" t="s">
        <v>485</v>
      </c>
      <c r="RL239" t="s">
        <v>485</v>
      </c>
      <c r="RM239" t="s">
        <v>485</v>
      </c>
      <c r="RN239" t="s">
        <v>485</v>
      </c>
      <c r="RO239" t="s">
        <v>485</v>
      </c>
      <c r="RP239" t="s">
        <v>485</v>
      </c>
      <c r="RQ239" t="s">
        <v>485</v>
      </c>
      <c r="RR239" t="s">
        <v>485</v>
      </c>
      <c r="RS239" t="s">
        <v>485</v>
      </c>
      <c r="RT239" t="s">
        <v>485</v>
      </c>
      <c r="RU239" t="s">
        <v>485</v>
      </c>
      <c r="RV239" t="s">
        <v>15</v>
      </c>
      <c r="RW239" t="s">
        <v>485</v>
      </c>
      <c r="RX239" t="s">
        <v>485</v>
      </c>
      <c r="RY239" t="s">
        <v>10</v>
      </c>
      <c r="RZ239" t="s">
        <v>485</v>
      </c>
      <c r="SA239" t="s">
        <v>485</v>
      </c>
      <c r="SB239" t="s">
        <v>485</v>
      </c>
      <c r="SC239" t="s">
        <v>485</v>
      </c>
      <c r="SD239" t="s">
        <v>485</v>
      </c>
      <c r="SE239" t="s">
        <v>10</v>
      </c>
      <c r="SF239" t="s">
        <v>485</v>
      </c>
      <c r="SG239" t="s">
        <v>485</v>
      </c>
      <c r="SH239" t="s">
        <v>485</v>
      </c>
      <c r="SI239" t="s">
        <v>485</v>
      </c>
      <c r="SJ239" t="s">
        <v>485</v>
      </c>
      <c r="SK239" t="s">
        <v>485</v>
      </c>
      <c r="SL239" t="s">
        <v>485</v>
      </c>
      <c r="SM239" t="s">
        <v>485</v>
      </c>
      <c r="SN239" t="s">
        <v>485</v>
      </c>
      <c r="SO239" t="s">
        <v>485</v>
      </c>
      <c r="SP239" t="s">
        <v>485</v>
      </c>
      <c r="SQ239" t="s">
        <v>485</v>
      </c>
      <c r="SR239" t="s">
        <v>485</v>
      </c>
      <c r="SS239" t="s">
        <v>485</v>
      </c>
      <c r="ST239" t="s">
        <v>485</v>
      </c>
      <c r="SU239" t="s">
        <v>485</v>
      </c>
      <c r="SV239" t="s">
        <v>10</v>
      </c>
      <c r="SW239" t="s">
        <v>10</v>
      </c>
      <c r="SX239" t="s">
        <v>10</v>
      </c>
      <c r="SY239" t="s">
        <v>10</v>
      </c>
      <c r="SZ239" t="s">
        <v>10</v>
      </c>
      <c r="TA239" t="s">
        <v>10</v>
      </c>
      <c r="TB239" t="s">
        <v>10</v>
      </c>
      <c r="TC239" t="s">
        <v>10</v>
      </c>
      <c r="TD239" t="s">
        <v>485</v>
      </c>
      <c r="TE239" t="s">
        <v>485</v>
      </c>
      <c r="TF239" t="s">
        <v>10</v>
      </c>
      <c r="TG239" t="s">
        <v>10</v>
      </c>
      <c r="TH239" t="s">
        <v>10</v>
      </c>
      <c r="TI239" t="s">
        <v>10</v>
      </c>
      <c r="TJ239" t="s">
        <v>10</v>
      </c>
      <c r="TK239" t="s">
        <v>10</v>
      </c>
      <c r="TL239" t="s">
        <v>10</v>
      </c>
      <c r="TM239" t="s">
        <v>10</v>
      </c>
      <c r="TN239" t="s">
        <v>485</v>
      </c>
      <c r="TO239" t="s">
        <v>485</v>
      </c>
      <c r="TP239" t="s">
        <v>485</v>
      </c>
      <c r="TQ239" t="s">
        <v>485</v>
      </c>
      <c r="TR239" t="s">
        <v>485</v>
      </c>
      <c r="TS239" t="s">
        <v>485</v>
      </c>
      <c r="TT239" t="s">
        <v>485</v>
      </c>
      <c r="TU239" t="s">
        <v>485</v>
      </c>
      <c r="TV239" t="s">
        <v>485</v>
      </c>
      <c r="TW239" t="s">
        <v>485</v>
      </c>
      <c r="TX239" t="s">
        <v>485</v>
      </c>
      <c r="TY239" t="s">
        <v>485</v>
      </c>
      <c r="TZ239" t="s">
        <v>485</v>
      </c>
      <c r="UA239" t="s">
        <v>485</v>
      </c>
      <c r="UB239" t="s">
        <v>485</v>
      </c>
      <c r="UC239" t="s">
        <v>485</v>
      </c>
      <c r="UD239" t="s">
        <v>485</v>
      </c>
      <c r="UE239" t="s">
        <v>485</v>
      </c>
      <c r="UF239" t="s">
        <v>485</v>
      </c>
      <c r="UG239" t="s">
        <v>485</v>
      </c>
      <c r="UH239" t="s">
        <v>485</v>
      </c>
      <c r="UI239" t="s">
        <v>485</v>
      </c>
      <c r="UJ239" t="s">
        <v>485</v>
      </c>
      <c r="UK239" t="s">
        <v>485</v>
      </c>
      <c r="UL239" t="s">
        <v>485</v>
      </c>
      <c r="UM239" t="s">
        <v>485</v>
      </c>
      <c r="UN239" t="s">
        <v>485</v>
      </c>
      <c r="UO239" t="s">
        <v>485</v>
      </c>
      <c r="UP239" t="s">
        <v>485</v>
      </c>
      <c r="UQ239" t="s">
        <v>485</v>
      </c>
      <c r="UR239" t="s">
        <v>485</v>
      </c>
      <c r="US239" t="s">
        <v>485</v>
      </c>
      <c r="UT239" t="s">
        <v>485</v>
      </c>
      <c r="UU239" t="s">
        <v>485</v>
      </c>
      <c r="UV239" t="s">
        <v>485</v>
      </c>
      <c r="UW239" t="s">
        <v>485</v>
      </c>
      <c r="UX239" t="s">
        <v>485</v>
      </c>
      <c r="UY239" t="s">
        <v>485</v>
      </c>
      <c r="UZ239" t="s">
        <v>485</v>
      </c>
      <c r="VA239" t="s">
        <v>485</v>
      </c>
      <c r="VB239" t="s">
        <v>485</v>
      </c>
      <c r="VC239" t="s">
        <v>485</v>
      </c>
      <c r="VD239" t="s">
        <v>485</v>
      </c>
      <c r="VE239" t="s">
        <v>485</v>
      </c>
      <c r="VF239" t="s">
        <v>485</v>
      </c>
      <c r="VG239" t="s">
        <v>485</v>
      </c>
      <c r="VH239" t="s">
        <v>485</v>
      </c>
      <c r="VI239" t="s">
        <v>485</v>
      </c>
      <c r="VJ239" t="s">
        <v>485</v>
      </c>
      <c r="VK239" t="s">
        <v>485</v>
      </c>
      <c r="VL239" t="s">
        <v>485</v>
      </c>
      <c r="VM239" t="s">
        <v>485</v>
      </c>
      <c r="VN239" t="s">
        <v>485</v>
      </c>
      <c r="VO239" t="s">
        <v>485</v>
      </c>
      <c r="VP239" t="s">
        <v>485</v>
      </c>
      <c r="VQ239" t="s">
        <v>485</v>
      </c>
      <c r="VR239" t="s">
        <v>485</v>
      </c>
      <c r="VS239" t="s">
        <v>485</v>
      </c>
      <c r="VT239" t="s">
        <v>485</v>
      </c>
      <c r="VU239" t="s">
        <v>485</v>
      </c>
      <c r="VV239" t="s">
        <v>485</v>
      </c>
      <c r="VW239" t="s">
        <v>485</v>
      </c>
      <c r="VX239" t="s">
        <v>485</v>
      </c>
      <c r="VY239" t="s">
        <v>485</v>
      </c>
      <c r="VZ239" t="s">
        <v>485</v>
      </c>
      <c r="WA239" t="s">
        <v>485</v>
      </c>
      <c r="WB239" t="s">
        <v>485</v>
      </c>
      <c r="WC239" t="s">
        <v>485</v>
      </c>
      <c r="WD239" t="s">
        <v>485</v>
      </c>
      <c r="WE239" t="s">
        <v>485</v>
      </c>
      <c r="WF239" t="s">
        <v>485</v>
      </c>
      <c r="WG239" t="s">
        <v>485</v>
      </c>
      <c r="WH239" t="s">
        <v>485</v>
      </c>
      <c r="WI239" t="s">
        <v>485</v>
      </c>
      <c r="WJ239" t="s">
        <v>485</v>
      </c>
      <c r="WK239" t="s">
        <v>485</v>
      </c>
      <c r="WL239" t="s">
        <v>485</v>
      </c>
      <c r="WM239" t="s">
        <v>485</v>
      </c>
      <c r="WN239" t="s">
        <v>485</v>
      </c>
      <c r="WO239" t="s">
        <v>485</v>
      </c>
      <c r="WP239" t="s">
        <v>485</v>
      </c>
      <c r="WQ239" t="s">
        <v>485</v>
      </c>
      <c r="WR239" t="s">
        <v>485</v>
      </c>
      <c r="WS239" t="s">
        <v>485</v>
      </c>
      <c r="WT239" t="s">
        <v>485</v>
      </c>
      <c r="WU239" t="s">
        <v>485</v>
      </c>
      <c r="WV239" t="s">
        <v>485</v>
      </c>
      <c r="WW239" t="s">
        <v>485</v>
      </c>
      <c r="WX239" t="s">
        <v>485</v>
      </c>
      <c r="WY239" t="s">
        <v>485</v>
      </c>
      <c r="WZ239" t="s">
        <v>485</v>
      </c>
      <c r="XA239" t="s">
        <v>485</v>
      </c>
      <c r="XB239" t="s">
        <v>485</v>
      </c>
      <c r="XC239" t="s">
        <v>485</v>
      </c>
      <c r="XD239" t="s">
        <v>485</v>
      </c>
      <c r="XE239" t="s">
        <v>485</v>
      </c>
      <c r="XF239" t="s">
        <v>485</v>
      </c>
      <c r="XG239" t="s">
        <v>485</v>
      </c>
      <c r="XH239" t="s">
        <v>485</v>
      </c>
      <c r="XI239" t="s">
        <v>485</v>
      </c>
      <c r="XJ239" t="s">
        <v>485</v>
      </c>
      <c r="XK239" t="s">
        <v>485</v>
      </c>
      <c r="XL239" t="s">
        <v>485</v>
      </c>
      <c r="XM239" t="s">
        <v>485</v>
      </c>
      <c r="XN239" t="s">
        <v>485</v>
      </c>
      <c r="XO239" t="s">
        <v>485</v>
      </c>
      <c r="XP239" t="s">
        <v>485</v>
      </c>
      <c r="XQ239" t="s">
        <v>485</v>
      </c>
      <c r="XR239" t="s">
        <v>485</v>
      </c>
      <c r="XS239" t="s">
        <v>485</v>
      </c>
      <c r="XT239" t="s">
        <v>485</v>
      </c>
      <c r="XU239" t="s">
        <v>485</v>
      </c>
      <c r="XV239" t="s">
        <v>485</v>
      </c>
      <c r="XW239" t="s">
        <v>485</v>
      </c>
      <c r="XX239" t="s">
        <v>485</v>
      </c>
      <c r="XY239" t="s">
        <v>485</v>
      </c>
      <c r="XZ239" t="s">
        <v>485</v>
      </c>
      <c r="YA239" t="s">
        <v>485</v>
      </c>
      <c r="YB239" t="s">
        <v>485</v>
      </c>
      <c r="YC239" t="s">
        <v>485</v>
      </c>
      <c r="YD239" t="s">
        <v>485</v>
      </c>
      <c r="YE239" t="s">
        <v>485</v>
      </c>
      <c r="YF239" t="s">
        <v>485</v>
      </c>
      <c r="YG239" t="s">
        <v>485</v>
      </c>
      <c r="YH239" t="s">
        <v>485</v>
      </c>
      <c r="YI239" t="s">
        <v>485</v>
      </c>
      <c r="YJ239" t="s">
        <v>485</v>
      </c>
      <c r="YK239" t="s">
        <v>485</v>
      </c>
      <c r="YL239" t="s">
        <v>485</v>
      </c>
      <c r="YM239" t="s">
        <v>485</v>
      </c>
      <c r="YN239" t="s">
        <v>485</v>
      </c>
      <c r="YO239" t="s">
        <v>485</v>
      </c>
      <c r="YP239" t="s">
        <v>10</v>
      </c>
      <c r="YQ239" t="s">
        <v>10</v>
      </c>
      <c r="YR239" t="s">
        <v>10</v>
      </c>
      <c r="YS239" t="s">
        <v>10</v>
      </c>
      <c r="YT239" t="s">
        <v>10</v>
      </c>
      <c r="YU239" t="s">
        <v>10</v>
      </c>
      <c r="YV239" t="s">
        <v>10</v>
      </c>
      <c r="YW239" t="s">
        <v>10</v>
      </c>
      <c r="YX239" t="s">
        <v>10</v>
      </c>
      <c r="YY239" t="s">
        <v>10</v>
      </c>
      <c r="YZ239" t="s">
        <v>10</v>
      </c>
      <c r="ZA239" t="s">
        <v>10</v>
      </c>
      <c r="ZB239" t="s">
        <v>10</v>
      </c>
      <c r="ZC239" t="s">
        <v>10</v>
      </c>
      <c r="ZD239" t="s">
        <v>10</v>
      </c>
      <c r="ZE239" t="s">
        <v>10</v>
      </c>
      <c r="ZF239" t="s">
        <v>10</v>
      </c>
      <c r="ZG239" t="s">
        <v>485</v>
      </c>
      <c r="ZH239" t="s">
        <v>485</v>
      </c>
      <c r="ZI239" t="s">
        <v>485</v>
      </c>
      <c r="ZJ239" t="s">
        <v>485</v>
      </c>
      <c r="ZK239" t="s">
        <v>485</v>
      </c>
      <c r="ZL239" t="s">
        <v>485</v>
      </c>
      <c r="ZM239" t="s">
        <v>485</v>
      </c>
      <c r="ZN239" t="s">
        <v>485</v>
      </c>
      <c r="ZO239" t="s">
        <v>485</v>
      </c>
      <c r="ZP239" t="s">
        <v>485</v>
      </c>
      <c r="ZQ239" t="s">
        <v>485</v>
      </c>
      <c r="ZR239" t="s">
        <v>485</v>
      </c>
      <c r="ZS239" t="s">
        <v>485</v>
      </c>
      <c r="ZT239" t="s">
        <v>485</v>
      </c>
      <c r="ZU239" t="s">
        <v>485</v>
      </c>
      <c r="ZV239" t="s">
        <v>485</v>
      </c>
      <c r="ZW239" t="s">
        <v>485</v>
      </c>
      <c r="ZX239" t="s">
        <v>485</v>
      </c>
      <c r="ZY239" t="s">
        <v>485</v>
      </c>
      <c r="ZZ239" t="s">
        <v>485</v>
      </c>
      <c r="AAA239" t="s">
        <v>485</v>
      </c>
      <c r="AAB239" t="s">
        <v>485</v>
      </c>
      <c r="AAC239" t="s">
        <v>485</v>
      </c>
      <c r="AAD239" t="s">
        <v>485</v>
      </c>
      <c r="AAE239" t="s">
        <v>485</v>
      </c>
      <c r="AAF239" t="s">
        <v>485</v>
      </c>
      <c r="AAG239" t="s">
        <v>485</v>
      </c>
      <c r="AAH239" t="s">
        <v>485</v>
      </c>
      <c r="AAI239" t="s">
        <v>485</v>
      </c>
      <c r="AAJ239" t="s">
        <v>485</v>
      </c>
      <c r="AAK239" t="s">
        <v>485</v>
      </c>
      <c r="AAL239" t="s">
        <v>485</v>
      </c>
      <c r="AAM239" t="s">
        <v>485</v>
      </c>
      <c r="AAN239" t="s">
        <v>485</v>
      </c>
      <c r="AAO239" t="s">
        <v>485</v>
      </c>
      <c r="AAP239" t="s">
        <v>485</v>
      </c>
      <c r="AAQ239" t="s">
        <v>485</v>
      </c>
      <c r="AAR239" t="s">
        <v>485</v>
      </c>
      <c r="AAS239" t="s">
        <v>485</v>
      </c>
      <c r="AAT239" t="s">
        <v>485</v>
      </c>
      <c r="AAU239" t="s">
        <v>485</v>
      </c>
      <c r="AAV239" t="s">
        <v>485</v>
      </c>
      <c r="AAW239" t="s">
        <v>485</v>
      </c>
      <c r="AAX239" t="s">
        <v>11</v>
      </c>
      <c r="AAY239" t="s">
        <v>485</v>
      </c>
      <c r="AAZ239" t="s">
        <v>10</v>
      </c>
      <c r="ABA239" t="s">
        <v>485</v>
      </c>
      <c r="ABB239" t="s">
        <v>485</v>
      </c>
      <c r="ABC239" t="s">
        <v>11</v>
      </c>
      <c r="ABD239" t="s">
        <v>10</v>
      </c>
      <c r="ABE239" t="s">
        <v>485</v>
      </c>
      <c r="ABF239" t="s">
        <v>485</v>
      </c>
      <c r="ABG239" t="s">
        <v>11</v>
      </c>
      <c r="ABH239" t="s">
        <v>10</v>
      </c>
      <c r="ABI239" t="s">
        <v>485</v>
      </c>
      <c r="ABJ239" t="s">
        <v>485</v>
      </c>
      <c r="ABK239" t="s">
        <v>11</v>
      </c>
      <c r="ABL239" t="s">
        <v>10</v>
      </c>
      <c r="ABM239" t="s">
        <v>485</v>
      </c>
      <c r="ABN239" t="s">
        <v>10</v>
      </c>
      <c r="ABO239" t="s">
        <v>485</v>
      </c>
      <c r="ABP239" t="s">
        <v>10</v>
      </c>
      <c r="ABQ239" t="s">
        <v>485</v>
      </c>
      <c r="ABR239" t="s">
        <v>485</v>
      </c>
      <c r="ABS239" t="s">
        <v>485</v>
      </c>
      <c r="ABT239" t="s">
        <v>485</v>
      </c>
      <c r="ABU239" t="s">
        <v>485</v>
      </c>
      <c r="ABV239" t="s">
        <v>485</v>
      </c>
      <c r="ABW239" t="s">
        <v>485</v>
      </c>
      <c r="ABX239" t="s">
        <v>485</v>
      </c>
      <c r="ABY239" t="s">
        <v>485</v>
      </c>
      <c r="ABZ239" t="s">
        <v>485</v>
      </c>
      <c r="ACA239" t="s">
        <v>485</v>
      </c>
      <c r="ACB239" t="s">
        <v>485</v>
      </c>
      <c r="ACC239" t="s">
        <v>10</v>
      </c>
      <c r="ACD239" t="s">
        <v>485</v>
      </c>
    </row>
    <row r="240" spans="1:758" x14ac:dyDescent="0.2">
      <c r="A240" t="s">
        <v>590</v>
      </c>
      <c r="B240" t="s">
        <v>589</v>
      </c>
      <c r="C240" t="s">
        <v>485</v>
      </c>
      <c r="D240" t="s">
        <v>7</v>
      </c>
      <c r="E240" t="s">
        <v>8</v>
      </c>
      <c r="F240" t="s">
        <v>588</v>
      </c>
      <c r="G240" t="s">
        <v>11</v>
      </c>
      <c r="H240" t="s">
        <v>10</v>
      </c>
      <c r="I240" t="s">
        <v>485</v>
      </c>
      <c r="J240" t="s">
        <v>11</v>
      </c>
      <c r="K240" t="s">
        <v>10</v>
      </c>
      <c r="L240" t="s">
        <v>485</v>
      </c>
      <c r="M240" t="s">
        <v>11</v>
      </c>
      <c r="N240" t="s">
        <v>10</v>
      </c>
      <c r="O240" t="s">
        <v>485</v>
      </c>
      <c r="P240" t="s">
        <v>485</v>
      </c>
      <c r="Q240" t="s">
        <v>485</v>
      </c>
      <c r="R240" t="s">
        <v>485</v>
      </c>
      <c r="S240" t="s">
        <v>485</v>
      </c>
      <c r="T240" t="s">
        <v>485</v>
      </c>
      <c r="U240" t="s">
        <v>485</v>
      </c>
      <c r="V240" t="s">
        <v>485</v>
      </c>
      <c r="W240" t="s">
        <v>485</v>
      </c>
      <c r="X240" t="s">
        <v>485</v>
      </c>
      <c r="Y240" t="s">
        <v>485</v>
      </c>
      <c r="Z240" t="s">
        <v>485</v>
      </c>
      <c r="AA240" t="s">
        <v>485</v>
      </c>
      <c r="AB240" t="s">
        <v>485</v>
      </c>
      <c r="AC240" t="s">
        <v>485</v>
      </c>
      <c r="AD240" t="s">
        <v>485</v>
      </c>
      <c r="AE240" t="s">
        <v>11</v>
      </c>
      <c r="AF240" t="s">
        <v>10</v>
      </c>
      <c r="AG240" t="s">
        <v>485</v>
      </c>
      <c r="AH240" t="s">
        <v>9</v>
      </c>
      <c r="AI240" t="s">
        <v>485</v>
      </c>
      <c r="AJ240" t="s">
        <v>10</v>
      </c>
      <c r="AK240" t="s">
        <v>485</v>
      </c>
      <c r="AL240" t="s">
        <v>11</v>
      </c>
      <c r="AM240" t="s">
        <v>10</v>
      </c>
      <c r="AN240" t="s">
        <v>485</v>
      </c>
      <c r="AO240" t="s">
        <v>11</v>
      </c>
      <c r="AP240" t="s">
        <v>10</v>
      </c>
      <c r="AQ240" t="s">
        <v>485</v>
      </c>
      <c r="AR240" t="s">
        <v>485</v>
      </c>
      <c r="AS240" t="s">
        <v>485</v>
      </c>
      <c r="AT240" t="s">
        <v>485</v>
      </c>
      <c r="AU240" t="s">
        <v>485</v>
      </c>
      <c r="AV240" t="s">
        <v>485</v>
      </c>
      <c r="AW240" t="s">
        <v>485</v>
      </c>
      <c r="AX240" t="s">
        <v>485</v>
      </c>
      <c r="AY240" t="s">
        <v>485</v>
      </c>
      <c r="AZ240" t="s">
        <v>485</v>
      </c>
      <c r="BA240" t="s">
        <v>485</v>
      </c>
      <c r="BB240" t="s">
        <v>485</v>
      </c>
      <c r="BC240" t="s">
        <v>485</v>
      </c>
      <c r="BD240" t="s">
        <v>485</v>
      </c>
      <c r="BE240" t="s">
        <v>485</v>
      </c>
      <c r="BF240" t="s">
        <v>485</v>
      </c>
      <c r="BG240" t="s">
        <v>485</v>
      </c>
      <c r="BH240" t="s">
        <v>485</v>
      </c>
      <c r="BI240" t="s">
        <v>485</v>
      </c>
      <c r="BJ240" t="s">
        <v>485</v>
      </c>
      <c r="BK240" t="s">
        <v>485</v>
      </c>
      <c r="BL240" t="s">
        <v>485</v>
      </c>
      <c r="BM240" t="s">
        <v>485</v>
      </c>
      <c r="BN240" t="s">
        <v>485</v>
      </c>
      <c r="BO240" t="s">
        <v>485</v>
      </c>
      <c r="BP240" t="s">
        <v>485</v>
      </c>
      <c r="BQ240" t="s">
        <v>485</v>
      </c>
      <c r="BR240" t="s">
        <v>485</v>
      </c>
      <c r="BS240" t="s">
        <v>485</v>
      </c>
      <c r="BT240" t="s">
        <v>485</v>
      </c>
      <c r="BU240" t="s">
        <v>485</v>
      </c>
      <c r="BV240" t="s">
        <v>485</v>
      </c>
      <c r="BW240" t="s">
        <v>11</v>
      </c>
      <c r="BX240" t="s">
        <v>10</v>
      </c>
      <c r="BY240" t="s">
        <v>485</v>
      </c>
      <c r="BZ240" t="s">
        <v>11</v>
      </c>
      <c r="CA240" t="s">
        <v>485</v>
      </c>
      <c r="CB240" t="s">
        <v>10</v>
      </c>
      <c r="CC240" t="s">
        <v>485</v>
      </c>
      <c r="CD240" t="s">
        <v>485</v>
      </c>
      <c r="CE240" t="s">
        <v>485</v>
      </c>
      <c r="CF240" t="s">
        <v>485</v>
      </c>
      <c r="CG240" t="s">
        <v>485</v>
      </c>
      <c r="CH240" t="s">
        <v>485</v>
      </c>
      <c r="CI240" t="s">
        <v>485</v>
      </c>
      <c r="CJ240" t="s">
        <v>11</v>
      </c>
      <c r="CK240" t="s">
        <v>485</v>
      </c>
      <c r="CL240" t="s">
        <v>10</v>
      </c>
      <c r="CM240" t="s">
        <v>485</v>
      </c>
      <c r="CN240" t="s">
        <v>485</v>
      </c>
      <c r="CO240" t="s">
        <v>485</v>
      </c>
      <c r="CP240" t="s">
        <v>11</v>
      </c>
      <c r="CQ240" t="s">
        <v>11</v>
      </c>
      <c r="CR240" t="s">
        <v>11</v>
      </c>
      <c r="CS240" t="s">
        <v>11</v>
      </c>
      <c r="CT240" t="s">
        <v>11</v>
      </c>
      <c r="CU240" t="s">
        <v>11</v>
      </c>
      <c r="CV240" t="s">
        <v>11</v>
      </c>
      <c r="CW240" t="s">
        <v>11</v>
      </c>
      <c r="CX240" t="s">
        <v>11</v>
      </c>
      <c r="CY240" t="s">
        <v>11</v>
      </c>
      <c r="CZ240" t="s">
        <v>11</v>
      </c>
      <c r="DA240" t="s">
        <v>485</v>
      </c>
      <c r="DB240" t="s">
        <v>10</v>
      </c>
      <c r="DC240" t="s">
        <v>485</v>
      </c>
      <c r="DD240" t="s">
        <v>485</v>
      </c>
      <c r="DE240" t="s">
        <v>11</v>
      </c>
      <c r="DF240" t="s">
        <v>10</v>
      </c>
      <c r="DG240" t="s">
        <v>485</v>
      </c>
      <c r="DH240" t="s">
        <v>11</v>
      </c>
      <c r="DI240" t="s">
        <v>10</v>
      </c>
      <c r="DJ240" t="s">
        <v>485</v>
      </c>
      <c r="DK240" t="s">
        <v>485</v>
      </c>
      <c r="DL240" t="s">
        <v>485</v>
      </c>
      <c r="DM240" t="s">
        <v>485</v>
      </c>
      <c r="DN240" t="s">
        <v>485</v>
      </c>
      <c r="DO240" t="s">
        <v>485</v>
      </c>
      <c r="DP240" t="s">
        <v>485</v>
      </c>
      <c r="DQ240" t="s">
        <v>11</v>
      </c>
      <c r="DR240" t="s">
        <v>485</v>
      </c>
      <c r="DS240" t="s">
        <v>12</v>
      </c>
      <c r="DT240" t="s">
        <v>485</v>
      </c>
      <c r="DU240" t="s">
        <v>355</v>
      </c>
      <c r="DV240" t="s">
        <v>485</v>
      </c>
      <c r="DW240" t="s">
        <v>485</v>
      </c>
      <c r="DX240" t="s">
        <v>485</v>
      </c>
      <c r="DY240" t="s">
        <v>485</v>
      </c>
      <c r="DZ240" t="s">
        <v>485</v>
      </c>
      <c r="EA240" t="s">
        <v>485</v>
      </c>
      <c r="EB240" t="s">
        <v>10</v>
      </c>
      <c r="EC240" t="s">
        <v>10</v>
      </c>
      <c r="ED240" t="s">
        <v>10</v>
      </c>
      <c r="EE240" t="s">
        <v>10</v>
      </c>
      <c r="EF240" t="s">
        <v>10</v>
      </c>
      <c r="EG240" t="s">
        <v>10</v>
      </c>
      <c r="EH240" t="s">
        <v>10</v>
      </c>
      <c r="EI240" t="s">
        <v>10</v>
      </c>
      <c r="EJ240" t="s">
        <v>10</v>
      </c>
      <c r="EK240" t="s">
        <v>485</v>
      </c>
      <c r="EL240" t="s">
        <v>485</v>
      </c>
      <c r="EM240" t="s">
        <v>485</v>
      </c>
      <c r="EN240" t="s">
        <v>485</v>
      </c>
      <c r="EO240" t="s">
        <v>485</v>
      </c>
      <c r="EP240" t="s">
        <v>485</v>
      </c>
      <c r="EQ240" t="s">
        <v>485</v>
      </c>
      <c r="ER240" t="s">
        <v>485</v>
      </c>
      <c r="ES240" t="s">
        <v>485</v>
      </c>
      <c r="ET240" t="s">
        <v>485</v>
      </c>
      <c r="EU240" t="s">
        <v>485</v>
      </c>
      <c r="EV240" t="s">
        <v>485</v>
      </c>
      <c r="EW240" t="s">
        <v>485</v>
      </c>
      <c r="EX240" t="s">
        <v>485</v>
      </c>
      <c r="EY240" t="s">
        <v>485</v>
      </c>
      <c r="EZ240" t="s">
        <v>485</v>
      </c>
      <c r="FA240" t="s">
        <v>485</v>
      </c>
      <c r="FB240" t="s">
        <v>485</v>
      </c>
      <c r="FC240" t="s">
        <v>485</v>
      </c>
      <c r="FD240" t="s">
        <v>485</v>
      </c>
      <c r="FE240" t="s">
        <v>485</v>
      </c>
      <c r="FF240" t="s">
        <v>485</v>
      </c>
      <c r="FG240" t="s">
        <v>485</v>
      </c>
      <c r="FH240" t="s">
        <v>485</v>
      </c>
      <c r="FI240" t="s">
        <v>485</v>
      </c>
      <c r="FJ240" t="s">
        <v>485</v>
      </c>
      <c r="FK240" t="s">
        <v>485</v>
      </c>
      <c r="FL240" t="s">
        <v>485</v>
      </c>
      <c r="FM240" t="s">
        <v>485</v>
      </c>
      <c r="FN240" t="s">
        <v>485</v>
      </c>
      <c r="FO240" t="s">
        <v>485</v>
      </c>
      <c r="FP240" t="s">
        <v>485</v>
      </c>
      <c r="FQ240" t="s">
        <v>485</v>
      </c>
      <c r="FR240" t="s">
        <v>485</v>
      </c>
      <c r="FS240" t="s">
        <v>485</v>
      </c>
      <c r="FT240" t="s">
        <v>485</v>
      </c>
      <c r="FU240" t="s">
        <v>485</v>
      </c>
      <c r="FV240" t="s">
        <v>485</v>
      </c>
      <c r="FW240" t="s">
        <v>485</v>
      </c>
      <c r="FX240" t="s">
        <v>485</v>
      </c>
      <c r="FY240" t="s">
        <v>485</v>
      </c>
      <c r="FZ240" t="s">
        <v>485</v>
      </c>
      <c r="GA240" t="s">
        <v>11</v>
      </c>
      <c r="GB240" t="s">
        <v>485</v>
      </c>
      <c r="GC240" t="s">
        <v>10</v>
      </c>
      <c r="GD240" t="s">
        <v>485</v>
      </c>
      <c r="GE240" t="s">
        <v>485</v>
      </c>
      <c r="GF240" t="s">
        <v>485</v>
      </c>
      <c r="GG240" t="s">
        <v>10</v>
      </c>
      <c r="GH240" t="s">
        <v>10</v>
      </c>
      <c r="GI240" t="s">
        <v>10</v>
      </c>
      <c r="GJ240" t="s">
        <v>10</v>
      </c>
      <c r="GK240" t="s">
        <v>10</v>
      </c>
      <c r="GL240" t="s">
        <v>10</v>
      </c>
      <c r="GM240" t="s">
        <v>10</v>
      </c>
      <c r="GN240" t="s">
        <v>485</v>
      </c>
      <c r="GO240" t="s">
        <v>485</v>
      </c>
      <c r="GP240" t="s">
        <v>10</v>
      </c>
      <c r="GQ240" t="s">
        <v>485</v>
      </c>
      <c r="GR240" t="s">
        <v>485</v>
      </c>
      <c r="GS240" t="s">
        <v>485</v>
      </c>
      <c r="GT240" t="s">
        <v>485</v>
      </c>
      <c r="GU240" t="s">
        <v>485</v>
      </c>
      <c r="GV240" t="s">
        <v>485</v>
      </c>
      <c r="GW240" t="s">
        <v>485</v>
      </c>
      <c r="GX240" t="s">
        <v>485</v>
      </c>
      <c r="GY240" t="s">
        <v>485</v>
      </c>
      <c r="GZ240" t="s">
        <v>485</v>
      </c>
      <c r="HA240" t="s">
        <v>485</v>
      </c>
      <c r="HB240" t="s">
        <v>485</v>
      </c>
      <c r="HC240" t="s">
        <v>485</v>
      </c>
      <c r="HD240" t="s">
        <v>10</v>
      </c>
      <c r="HE240" t="s">
        <v>10</v>
      </c>
      <c r="HF240" t="s">
        <v>10</v>
      </c>
      <c r="HG240" t="s">
        <v>10</v>
      </c>
      <c r="HH240" t="s">
        <v>10</v>
      </c>
      <c r="HI240" t="s">
        <v>10</v>
      </c>
      <c r="HJ240" t="s">
        <v>10</v>
      </c>
      <c r="HK240" t="s">
        <v>10</v>
      </c>
      <c r="HL240" t="s">
        <v>10</v>
      </c>
      <c r="HM240" t="s">
        <v>485</v>
      </c>
      <c r="HN240" t="s">
        <v>485</v>
      </c>
      <c r="HO240" t="s">
        <v>10</v>
      </c>
      <c r="HP240" t="s">
        <v>485</v>
      </c>
      <c r="HQ240" t="s">
        <v>485</v>
      </c>
      <c r="HR240" t="s">
        <v>485</v>
      </c>
      <c r="HS240" t="s">
        <v>485</v>
      </c>
      <c r="HT240" t="s">
        <v>485</v>
      </c>
      <c r="HU240" t="s">
        <v>485</v>
      </c>
      <c r="HV240" t="s">
        <v>485</v>
      </c>
      <c r="HW240" t="s">
        <v>485</v>
      </c>
      <c r="HX240" t="s">
        <v>485</v>
      </c>
      <c r="HY240" t="s">
        <v>485</v>
      </c>
      <c r="HZ240" t="s">
        <v>485</v>
      </c>
      <c r="IA240" t="s">
        <v>485</v>
      </c>
      <c r="IB240" t="s">
        <v>485</v>
      </c>
      <c r="IC240" t="s">
        <v>485</v>
      </c>
      <c r="ID240" t="s">
        <v>485</v>
      </c>
      <c r="IE240" t="s">
        <v>485</v>
      </c>
      <c r="IF240" t="s">
        <v>485</v>
      </c>
      <c r="IG240" t="s">
        <v>485</v>
      </c>
      <c r="IH240" t="s">
        <v>485</v>
      </c>
      <c r="II240" t="s">
        <v>485</v>
      </c>
      <c r="IJ240" t="s">
        <v>485</v>
      </c>
      <c r="IK240" t="s">
        <v>485</v>
      </c>
      <c r="IL240" t="s">
        <v>485</v>
      </c>
      <c r="IM240" t="s">
        <v>485</v>
      </c>
      <c r="IN240" t="s">
        <v>485</v>
      </c>
      <c r="IO240" t="s">
        <v>485</v>
      </c>
      <c r="IP240" t="s">
        <v>485</v>
      </c>
      <c r="IQ240" t="s">
        <v>485</v>
      </c>
      <c r="IR240" t="s">
        <v>485</v>
      </c>
      <c r="IS240" t="s">
        <v>485</v>
      </c>
      <c r="IT240" t="s">
        <v>485</v>
      </c>
      <c r="IU240" t="s">
        <v>485</v>
      </c>
      <c r="IV240" t="s">
        <v>485</v>
      </c>
      <c r="IW240" t="s">
        <v>485</v>
      </c>
      <c r="IX240" t="s">
        <v>485</v>
      </c>
      <c r="IY240" t="s">
        <v>485</v>
      </c>
      <c r="IZ240" t="s">
        <v>485</v>
      </c>
      <c r="JA240" t="s">
        <v>485</v>
      </c>
      <c r="JB240" t="s">
        <v>485</v>
      </c>
      <c r="JC240" t="s">
        <v>485</v>
      </c>
      <c r="JD240" t="s">
        <v>485</v>
      </c>
      <c r="JE240" t="s">
        <v>485</v>
      </c>
      <c r="JF240" t="s">
        <v>485</v>
      </c>
      <c r="JG240" t="s">
        <v>485</v>
      </c>
      <c r="JH240" t="s">
        <v>485</v>
      </c>
      <c r="JI240" t="s">
        <v>485</v>
      </c>
      <c r="JJ240" t="s">
        <v>11</v>
      </c>
      <c r="JK240" t="s">
        <v>587</v>
      </c>
      <c r="JL240" t="s">
        <v>485</v>
      </c>
      <c r="JM240" t="s">
        <v>10</v>
      </c>
      <c r="JN240" t="s">
        <v>485</v>
      </c>
      <c r="JO240" t="s">
        <v>485</v>
      </c>
      <c r="JP240" t="s">
        <v>485</v>
      </c>
      <c r="JQ240" t="s">
        <v>11</v>
      </c>
      <c r="JR240" t="s">
        <v>10</v>
      </c>
      <c r="JS240" t="s">
        <v>485</v>
      </c>
      <c r="JT240" t="s">
        <v>11</v>
      </c>
      <c r="JU240" t="s">
        <v>10</v>
      </c>
      <c r="JV240" t="s">
        <v>485</v>
      </c>
      <c r="JW240" t="s">
        <v>11</v>
      </c>
      <c r="JX240" t="s">
        <v>10</v>
      </c>
      <c r="JY240" t="s">
        <v>485</v>
      </c>
      <c r="JZ240" t="s">
        <v>485</v>
      </c>
      <c r="KA240" t="s">
        <v>485</v>
      </c>
      <c r="KB240" t="s">
        <v>485</v>
      </c>
      <c r="KC240" t="s">
        <v>485</v>
      </c>
      <c r="KD240" t="s">
        <v>485</v>
      </c>
      <c r="KE240" t="s">
        <v>485</v>
      </c>
      <c r="KF240" t="s">
        <v>485</v>
      </c>
      <c r="KG240" t="s">
        <v>485</v>
      </c>
      <c r="KH240" t="s">
        <v>485</v>
      </c>
      <c r="KI240" t="s">
        <v>485</v>
      </c>
      <c r="KJ240" t="s">
        <v>485</v>
      </c>
      <c r="KK240" t="s">
        <v>485</v>
      </c>
      <c r="KL240" t="s">
        <v>485</v>
      </c>
      <c r="KM240" t="s">
        <v>485</v>
      </c>
      <c r="KN240" t="s">
        <v>485</v>
      </c>
      <c r="KO240" t="s">
        <v>485</v>
      </c>
      <c r="KP240" t="s">
        <v>485</v>
      </c>
      <c r="KQ240" t="s">
        <v>485</v>
      </c>
      <c r="KR240" t="s">
        <v>485</v>
      </c>
      <c r="KS240" t="s">
        <v>485</v>
      </c>
      <c r="KT240" t="s">
        <v>485</v>
      </c>
      <c r="KU240" t="s">
        <v>485</v>
      </c>
      <c r="KV240" t="s">
        <v>485</v>
      </c>
      <c r="KW240" t="s">
        <v>485</v>
      </c>
      <c r="KX240" t="s">
        <v>485</v>
      </c>
      <c r="KY240" t="s">
        <v>485</v>
      </c>
      <c r="KZ240" t="s">
        <v>485</v>
      </c>
      <c r="LA240" t="s">
        <v>485</v>
      </c>
      <c r="LB240" t="s">
        <v>485</v>
      </c>
      <c r="LC240" t="s">
        <v>485</v>
      </c>
      <c r="LD240" t="s">
        <v>11</v>
      </c>
      <c r="LE240" t="s">
        <v>485</v>
      </c>
      <c r="LF240" t="s">
        <v>10</v>
      </c>
      <c r="LG240" t="s">
        <v>485</v>
      </c>
      <c r="LH240" t="s">
        <v>485</v>
      </c>
      <c r="LI240" t="s">
        <v>11</v>
      </c>
      <c r="LJ240" t="s">
        <v>485</v>
      </c>
      <c r="LK240" t="s">
        <v>10</v>
      </c>
      <c r="LL240" t="s">
        <v>485</v>
      </c>
      <c r="LM240" t="s">
        <v>485</v>
      </c>
      <c r="LN240" t="s">
        <v>11</v>
      </c>
      <c r="LO240" t="s">
        <v>485</v>
      </c>
      <c r="LP240" t="s">
        <v>10</v>
      </c>
      <c r="LQ240" t="s">
        <v>485</v>
      </c>
      <c r="LR240" t="s">
        <v>485</v>
      </c>
      <c r="LS240" t="s">
        <v>9</v>
      </c>
      <c r="LT240" t="s">
        <v>485</v>
      </c>
      <c r="LU240" t="s">
        <v>12</v>
      </c>
      <c r="LV240" t="s">
        <v>485</v>
      </c>
      <c r="LW240" t="s">
        <v>10</v>
      </c>
      <c r="LX240" t="s">
        <v>485</v>
      </c>
      <c r="LY240" t="s">
        <v>485</v>
      </c>
      <c r="LZ240" t="s">
        <v>485</v>
      </c>
      <c r="MA240" t="s">
        <v>485</v>
      </c>
      <c r="MB240" t="s">
        <v>485</v>
      </c>
      <c r="MC240" t="s">
        <v>485</v>
      </c>
      <c r="MD240" t="s">
        <v>485</v>
      </c>
      <c r="ME240" t="s">
        <v>485</v>
      </c>
      <c r="MF240" t="s">
        <v>485</v>
      </c>
      <c r="MG240" t="s">
        <v>485</v>
      </c>
      <c r="MH240" t="s">
        <v>485</v>
      </c>
      <c r="MI240" t="s">
        <v>485</v>
      </c>
      <c r="MJ240" t="s">
        <v>485</v>
      </c>
      <c r="MK240" t="s">
        <v>485</v>
      </c>
      <c r="ML240" t="s">
        <v>485</v>
      </c>
      <c r="MM240" t="s">
        <v>485</v>
      </c>
      <c r="MN240" t="s">
        <v>485</v>
      </c>
      <c r="MO240" t="s">
        <v>485</v>
      </c>
      <c r="MP240" t="s">
        <v>485</v>
      </c>
      <c r="MQ240" t="s">
        <v>485</v>
      </c>
      <c r="MR240" t="s">
        <v>485</v>
      </c>
      <c r="MS240" t="s">
        <v>485</v>
      </c>
      <c r="MT240" t="s">
        <v>485</v>
      </c>
      <c r="MU240" t="s">
        <v>485</v>
      </c>
      <c r="MV240" t="s">
        <v>485</v>
      </c>
      <c r="MW240" t="s">
        <v>485</v>
      </c>
      <c r="MX240" t="s">
        <v>485</v>
      </c>
      <c r="MY240" t="s">
        <v>485</v>
      </c>
      <c r="MZ240" t="s">
        <v>485</v>
      </c>
      <c r="NA240" t="s">
        <v>485</v>
      </c>
      <c r="NB240" t="s">
        <v>9</v>
      </c>
      <c r="NC240" t="s">
        <v>10</v>
      </c>
      <c r="ND240" t="s">
        <v>485</v>
      </c>
      <c r="NE240" t="s">
        <v>11</v>
      </c>
      <c r="NF240" t="s">
        <v>10</v>
      </c>
      <c r="NG240" t="s">
        <v>485</v>
      </c>
      <c r="NH240" t="s">
        <v>485</v>
      </c>
      <c r="NI240" t="s">
        <v>485</v>
      </c>
      <c r="NJ240" t="s">
        <v>485</v>
      </c>
      <c r="NK240" t="s">
        <v>485</v>
      </c>
      <c r="NL240" t="s">
        <v>485</v>
      </c>
      <c r="NM240" t="s">
        <v>485</v>
      </c>
      <c r="NN240" t="s">
        <v>11</v>
      </c>
      <c r="NO240" t="s">
        <v>10</v>
      </c>
      <c r="NP240" t="s">
        <v>485</v>
      </c>
      <c r="NQ240" t="s">
        <v>11</v>
      </c>
      <c r="NR240" t="s">
        <v>10</v>
      </c>
      <c r="NS240" t="s">
        <v>485</v>
      </c>
      <c r="NT240" t="s">
        <v>485</v>
      </c>
      <c r="NU240" t="s">
        <v>11</v>
      </c>
      <c r="NV240" t="s">
        <v>485</v>
      </c>
      <c r="NW240" t="s">
        <v>10</v>
      </c>
      <c r="NX240" t="s">
        <v>485</v>
      </c>
      <c r="NY240" t="s">
        <v>485</v>
      </c>
      <c r="NZ240" t="s">
        <v>11</v>
      </c>
      <c r="OA240" t="s">
        <v>10</v>
      </c>
      <c r="OB240" t="s">
        <v>485</v>
      </c>
      <c r="OC240" t="s">
        <v>11</v>
      </c>
      <c r="OD240" t="s">
        <v>10</v>
      </c>
      <c r="OE240" t="s">
        <v>485</v>
      </c>
      <c r="OF240" t="s">
        <v>485</v>
      </c>
      <c r="OG240" t="s">
        <v>485</v>
      </c>
      <c r="OH240" t="s">
        <v>485</v>
      </c>
      <c r="OI240" t="s">
        <v>485</v>
      </c>
      <c r="OJ240" t="s">
        <v>485</v>
      </c>
      <c r="OK240" t="s">
        <v>485</v>
      </c>
      <c r="OL240" t="s">
        <v>485</v>
      </c>
      <c r="OM240" t="s">
        <v>485</v>
      </c>
      <c r="ON240" t="s">
        <v>485</v>
      </c>
      <c r="OO240" t="s">
        <v>485</v>
      </c>
      <c r="OP240" t="s">
        <v>485</v>
      </c>
      <c r="OQ240" t="s">
        <v>485</v>
      </c>
      <c r="OR240" t="s">
        <v>485</v>
      </c>
      <c r="OS240" t="s">
        <v>485</v>
      </c>
      <c r="OT240" t="s">
        <v>485</v>
      </c>
      <c r="OU240" t="s">
        <v>485</v>
      </c>
      <c r="OV240" t="s">
        <v>485</v>
      </c>
      <c r="OW240" t="s">
        <v>485</v>
      </c>
      <c r="OX240" t="s">
        <v>485</v>
      </c>
      <c r="OY240" t="s">
        <v>485</v>
      </c>
      <c r="OZ240" t="s">
        <v>485</v>
      </c>
      <c r="PA240" t="s">
        <v>485</v>
      </c>
      <c r="PB240" t="s">
        <v>485</v>
      </c>
      <c r="PC240" t="s">
        <v>485</v>
      </c>
      <c r="PD240" t="s">
        <v>485</v>
      </c>
      <c r="PE240" t="s">
        <v>485</v>
      </c>
      <c r="PF240" t="s">
        <v>485</v>
      </c>
      <c r="PG240" t="s">
        <v>485</v>
      </c>
      <c r="PH240" t="s">
        <v>485</v>
      </c>
      <c r="PI240" t="s">
        <v>485</v>
      </c>
      <c r="PJ240" t="s">
        <v>485</v>
      </c>
      <c r="PK240" t="s">
        <v>485</v>
      </c>
      <c r="PL240" t="s">
        <v>485</v>
      </c>
      <c r="PM240" t="s">
        <v>485</v>
      </c>
      <c r="PN240" t="s">
        <v>485</v>
      </c>
      <c r="PO240" t="s">
        <v>485</v>
      </c>
      <c r="PP240" t="s">
        <v>485</v>
      </c>
      <c r="PQ240" t="s">
        <v>485</v>
      </c>
      <c r="PR240" t="s">
        <v>485</v>
      </c>
      <c r="PS240" t="s">
        <v>485</v>
      </c>
      <c r="PT240" t="s">
        <v>485</v>
      </c>
      <c r="PU240" t="s">
        <v>485</v>
      </c>
      <c r="PV240" t="s">
        <v>485</v>
      </c>
      <c r="PW240" t="s">
        <v>485</v>
      </c>
      <c r="PX240" t="s">
        <v>485</v>
      </c>
      <c r="PY240" t="s">
        <v>485</v>
      </c>
      <c r="PZ240" t="s">
        <v>485</v>
      </c>
      <c r="QA240" t="s">
        <v>485</v>
      </c>
      <c r="QB240" t="s">
        <v>485</v>
      </c>
      <c r="QC240" t="s">
        <v>485</v>
      </c>
      <c r="QD240" t="s">
        <v>485</v>
      </c>
      <c r="QE240" t="s">
        <v>485</v>
      </c>
      <c r="QF240" t="s">
        <v>485</v>
      </c>
      <c r="QG240" t="s">
        <v>485</v>
      </c>
      <c r="QH240" t="s">
        <v>485</v>
      </c>
      <c r="QI240" t="s">
        <v>485</v>
      </c>
      <c r="QJ240" t="s">
        <v>485</v>
      </c>
      <c r="QK240" t="s">
        <v>485</v>
      </c>
      <c r="QL240" t="s">
        <v>485</v>
      </c>
      <c r="QM240" t="s">
        <v>485</v>
      </c>
      <c r="QN240" t="s">
        <v>485</v>
      </c>
      <c r="QO240" t="s">
        <v>485</v>
      </c>
      <c r="QP240" t="s">
        <v>485</v>
      </c>
      <c r="QQ240" t="s">
        <v>485</v>
      </c>
      <c r="QR240" t="s">
        <v>485</v>
      </c>
      <c r="QS240" t="s">
        <v>485</v>
      </c>
      <c r="QT240" t="s">
        <v>485</v>
      </c>
      <c r="QU240" t="s">
        <v>485</v>
      </c>
      <c r="QV240" t="s">
        <v>485</v>
      </c>
      <c r="QW240" t="s">
        <v>485</v>
      </c>
      <c r="QX240" t="s">
        <v>485</v>
      </c>
      <c r="QY240" t="s">
        <v>485</v>
      </c>
      <c r="QZ240" t="s">
        <v>485</v>
      </c>
      <c r="RA240" t="s">
        <v>485</v>
      </c>
      <c r="RB240" t="s">
        <v>11</v>
      </c>
      <c r="RC240" t="s">
        <v>10</v>
      </c>
      <c r="RD240" t="s">
        <v>9</v>
      </c>
      <c r="RE240" t="s">
        <v>10</v>
      </c>
      <c r="RF240" t="s">
        <v>11</v>
      </c>
      <c r="RG240" t="s">
        <v>10</v>
      </c>
      <c r="RH240" t="s">
        <v>485</v>
      </c>
      <c r="RI240" t="s">
        <v>485</v>
      </c>
      <c r="RJ240" t="s">
        <v>485</v>
      </c>
      <c r="RK240" t="s">
        <v>485</v>
      </c>
      <c r="RL240" t="s">
        <v>485</v>
      </c>
      <c r="RM240" t="s">
        <v>485</v>
      </c>
      <c r="RN240" t="s">
        <v>485</v>
      </c>
      <c r="RO240" t="s">
        <v>485</v>
      </c>
      <c r="RP240" t="s">
        <v>485</v>
      </c>
      <c r="RQ240" t="s">
        <v>485</v>
      </c>
      <c r="RR240" t="s">
        <v>485</v>
      </c>
      <c r="RS240" t="s">
        <v>485</v>
      </c>
      <c r="RT240" t="s">
        <v>485</v>
      </c>
      <c r="RU240" t="s">
        <v>485</v>
      </c>
      <c r="RV240" t="s">
        <v>15</v>
      </c>
      <c r="RW240" t="s">
        <v>485</v>
      </c>
      <c r="RX240" t="s">
        <v>485</v>
      </c>
      <c r="RY240" t="s">
        <v>10</v>
      </c>
      <c r="RZ240" t="s">
        <v>485</v>
      </c>
      <c r="SA240" t="s">
        <v>485</v>
      </c>
      <c r="SB240" t="s">
        <v>485</v>
      </c>
      <c r="SC240" t="s">
        <v>485</v>
      </c>
      <c r="SD240" t="s">
        <v>485</v>
      </c>
      <c r="SE240" t="s">
        <v>10</v>
      </c>
      <c r="SF240" t="s">
        <v>485</v>
      </c>
      <c r="SG240" t="s">
        <v>485</v>
      </c>
      <c r="SH240" t="s">
        <v>485</v>
      </c>
      <c r="SI240" t="s">
        <v>485</v>
      </c>
      <c r="SJ240" t="s">
        <v>485</v>
      </c>
      <c r="SK240" t="s">
        <v>485</v>
      </c>
      <c r="SL240" t="s">
        <v>485</v>
      </c>
      <c r="SM240" t="s">
        <v>485</v>
      </c>
      <c r="SN240" t="s">
        <v>485</v>
      </c>
      <c r="SO240" t="s">
        <v>485</v>
      </c>
      <c r="SP240" t="s">
        <v>485</v>
      </c>
      <c r="SQ240" t="s">
        <v>485</v>
      </c>
      <c r="SR240" t="s">
        <v>485</v>
      </c>
      <c r="SS240" t="s">
        <v>485</v>
      </c>
      <c r="ST240" t="s">
        <v>485</v>
      </c>
      <c r="SU240" t="s">
        <v>485</v>
      </c>
      <c r="SV240" t="s">
        <v>10</v>
      </c>
      <c r="SW240" t="s">
        <v>10</v>
      </c>
      <c r="SX240" t="s">
        <v>10</v>
      </c>
      <c r="SY240" t="s">
        <v>10</v>
      </c>
      <c r="SZ240" t="s">
        <v>10</v>
      </c>
      <c r="TA240" t="s">
        <v>10</v>
      </c>
      <c r="TB240" t="s">
        <v>10</v>
      </c>
      <c r="TC240" t="s">
        <v>10</v>
      </c>
      <c r="TD240" t="s">
        <v>485</v>
      </c>
      <c r="TE240" t="s">
        <v>485</v>
      </c>
      <c r="TF240" t="s">
        <v>10</v>
      </c>
      <c r="TG240" t="s">
        <v>10</v>
      </c>
      <c r="TH240" t="s">
        <v>10</v>
      </c>
      <c r="TI240" t="s">
        <v>10</v>
      </c>
      <c r="TJ240" t="s">
        <v>10</v>
      </c>
      <c r="TK240" t="s">
        <v>10</v>
      </c>
      <c r="TL240" t="s">
        <v>10</v>
      </c>
      <c r="TM240" t="s">
        <v>10</v>
      </c>
      <c r="TN240" t="s">
        <v>485</v>
      </c>
      <c r="TO240" t="s">
        <v>485</v>
      </c>
      <c r="TP240" t="s">
        <v>485</v>
      </c>
      <c r="TQ240" t="s">
        <v>485</v>
      </c>
      <c r="TR240" t="s">
        <v>485</v>
      </c>
      <c r="TS240" t="s">
        <v>485</v>
      </c>
      <c r="TT240" t="s">
        <v>485</v>
      </c>
      <c r="TU240" t="s">
        <v>485</v>
      </c>
      <c r="TV240" t="s">
        <v>485</v>
      </c>
      <c r="TW240" t="s">
        <v>485</v>
      </c>
      <c r="TX240" t="s">
        <v>485</v>
      </c>
      <c r="TY240" t="s">
        <v>485</v>
      </c>
      <c r="TZ240" t="s">
        <v>485</v>
      </c>
      <c r="UA240" t="s">
        <v>485</v>
      </c>
      <c r="UB240" t="s">
        <v>485</v>
      </c>
      <c r="UC240" t="s">
        <v>485</v>
      </c>
      <c r="UD240" t="s">
        <v>485</v>
      </c>
      <c r="UE240" t="s">
        <v>485</v>
      </c>
      <c r="UF240" t="s">
        <v>485</v>
      </c>
      <c r="UG240" t="s">
        <v>485</v>
      </c>
      <c r="UH240" t="s">
        <v>485</v>
      </c>
      <c r="UI240" t="s">
        <v>485</v>
      </c>
      <c r="UJ240" t="s">
        <v>485</v>
      </c>
      <c r="UK240" t="s">
        <v>485</v>
      </c>
      <c r="UL240" t="s">
        <v>485</v>
      </c>
      <c r="UM240" t="s">
        <v>485</v>
      </c>
      <c r="UN240" t="s">
        <v>485</v>
      </c>
      <c r="UO240" t="s">
        <v>485</v>
      </c>
      <c r="UP240" t="s">
        <v>485</v>
      </c>
      <c r="UQ240" t="s">
        <v>485</v>
      </c>
      <c r="UR240" t="s">
        <v>485</v>
      </c>
      <c r="US240" t="s">
        <v>485</v>
      </c>
      <c r="UT240" t="s">
        <v>485</v>
      </c>
      <c r="UU240" t="s">
        <v>485</v>
      </c>
      <c r="UV240" t="s">
        <v>485</v>
      </c>
      <c r="UW240" t="s">
        <v>485</v>
      </c>
      <c r="UX240" t="s">
        <v>485</v>
      </c>
      <c r="UY240" t="s">
        <v>485</v>
      </c>
      <c r="UZ240" t="s">
        <v>485</v>
      </c>
      <c r="VA240" t="s">
        <v>485</v>
      </c>
      <c r="VB240" t="s">
        <v>485</v>
      </c>
      <c r="VC240" t="s">
        <v>485</v>
      </c>
      <c r="VD240" t="s">
        <v>485</v>
      </c>
      <c r="VE240" t="s">
        <v>485</v>
      </c>
      <c r="VF240" t="s">
        <v>485</v>
      </c>
      <c r="VG240" t="s">
        <v>485</v>
      </c>
      <c r="VH240" t="s">
        <v>485</v>
      </c>
      <c r="VI240" t="s">
        <v>485</v>
      </c>
      <c r="VJ240" t="s">
        <v>485</v>
      </c>
      <c r="VK240" t="s">
        <v>485</v>
      </c>
      <c r="VL240" t="s">
        <v>485</v>
      </c>
      <c r="VM240" t="s">
        <v>485</v>
      </c>
      <c r="VN240" t="s">
        <v>485</v>
      </c>
      <c r="VO240" t="s">
        <v>485</v>
      </c>
      <c r="VP240" t="s">
        <v>485</v>
      </c>
      <c r="VQ240" t="s">
        <v>485</v>
      </c>
      <c r="VR240" t="s">
        <v>485</v>
      </c>
      <c r="VS240" t="s">
        <v>485</v>
      </c>
      <c r="VT240" t="s">
        <v>485</v>
      </c>
      <c r="VU240" t="s">
        <v>485</v>
      </c>
      <c r="VV240" t="s">
        <v>485</v>
      </c>
      <c r="VW240" t="s">
        <v>485</v>
      </c>
      <c r="VX240" t="s">
        <v>485</v>
      </c>
      <c r="VY240" t="s">
        <v>485</v>
      </c>
      <c r="VZ240" t="s">
        <v>485</v>
      </c>
      <c r="WA240" t="s">
        <v>485</v>
      </c>
      <c r="WB240" t="s">
        <v>485</v>
      </c>
      <c r="WC240" t="s">
        <v>485</v>
      </c>
      <c r="WD240" t="s">
        <v>485</v>
      </c>
      <c r="WE240" t="s">
        <v>485</v>
      </c>
      <c r="WF240" t="s">
        <v>485</v>
      </c>
      <c r="WG240" t="s">
        <v>485</v>
      </c>
      <c r="WH240" t="s">
        <v>485</v>
      </c>
      <c r="WI240" t="s">
        <v>485</v>
      </c>
      <c r="WJ240" t="s">
        <v>485</v>
      </c>
      <c r="WK240" t="s">
        <v>485</v>
      </c>
      <c r="WL240" t="s">
        <v>485</v>
      </c>
      <c r="WM240" t="s">
        <v>485</v>
      </c>
      <c r="WN240" t="s">
        <v>485</v>
      </c>
      <c r="WO240" t="s">
        <v>485</v>
      </c>
      <c r="WP240" t="s">
        <v>485</v>
      </c>
      <c r="WQ240" t="s">
        <v>485</v>
      </c>
      <c r="WR240" t="s">
        <v>485</v>
      </c>
      <c r="WS240" t="s">
        <v>485</v>
      </c>
      <c r="WT240" t="s">
        <v>485</v>
      </c>
      <c r="WU240" t="s">
        <v>485</v>
      </c>
      <c r="WV240" t="s">
        <v>485</v>
      </c>
      <c r="WW240" t="s">
        <v>485</v>
      </c>
      <c r="WX240" t="s">
        <v>485</v>
      </c>
      <c r="WY240" t="s">
        <v>485</v>
      </c>
      <c r="WZ240" t="s">
        <v>485</v>
      </c>
      <c r="XA240" t="s">
        <v>485</v>
      </c>
      <c r="XB240" t="s">
        <v>485</v>
      </c>
      <c r="XC240" t="s">
        <v>485</v>
      </c>
      <c r="XD240" t="s">
        <v>485</v>
      </c>
      <c r="XE240" t="s">
        <v>485</v>
      </c>
      <c r="XF240" t="s">
        <v>485</v>
      </c>
      <c r="XG240" t="s">
        <v>485</v>
      </c>
      <c r="XH240" t="s">
        <v>485</v>
      </c>
      <c r="XI240" t="s">
        <v>485</v>
      </c>
      <c r="XJ240" t="s">
        <v>485</v>
      </c>
      <c r="XK240" t="s">
        <v>485</v>
      </c>
      <c r="XL240" t="s">
        <v>485</v>
      </c>
      <c r="XM240" t="s">
        <v>485</v>
      </c>
      <c r="XN240" t="s">
        <v>485</v>
      </c>
      <c r="XO240" t="s">
        <v>485</v>
      </c>
      <c r="XP240" t="s">
        <v>485</v>
      </c>
      <c r="XQ240" t="s">
        <v>485</v>
      </c>
      <c r="XR240" t="s">
        <v>485</v>
      </c>
      <c r="XS240" t="s">
        <v>485</v>
      </c>
      <c r="XT240" t="s">
        <v>485</v>
      </c>
      <c r="XU240" t="s">
        <v>485</v>
      </c>
      <c r="XV240" t="s">
        <v>485</v>
      </c>
      <c r="XW240" t="s">
        <v>485</v>
      </c>
      <c r="XX240" t="s">
        <v>485</v>
      </c>
      <c r="XY240" t="s">
        <v>485</v>
      </c>
      <c r="XZ240" t="s">
        <v>485</v>
      </c>
      <c r="YA240" t="s">
        <v>485</v>
      </c>
      <c r="YB240" t="s">
        <v>485</v>
      </c>
      <c r="YC240" t="s">
        <v>485</v>
      </c>
      <c r="YD240" t="s">
        <v>485</v>
      </c>
      <c r="YE240" t="s">
        <v>485</v>
      </c>
      <c r="YF240" t="s">
        <v>485</v>
      </c>
      <c r="YG240" t="s">
        <v>485</v>
      </c>
      <c r="YH240" t="s">
        <v>485</v>
      </c>
      <c r="YI240" t="s">
        <v>485</v>
      </c>
      <c r="YJ240" t="s">
        <v>485</v>
      </c>
      <c r="YK240" t="s">
        <v>485</v>
      </c>
      <c r="YL240" t="s">
        <v>485</v>
      </c>
      <c r="YM240" t="s">
        <v>485</v>
      </c>
      <c r="YN240" t="s">
        <v>485</v>
      </c>
      <c r="YO240" t="s">
        <v>485</v>
      </c>
      <c r="YP240" t="s">
        <v>10</v>
      </c>
      <c r="YQ240" t="s">
        <v>10</v>
      </c>
      <c r="YR240" t="s">
        <v>10</v>
      </c>
      <c r="YS240" t="s">
        <v>10</v>
      </c>
      <c r="YT240" t="s">
        <v>10</v>
      </c>
      <c r="YU240" t="s">
        <v>10</v>
      </c>
      <c r="YV240" t="s">
        <v>10</v>
      </c>
      <c r="YW240" t="s">
        <v>10</v>
      </c>
      <c r="YX240" t="s">
        <v>10</v>
      </c>
      <c r="YY240" t="s">
        <v>10</v>
      </c>
      <c r="YZ240" t="s">
        <v>10</v>
      </c>
      <c r="ZA240" t="s">
        <v>10</v>
      </c>
      <c r="ZB240" t="s">
        <v>10</v>
      </c>
      <c r="ZC240" t="s">
        <v>10</v>
      </c>
      <c r="ZD240" t="s">
        <v>10</v>
      </c>
      <c r="ZE240" t="s">
        <v>10</v>
      </c>
      <c r="ZF240" t="s">
        <v>10</v>
      </c>
      <c r="ZG240" t="s">
        <v>586</v>
      </c>
      <c r="ZH240" t="s">
        <v>485</v>
      </c>
      <c r="ZI240" t="s">
        <v>485</v>
      </c>
      <c r="ZJ240" t="s">
        <v>485</v>
      </c>
      <c r="ZK240" t="s">
        <v>485</v>
      </c>
      <c r="ZL240" t="s">
        <v>485</v>
      </c>
      <c r="ZM240" t="s">
        <v>485</v>
      </c>
      <c r="ZN240" t="s">
        <v>485</v>
      </c>
      <c r="ZO240" t="s">
        <v>485</v>
      </c>
      <c r="ZP240" t="s">
        <v>485</v>
      </c>
      <c r="ZQ240" t="s">
        <v>485</v>
      </c>
      <c r="ZR240" t="s">
        <v>485</v>
      </c>
      <c r="ZS240" t="s">
        <v>485</v>
      </c>
      <c r="ZT240" t="s">
        <v>485</v>
      </c>
      <c r="ZU240" t="s">
        <v>485</v>
      </c>
      <c r="ZV240" t="s">
        <v>485</v>
      </c>
      <c r="ZW240" t="s">
        <v>485</v>
      </c>
      <c r="ZX240" t="s">
        <v>485</v>
      </c>
      <c r="ZY240" t="s">
        <v>485</v>
      </c>
      <c r="ZZ240" t="s">
        <v>585</v>
      </c>
      <c r="AAA240" t="s">
        <v>11</v>
      </c>
      <c r="AAB240" t="s">
        <v>10</v>
      </c>
      <c r="AAC240" t="s">
        <v>485</v>
      </c>
      <c r="AAD240" t="s">
        <v>11</v>
      </c>
      <c r="AAE240" t="s">
        <v>10</v>
      </c>
      <c r="AAF240" t="s">
        <v>485</v>
      </c>
      <c r="AAG240" t="s">
        <v>11</v>
      </c>
      <c r="AAH240" t="s">
        <v>10</v>
      </c>
      <c r="AAI240" t="s">
        <v>485</v>
      </c>
      <c r="AAJ240" t="s">
        <v>485</v>
      </c>
      <c r="AAK240" t="s">
        <v>485</v>
      </c>
      <c r="AAL240" t="s">
        <v>485</v>
      </c>
      <c r="AAM240" t="s">
        <v>485</v>
      </c>
      <c r="AAN240" t="s">
        <v>485</v>
      </c>
      <c r="AAO240" t="s">
        <v>485</v>
      </c>
      <c r="AAP240" t="s">
        <v>485</v>
      </c>
      <c r="AAQ240" t="s">
        <v>485</v>
      </c>
      <c r="AAR240" t="s">
        <v>485</v>
      </c>
      <c r="AAS240" t="s">
        <v>485</v>
      </c>
      <c r="AAT240" t="s">
        <v>485</v>
      </c>
      <c r="AAU240" t="s">
        <v>485</v>
      </c>
      <c r="AAV240" t="s">
        <v>485</v>
      </c>
      <c r="AAW240" t="s">
        <v>485</v>
      </c>
      <c r="AAX240" t="s">
        <v>11</v>
      </c>
      <c r="AAY240" t="s">
        <v>485</v>
      </c>
      <c r="AAZ240" t="s">
        <v>10</v>
      </c>
      <c r="ABA240" t="s">
        <v>485</v>
      </c>
      <c r="ABB240" t="s">
        <v>485</v>
      </c>
      <c r="ABC240" t="s">
        <v>11</v>
      </c>
      <c r="ABD240" t="s">
        <v>10</v>
      </c>
      <c r="ABE240" t="s">
        <v>485</v>
      </c>
      <c r="ABF240" t="s">
        <v>485</v>
      </c>
      <c r="ABG240" t="s">
        <v>11</v>
      </c>
      <c r="ABH240" t="s">
        <v>10</v>
      </c>
      <c r="ABI240" t="s">
        <v>485</v>
      </c>
      <c r="ABJ240" t="s">
        <v>485</v>
      </c>
      <c r="ABK240" t="s">
        <v>11</v>
      </c>
      <c r="ABL240" t="s">
        <v>10</v>
      </c>
      <c r="ABM240" t="s">
        <v>485</v>
      </c>
      <c r="ABN240" t="s">
        <v>10</v>
      </c>
      <c r="ABO240" t="s">
        <v>485</v>
      </c>
      <c r="ABP240" t="s">
        <v>10</v>
      </c>
      <c r="ABQ240" t="s">
        <v>485</v>
      </c>
      <c r="ABR240" t="s">
        <v>485</v>
      </c>
      <c r="ABS240" t="s">
        <v>485</v>
      </c>
      <c r="ABT240" t="s">
        <v>485</v>
      </c>
      <c r="ABU240" t="s">
        <v>485</v>
      </c>
      <c r="ABV240" t="s">
        <v>485</v>
      </c>
      <c r="ABW240" t="s">
        <v>485</v>
      </c>
      <c r="ABX240" t="s">
        <v>485</v>
      </c>
      <c r="ABY240" t="s">
        <v>485</v>
      </c>
      <c r="ABZ240" t="s">
        <v>485</v>
      </c>
      <c r="ACA240" t="s">
        <v>485</v>
      </c>
      <c r="ACB240" t="s">
        <v>10</v>
      </c>
      <c r="ACC240" t="s">
        <v>485</v>
      </c>
      <c r="ACD240" t="s">
        <v>485</v>
      </c>
    </row>
    <row r="241" spans="1:758" x14ac:dyDescent="0.2">
      <c r="A241" t="s">
        <v>584</v>
      </c>
      <c r="B241" t="s">
        <v>575</v>
      </c>
      <c r="C241" t="s">
        <v>485</v>
      </c>
      <c r="D241" t="s">
        <v>51</v>
      </c>
      <c r="E241" t="s">
        <v>8</v>
      </c>
      <c r="F241" t="s">
        <v>583</v>
      </c>
      <c r="G241" t="s">
        <v>25</v>
      </c>
      <c r="H241" t="s">
        <v>10</v>
      </c>
      <c r="I241" t="s">
        <v>485</v>
      </c>
      <c r="J241" t="s">
        <v>25</v>
      </c>
      <c r="K241" t="s">
        <v>12</v>
      </c>
      <c r="L241" t="s">
        <v>485</v>
      </c>
      <c r="M241" t="s">
        <v>29</v>
      </c>
      <c r="N241" t="s">
        <v>485</v>
      </c>
      <c r="O241" t="s">
        <v>12</v>
      </c>
      <c r="P241" t="s">
        <v>485</v>
      </c>
      <c r="Q241" t="s">
        <v>485</v>
      </c>
      <c r="R241" t="s">
        <v>502</v>
      </c>
      <c r="S241" t="s">
        <v>485</v>
      </c>
      <c r="T241" t="s">
        <v>485</v>
      </c>
      <c r="U241" t="s">
        <v>485</v>
      </c>
      <c r="V241" t="s">
        <v>485</v>
      </c>
      <c r="W241" t="s">
        <v>485</v>
      </c>
      <c r="X241" t="s">
        <v>485</v>
      </c>
      <c r="Y241" t="s">
        <v>485</v>
      </c>
      <c r="Z241" t="s">
        <v>485</v>
      </c>
      <c r="AA241" t="s">
        <v>485</v>
      </c>
      <c r="AB241" t="s">
        <v>486</v>
      </c>
      <c r="AC241" t="s">
        <v>485</v>
      </c>
      <c r="AD241" t="s">
        <v>348</v>
      </c>
      <c r="AE241" t="s">
        <v>25</v>
      </c>
      <c r="AF241" t="s">
        <v>12</v>
      </c>
      <c r="AG241" t="s">
        <v>485</v>
      </c>
      <c r="AH241" t="s">
        <v>25</v>
      </c>
      <c r="AI241" t="s">
        <v>485</v>
      </c>
      <c r="AJ241" t="s">
        <v>12</v>
      </c>
      <c r="AK241" t="s">
        <v>485</v>
      </c>
      <c r="AL241" t="s">
        <v>9</v>
      </c>
      <c r="AM241" t="s">
        <v>10</v>
      </c>
      <c r="AN241" t="s">
        <v>485</v>
      </c>
      <c r="AO241" t="s">
        <v>9</v>
      </c>
      <c r="AP241" t="s">
        <v>10</v>
      </c>
      <c r="AQ241" t="s">
        <v>485</v>
      </c>
      <c r="AR241" t="s">
        <v>485</v>
      </c>
      <c r="AS241" t="s">
        <v>485</v>
      </c>
      <c r="AT241" t="s">
        <v>485</v>
      </c>
      <c r="AU241" t="s">
        <v>485</v>
      </c>
      <c r="AV241" t="s">
        <v>485</v>
      </c>
      <c r="AW241" t="s">
        <v>485</v>
      </c>
      <c r="AX241" t="s">
        <v>485</v>
      </c>
      <c r="AY241" t="s">
        <v>485</v>
      </c>
      <c r="AZ241" t="s">
        <v>485</v>
      </c>
      <c r="BA241" t="s">
        <v>485</v>
      </c>
      <c r="BB241" t="s">
        <v>485</v>
      </c>
      <c r="BC241" t="s">
        <v>485</v>
      </c>
      <c r="BD241" t="s">
        <v>485</v>
      </c>
      <c r="BE241" t="s">
        <v>485</v>
      </c>
      <c r="BF241" t="s">
        <v>485</v>
      </c>
      <c r="BG241" t="s">
        <v>485</v>
      </c>
      <c r="BH241" t="s">
        <v>485</v>
      </c>
      <c r="BI241" t="s">
        <v>485</v>
      </c>
      <c r="BJ241" t="s">
        <v>485</v>
      </c>
      <c r="BK241" t="s">
        <v>502</v>
      </c>
      <c r="BL241" t="s">
        <v>485</v>
      </c>
      <c r="BM241" t="s">
        <v>485</v>
      </c>
      <c r="BN241" t="s">
        <v>485</v>
      </c>
      <c r="BO241" t="s">
        <v>485</v>
      </c>
      <c r="BP241" t="s">
        <v>485</v>
      </c>
      <c r="BQ241" t="s">
        <v>485</v>
      </c>
      <c r="BR241" t="s">
        <v>485</v>
      </c>
      <c r="BS241" t="s">
        <v>485</v>
      </c>
      <c r="BT241" t="s">
        <v>485</v>
      </c>
      <c r="BU241" t="s">
        <v>485</v>
      </c>
      <c r="BV241" t="s">
        <v>203</v>
      </c>
      <c r="BW241" t="s">
        <v>25</v>
      </c>
      <c r="BX241" t="s">
        <v>485</v>
      </c>
      <c r="BY241" t="s">
        <v>12</v>
      </c>
      <c r="BZ241" t="s">
        <v>25</v>
      </c>
      <c r="CA241" t="s">
        <v>10</v>
      </c>
      <c r="CB241" t="s">
        <v>485</v>
      </c>
      <c r="CC241" t="s">
        <v>12</v>
      </c>
      <c r="CD241" t="s">
        <v>485</v>
      </c>
      <c r="CE241" t="s">
        <v>485</v>
      </c>
      <c r="CF241" t="s">
        <v>495</v>
      </c>
      <c r="CG241" t="s">
        <v>485</v>
      </c>
      <c r="CH241" t="s">
        <v>485</v>
      </c>
      <c r="CI241" t="s">
        <v>495</v>
      </c>
      <c r="CJ241" t="s">
        <v>25</v>
      </c>
      <c r="CK241" t="s">
        <v>495</v>
      </c>
      <c r="CL241" t="s">
        <v>485</v>
      </c>
      <c r="CM241" t="s">
        <v>12</v>
      </c>
      <c r="CN241" t="s">
        <v>495</v>
      </c>
      <c r="CO241" t="s">
        <v>485</v>
      </c>
      <c r="CP241" t="s">
        <v>11</v>
      </c>
      <c r="CQ241" t="s">
        <v>11</v>
      </c>
      <c r="CR241" t="s">
        <v>11</v>
      </c>
      <c r="CS241" t="s">
        <v>9</v>
      </c>
      <c r="CT241" t="s">
        <v>25</v>
      </c>
      <c r="CU241" t="s">
        <v>9</v>
      </c>
      <c r="CV241" t="s">
        <v>9</v>
      </c>
      <c r="CW241" t="s">
        <v>9</v>
      </c>
      <c r="CX241" t="s">
        <v>9</v>
      </c>
      <c r="CY241" t="s">
        <v>29</v>
      </c>
      <c r="CZ241" t="s">
        <v>29</v>
      </c>
      <c r="DA241" t="s">
        <v>486</v>
      </c>
      <c r="DB241" t="s">
        <v>485</v>
      </c>
      <c r="DC241" t="s">
        <v>12</v>
      </c>
      <c r="DD241" t="s">
        <v>486</v>
      </c>
      <c r="DE241" t="s">
        <v>9</v>
      </c>
      <c r="DF241" t="s">
        <v>10</v>
      </c>
      <c r="DG241" t="s">
        <v>485</v>
      </c>
      <c r="DH241" t="s">
        <v>25</v>
      </c>
      <c r="DI241" t="s">
        <v>12</v>
      </c>
      <c r="DJ241" t="s">
        <v>485</v>
      </c>
      <c r="DK241" t="s">
        <v>485</v>
      </c>
      <c r="DL241" t="s">
        <v>537</v>
      </c>
      <c r="DM241" t="s">
        <v>485</v>
      </c>
      <c r="DN241" t="s">
        <v>485</v>
      </c>
      <c r="DO241" t="s">
        <v>277</v>
      </c>
      <c r="DP241" t="s">
        <v>485</v>
      </c>
      <c r="DQ241" t="s">
        <v>25</v>
      </c>
      <c r="DR241" t="s">
        <v>485</v>
      </c>
      <c r="DS241" t="s">
        <v>12</v>
      </c>
      <c r="DT241" t="s">
        <v>485</v>
      </c>
      <c r="DU241" t="s">
        <v>582</v>
      </c>
      <c r="DV241" t="s">
        <v>485</v>
      </c>
      <c r="DW241" t="s">
        <v>485</v>
      </c>
      <c r="DX241" t="s">
        <v>485</v>
      </c>
      <c r="DY241" t="s">
        <v>485</v>
      </c>
      <c r="DZ241" t="s">
        <v>485</v>
      </c>
      <c r="EA241" t="s">
        <v>485</v>
      </c>
      <c r="EB241" t="s">
        <v>12</v>
      </c>
      <c r="EC241" t="s">
        <v>10</v>
      </c>
      <c r="ED241" t="s">
        <v>10</v>
      </c>
      <c r="EE241" t="s">
        <v>10</v>
      </c>
      <c r="EF241" t="s">
        <v>12</v>
      </c>
      <c r="EG241" t="s">
        <v>12</v>
      </c>
      <c r="EH241" t="s">
        <v>10</v>
      </c>
      <c r="EI241" t="s">
        <v>10</v>
      </c>
      <c r="EJ241" t="s">
        <v>10</v>
      </c>
      <c r="EK241" t="s">
        <v>581</v>
      </c>
      <c r="EL241" t="s">
        <v>130</v>
      </c>
      <c r="EM241" t="s">
        <v>485</v>
      </c>
      <c r="EN241" t="s">
        <v>12</v>
      </c>
      <c r="EO241" t="s">
        <v>12</v>
      </c>
      <c r="EP241" t="s">
        <v>12</v>
      </c>
      <c r="EQ241" t="s">
        <v>10</v>
      </c>
      <c r="ER241" t="s">
        <v>12</v>
      </c>
      <c r="ES241" t="s">
        <v>12</v>
      </c>
      <c r="ET241" t="s">
        <v>580</v>
      </c>
      <c r="EU241" t="s">
        <v>494</v>
      </c>
      <c r="EV241" t="s">
        <v>485</v>
      </c>
      <c r="EW241" t="s">
        <v>485</v>
      </c>
      <c r="EX241" t="s">
        <v>485</v>
      </c>
      <c r="EY241" t="s">
        <v>485</v>
      </c>
      <c r="EZ241" t="s">
        <v>485</v>
      </c>
      <c r="FA241" t="s">
        <v>485</v>
      </c>
      <c r="FB241" t="s">
        <v>485</v>
      </c>
      <c r="FC241" t="s">
        <v>485</v>
      </c>
      <c r="FD241" t="s">
        <v>485</v>
      </c>
      <c r="FE241" t="s">
        <v>485</v>
      </c>
      <c r="FF241" t="s">
        <v>485</v>
      </c>
      <c r="FG241" t="s">
        <v>10</v>
      </c>
      <c r="FH241" t="s">
        <v>10</v>
      </c>
      <c r="FI241" t="s">
        <v>10</v>
      </c>
      <c r="FJ241" t="s">
        <v>10</v>
      </c>
      <c r="FK241" t="s">
        <v>10</v>
      </c>
      <c r="FL241" t="s">
        <v>10</v>
      </c>
      <c r="FM241" t="s">
        <v>10</v>
      </c>
      <c r="FN241" t="s">
        <v>10</v>
      </c>
      <c r="FO241" t="s">
        <v>10</v>
      </c>
      <c r="FP241" t="s">
        <v>485</v>
      </c>
      <c r="FQ241" t="s">
        <v>485</v>
      </c>
      <c r="FR241" t="s">
        <v>485</v>
      </c>
      <c r="FS241" t="s">
        <v>485</v>
      </c>
      <c r="FT241" t="s">
        <v>485</v>
      </c>
      <c r="FU241" t="s">
        <v>485</v>
      </c>
      <c r="FV241" t="s">
        <v>485</v>
      </c>
      <c r="FW241" t="s">
        <v>485</v>
      </c>
      <c r="FX241" t="s">
        <v>485</v>
      </c>
      <c r="FY241" t="s">
        <v>485</v>
      </c>
      <c r="FZ241" t="s">
        <v>485</v>
      </c>
      <c r="GA241" t="s">
        <v>9</v>
      </c>
      <c r="GB241" t="s">
        <v>485</v>
      </c>
      <c r="GC241" t="s">
        <v>10</v>
      </c>
      <c r="GD241" t="s">
        <v>485</v>
      </c>
      <c r="GE241" t="s">
        <v>485</v>
      </c>
      <c r="GF241" t="s">
        <v>485</v>
      </c>
      <c r="GG241" t="s">
        <v>10</v>
      </c>
      <c r="GH241" t="s">
        <v>12</v>
      </c>
      <c r="GI241" t="s">
        <v>10</v>
      </c>
      <c r="GJ241" t="s">
        <v>12</v>
      </c>
      <c r="GK241" t="s">
        <v>10</v>
      </c>
      <c r="GL241" t="s">
        <v>10</v>
      </c>
      <c r="GM241" t="s">
        <v>10</v>
      </c>
      <c r="GN241" t="s">
        <v>485</v>
      </c>
      <c r="GO241" t="s">
        <v>537</v>
      </c>
      <c r="GP241" t="s">
        <v>485</v>
      </c>
      <c r="GQ241" t="s">
        <v>10</v>
      </c>
      <c r="GR241" t="s">
        <v>485</v>
      </c>
      <c r="GS241" t="s">
        <v>485</v>
      </c>
      <c r="GT241" t="s">
        <v>485</v>
      </c>
      <c r="GU241" t="s">
        <v>485</v>
      </c>
      <c r="GV241" t="s">
        <v>485</v>
      </c>
      <c r="GW241" t="s">
        <v>485</v>
      </c>
      <c r="GX241" t="s">
        <v>485</v>
      </c>
      <c r="GY241" t="s">
        <v>485</v>
      </c>
      <c r="GZ241" t="s">
        <v>485</v>
      </c>
      <c r="HA241" t="s">
        <v>485</v>
      </c>
      <c r="HB241" t="s">
        <v>485</v>
      </c>
      <c r="HC241" t="s">
        <v>485</v>
      </c>
      <c r="HD241" t="s">
        <v>10</v>
      </c>
      <c r="HE241" t="s">
        <v>10</v>
      </c>
      <c r="HF241" t="s">
        <v>12</v>
      </c>
      <c r="HG241" t="s">
        <v>10</v>
      </c>
      <c r="HH241" t="s">
        <v>12</v>
      </c>
      <c r="HI241" t="s">
        <v>10</v>
      </c>
      <c r="HJ241" t="s">
        <v>12</v>
      </c>
      <c r="HK241" t="s">
        <v>12</v>
      </c>
      <c r="HL241" t="s">
        <v>10</v>
      </c>
      <c r="HM241" t="s">
        <v>485</v>
      </c>
      <c r="HN241" t="s">
        <v>502</v>
      </c>
      <c r="HO241" t="s">
        <v>485</v>
      </c>
      <c r="HP241" t="s">
        <v>10</v>
      </c>
      <c r="HQ241" t="s">
        <v>485</v>
      </c>
      <c r="HR241" t="s">
        <v>485</v>
      </c>
      <c r="HS241" t="s">
        <v>485</v>
      </c>
      <c r="HT241" t="s">
        <v>485</v>
      </c>
      <c r="HU241" t="s">
        <v>485</v>
      </c>
      <c r="HV241" t="s">
        <v>485</v>
      </c>
      <c r="HW241" t="s">
        <v>485</v>
      </c>
      <c r="HX241" t="s">
        <v>485</v>
      </c>
      <c r="HY241" t="s">
        <v>485</v>
      </c>
      <c r="HZ241" t="s">
        <v>485</v>
      </c>
      <c r="IA241" t="s">
        <v>485</v>
      </c>
      <c r="IB241" t="s">
        <v>485</v>
      </c>
      <c r="IC241" t="s">
        <v>485</v>
      </c>
      <c r="ID241" t="s">
        <v>485</v>
      </c>
      <c r="IE241" t="s">
        <v>485</v>
      </c>
      <c r="IF241" t="s">
        <v>485</v>
      </c>
      <c r="IG241" t="s">
        <v>485</v>
      </c>
      <c r="IH241" t="s">
        <v>485</v>
      </c>
      <c r="II241" t="s">
        <v>485</v>
      </c>
      <c r="IJ241" t="s">
        <v>485</v>
      </c>
      <c r="IK241" t="s">
        <v>485</v>
      </c>
      <c r="IL241" t="s">
        <v>485</v>
      </c>
      <c r="IM241" t="s">
        <v>485</v>
      </c>
      <c r="IN241" t="s">
        <v>485</v>
      </c>
      <c r="IO241" t="s">
        <v>485</v>
      </c>
      <c r="IP241" t="s">
        <v>485</v>
      </c>
      <c r="IQ241" t="s">
        <v>485</v>
      </c>
      <c r="IR241" t="s">
        <v>485</v>
      </c>
      <c r="IS241" t="s">
        <v>485</v>
      </c>
      <c r="IT241" t="s">
        <v>485</v>
      </c>
      <c r="IU241" t="s">
        <v>485</v>
      </c>
      <c r="IV241" t="s">
        <v>485</v>
      </c>
      <c r="IW241" t="s">
        <v>485</v>
      </c>
      <c r="IX241" t="s">
        <v>485</v>
      </c>
      <c r="IY241" t="s">
        <v>485</v>
      </c>
      <c r="IZ241" t="s">
        <v>485</v>
      </c>
      <c r="JA241" t="s">
        <v>485</v>
      </c>
      <c r="JB241" t="s">
        <v>485</v>
      </c>
      <c r="JC241" t="s">
        <v>485</v>
      </c>
      <c r="JD241" t="s">
        <v>485</v>
      </c>
      <c r="JE241" t="s">
        <v>485</v>
      </c>
      <c r="JF241" t="s">
        <v>485</v>
      </c>
      <c r="JG241" t="s">
        <v>485</v>
      </c>
      <c r="JH241" t="s">
        <v>485</v>
      </c>
      <c r="JI241" t="s">
        <v>485</v>
      </c>
      <c r="JJ241" t="s">
        <v>9</v>
      </c>
      <c r="JK241" t="s">
        <v>579</v>
      </c>
      <c r="JL241" t="s">
        <v>485</v>
      </c>
      <c r="JM241" t="s">
        <v>12</v>
      </c>
      <c r="JN241" t="s">
        <v>485</v>
      </c>
      <c r="JO241" t="s">
        <v>578</v>
      </c>
      <c r="JP241" t="s">
        <v>485</v>
      </c>
      <c r="JQ241" t="s">
        <v>11</v>
      </c>
      <c r="JR241" t="s">
        <v>10</v>
      </c>
      <c r="JS241" t="s">
        <v>485</v>
      </c>
      <c r="JT241" t="s">
        <v>11</v>
      </c>
      <c r="JU241" t="s">
        <v>10</v>
      </c>
      <c r="JV241" t="s">
        <v>485</v>
      </c>
      <c r="JW241" t="s">
        <v>11</v>
      </c>
      <c r="JX241" t="s">
        <v>10</v>
      </c>
      <c r="JY241" t="s">
        <v>485</v>
      </c>
      <c r="JZ241" t="s">
        <v>485</v>
      </c>
      <c r="KA241" t="s">
        <v>485</v>
      </c>
      <c r="KB241" t="s">
        <v>485</v>
      </c>
      <c r="KC241" t="s">
        <v>485</v>
      </c>
      <c r="KD241" t="s">
        <v>485</v>
      </c>
      <c r="KE241" t="s">
        <v>485</v>
      </c>
      <c r="KF241" t="s">
        <v>485</v>
      </c>
      <c r="KG241" t="s">
        <v>485</v>
      </c>
      <c r="KH241" t="s">
        <v>485</v>
      </c>
      <c r="KI241" t="s">
        <v>485</v>
      </c>
      <c r="KJ241" t="s">
        <v>485</v>
      </c>
      <c r="KK241" t="s">
        <v>485</v>
      </c>
      <c r="KL241" t="s">
        <v>485</v>
      </c>
      <c r="KM241" t="s">
        <v>485</v>
      </c>
      <c r="KN241" t="s">
        <v>485</v>
      </c>
      <c r="KO241" t="s">
        <v>526</v>
      </c>
      <c r="KP241" t="s">
        <v>485</v>
      </c>
      <c r="KQ241" t="s">
        <v>485</v>
      </c>
      <c r="KR241" t="s">
        <v>485</v>
      </c>
      <c r="KS241" t="s">
        <v>485</v>
      </c>
      <c r="KT241" t="s">
        <v>485</v>
      </c>
      <c r="KU241" t="s">
        <v>485</v>
      </c>
      <c r="KV241" t="s">
        <v>485</v>
      </c>
      <c r="KW241" t="s">
        <v>485</v>
      </c>
      <c r="KX241" t="s">
        <v>485</v>
      </c>
      <c r="KY241" t="s">
        <v>485</v>
      </c>
      <c r="KZ241" t="s">
        <v>485</v>
      </c>
      <c r="LA241" t="s">
        <v>485</v>
      </c>
      <c r="LB241" t="s">
        <v>485</v>
      </c>
      <c r="LC241" t="s">
        <v>485</v>
      </c>
      <c r="LD241" t="s">
        <v>29</v>
      </c>
      <c r="LE241" t="s">
        <v>12</v>
      </c>
      <c r="LF241" t="s">
        <v>485</v>
      </c>
      <c r="LG241" t="s">
        <v>12</v>
      </c>
      <c r="LH241" t="s">
        <v>10</v>
      </c>
      <c r="LI241" t="s">
        <v>25</v>
      </c>
      <c r="LJ241" t="s">
        <v>485</v>
      </c>
      <c r="LK241" t="s">
        <v>12</v>
      </c>
      <c r="LL241" t="s">
        <v>485</v>
      </c>
      <c r="LM241" t="s">
        <v>10</v>
      </c>
      <c r="LN241" t="s">
        <v>9</v>
      </c>
      <c r="LO241" t="s">
        <v>485</v>
      </c>
      <c r="LP241" t="s">
        <v>10</v>
      </c>
      <c r="LQ241" t="s">
        <v>485</v>
      </c>
      <c r="LR241" t="s">
        <v>485</v>
      </c>
      <c r="LS241" t="s">
        <v>11</v>
      </c>
      <c r="LT241" t="s">
        <v>485</v>
      </c>
      <c r="LU241" t="s">
        <v>10</v>
      </c>
      <c r="LV241" t="s">
        <v>485</v>
      </c>
      <c r="LW241" t="s">
        <v>485</v>
      </c>
      <c r="LX241" t="s">
        <v>141</v>
      </c>
      <c r="LY241" t="s">
        <v>485</v>
      </c>
      <c r="LZ241" t="s">
        <v>485</v>
      </c>
      <c r="MA241" t="s">
        <v>485</v>
      </c>
      <c r="MB241" t="s">
        <v>485</v>
      </c>
      <c r="MC241" t="s">
        <v>485</v>
      </c>
      <c r="MD241" t="s">
        <v>485</v>
      </c>
      <c r="ME241" t="s">
        <v>485</v>
      </c>
      <c r="MF241" t="s">
        <v>485</v>
      </c>
      <c r="MG241" t="s">
        <v>485</v>
      </c>
      <c r="MH241" t="s">
        <v>485</v>
      </c>
      <c r="MI241" t="s">
        <v>485</v>
      </c>
      <c r="MJ241" t="s">
        <v>485</v>
      </c>
      <c r="MK241" t="s">
        <v>485</v>
      </c>
      <c r="ML241" t="s">
        <v>485</v>
      </c>
      <c r="MM241" t="s">
        <v>485</v>
      </c>
      <c r="MN241" t="s">
        <v>485</v>
      </c>
      <c r="MO241" t="s">
        <v>485</v>
      </c>
      <c r="MP241" t="s">
        <v>485</v>
      </c>
      <c r="MQ241" t="s">
        <v>485</v>
      </c>
      <c r="MR241" t="s">
        <v>485</v>
      </c>
      <c r="MS241" t="s">
        <v>485</v>
      </c>
      <c r="MT241" t="s">
        <v>485</v>
      </c>
      <c r="MU241" t="s">
        <v>485</v>
      </c>
      <c r="MV241" t="s">
        <v>485</v>
      </c>
      <c r="MW241" t="s">
        <v>485</v>
      </c>
      <c r="MX241" t="s">
        <v>485</v>
      </c>
      <c r="MY241" t="s">
        <v>485</v>
      </c>
      <c r="MZ241" t="s">
        <v>485</v>
      </c>
      <c r="NA241" t="s">
        <v>485</v>
      </c>
      <c r="NB241" t="s">
        <v>9</v>
      </c>
      <c r="NC241" t="s">
        <v>10</v>
      </c>
      <c r="ND241" t="s">
        <v>485</v>
      </c>
      <c r="NE241" t="s">
        <v>25</v>
      </c>
      <c r="NF241" t="s">
        <v>12</v>
      </c>
      <c r="NG241" t="s">
        <v>485</v>
      </c>
      <c r="NH241" t="s">
        <v>485</v>
      </c>
      <c r="NI241" t="s">
        <v>485</v>
      </c>
      <c r="NJ241" t="s">
        <v>485</v>
      </c>
      <c r="NK241" t="s">
        <v>485</v>
      </c>
      <c r="NL241" t="s">
        <v>577</v>
      </c>
      <c r="NM241" t="s">
        <v>485</v>
      </c>
      <c r="NN241" t="s">
        <v>9</v>
      </c>
      <c r="NO241" t="s">
        <v>12</v>
      </c>
      <c r="NP241" t="s">
        <v>485</v>
      </c>
      <c r="NQ241" t="s">
        <v>11</v>
      </c>
      <c r="NR241" t="s">
        <v>10</v>
      </c>
      <c r="NS241" t="s">
        <v>485</v>
      </c>
      <c r="NT241" t="s">
        <v>485</v>
      </c>
      <c r="NU241" t="s">
        <v>11</v>
      </c>
      <c r="NV241" t="s">
        <v>485</v>
      </c>
      <c r="NW241" t="s">
        <v>10</v>
      </c>
      <c r="NX241" t="s">
        <v>485</v>
      </c>
      <c r="NY241" t="s">
        <v>485</v>
      </c>
      <c r="NZ241" t="s">
        <v>11</v>
      </c>
      <c r="OA241" t="s">
        <v>12</v>
      </c>
      <c r="OB241" t="s">
        <v>485</v>
      </c>
      <c r="OC241" t="s">
        <v>11</v>
      </c>
      <c r="OD241" t="s">
        <v>12</v>
      </c>
      <c r="OE241" t="s">
        <v>485</v>
      </c>
      <c r="OF241" t="s">
        <v>485</v>
      </c>
      <c r="OG241" t="s">
        <v>485</v>
      </c>
      <c r="OH241" t="s">
        <v>485</v>
      </c>
      <c r="OI241" t="s">
        <v>485</v>
      </c>
      <c r="OJ241" t="s">
        <v>485</v>
      </c>
      <c r="OK241" t="s">
        <v>485</v>
      </c>
      <c r="OL241" t="s">
        <v>485</v>
      </c>
      <c r="OM241" t="s">
        <v>485</v>
      </c>
      <c r="ON241" t="s">
        <v>485</v>
      </c>
      <c r="OO241" t="s">
        <v>485</v>
      </c>
      <c r="OP241" t="s">
        <v>485</v>
      </c>
      <c r="OQ241" t="s">
        <v>485</v>
      </c>
      <c r="OR241" t="s">
        <v>485</v>
      </c>
      <c r="OS241" t="s">
        <v>485</v>
      </c>
      <c r="OT241" t="s">
        <v>485</v>
      </c>
      <c r="OU241" t="s">
        <v>485</v>
      </c>
      <c r="OV241" t="s">
        <v>485</v>
      </c>
      <c r="OW241" t="s">
        <v>485</v>
      </c>
      <c r="OX241" t="s">
        <v>485</v>
      </c>
      <c r="OY241" t="s">
        <v>485</v>
      </c>
      <c r="OZ241" t="s">
        <v>485</v>
      </c>
      <c r="PA241" t="s">
        <v>485</v>
      </c>
      <c r="PB241" t="s">
        <v>485</v>
      </c>
      <c r="PC241" t="s">
        <v>485</v>
      </c>
      <c r="PD241" t="s">
        <v>485</v>
      </c>
      <c r="PE241" t="s">
        <v>485</v>
      </c>
      <c r="PF241" t="s">
        <v>485</v>
      </c>
      <c r="PG241" t="s">
        <v>485</v>
      </c>
      <c r="PH241" t="s">
        <v>485</v>
      </c>
      <c r="PI241" t="s">
        <v>485</v>
      </c>
      <c r="PJ241" t="s">
        <v>485</v>
      </c>
      <c r="PK241" t="s">
        <v>485</v>
      </c>
      <c r="PL241" t="s">
        <v>485</v>
      </c>
      <c r="PM241" t="s">
        <v>485</v>
      </c>
      <c r="PN241" t="s">
        <v>485</v>
      </c>
      <c r="PO241" t="s">
        <v>485</v>
      </c>
      <c r="PP241" t="s">
        <v>485</v>
      </c>
      <c r="PQ241" t="s">
        <v>485</v>
      </c>
      <c r="PR241" t="s">
        <v>485</v>
      </c>
      <c r="PS241" t="s">
        <v>485</v>
      </c>
      <c r="PT241" t="s">
        <v>485</v>
      </c>
      <c r="PU241" t="s">
        <v>485</v>
      </c>
      <c r="PV241" t="s">
        <v>485</v>
      </c>
      <c r="PW241" t="s">
        <v>485</v>
      </c>
      <c r="PX241" t="s">
        <v>485</v>
      </c>
      <c r="PY241" t="s">
        <v>485</v>
      </c>
      <c r="PZ241" t="s">
        <v>485</v>
      </c>
      <c r="QA241" t="s">
        <v>485</v>
      </c>
      <c r="QB241" t="s">
        <v>485</v>
      </c>
      <c r="QC241" t="s">
        <v>485</v>
      </c>
      <c r="QD241" t="s">
        <v>485</v>
      </c>
      <c r="QE241" t="s">
        <v>197</v>
      </c>
      <c r="QF241" t="s">
        <v>485</v>
      </c>
      <c r="QG241" t="s">
        <v>485</v>
      </c>
      <c r="QH241" t="s">
        <v>485</v>
      </c>
      <c r="QI241" t="s">
        <v>485</v>
      </c>
      <c r="QJ241" t="s">
        <v>485</v>
      </c>
      <c r="QK241" t="s">
        <v>485</v>
      </c>
      <c r="QL241" t="s">
        <v>485</v>
      </c>
      <c r="QM241" t="s">
        <v>485</v>
      </c>
      <c r="QN241" t="s">
        <v>485</v>
      </c>
      <c r="QO241" t="s">
        <v>485</v>
      </c>
      <c r="QP241" t="s">
        <v>485</v>
      </c>
      <c r="QQ241" t="s">
        <v>485</v>
      </c>
      <c r="QR241" t="s">
        <v>485</v>
      </c>
      <c r="QS241" t="s">
        <v>485</v>
      </c>
      <c r="QT241" t="s">
        <v>485</v>
      </c>
      <c r="QU241" t="s">
        <v>485</v>
      </c>
      <c r="QV241" t="s">
        <v>485</v>
      </c>
      <c r="QW241" t="s">
        <v>485</v>
      </c>
      <c r="QX241" t="s">
        <v>485</v>
      </c>
      <c r="QY241" t="s">
        <v>485</v>
      </c>
      <c r="QZ241" t="s">
        <v>485</v>
      </c>
      <c r="RA241" t="s">
        <v>485</v>
      </c>
      <c r="RB241" t="s">
        <v>485</v>
      </c>
      <c r="RC241" t="s">
        <v>485</v>
      </c>
      <c r="RD241" t="s">
        <v>485</v>
      </c>
      <c r="RE241" t="s">
        <v>485</v>
      </c>
      <c r="RF241" t="s">
        <v>485</v>
      </c>
      <c r="RG241" t="s">
        <v>485</v>
      </c>
      <c r="RH241" t="s">
        <v>485</v>
      </c>
      <c r="RI241" t="s">
        <v>485</v>
      </c>
      <c r="RJ241" t="s">
        <v>485</v>
      </c>
      <c r="RK241" t="s">
        <v>485</v>
      </c>
      <c r="RL241" t="s">
        <v>485</v>
      </c>
      <c r="RM241" t="s">
        <v>485</v>
      </c>
      <c r="RN241" t="s">
        <v>485</v>
      </c>
      <c r="RO241" t="s">
        <v>485</v>
      </c>
      <c r="RP241" t="s">
        <v>485</v>
      </c>
      <c r="RQ241" t="s">
        <v>485</v>
      </c>
      <c r="RR241" t="s">
        <v>485</v>
      </c>
      <c r="RS241" t="s">
        <v>485</v>
      </c>
      <c r="RT241" t="s">
        <v>485</v>
      </c>
      <c r="RU241" t="s">
        <v>485</v>
      </c>
      <c r="RV241" t="s">
        <v>15</v>
      </c>
      <c r="RW241" t="s">
        <v>485</v>
      </c>
      <c r="RX241" t="s">
        <v>485</v>
      </c>
      <c r="RY241" t="s">
        <v>10</v>
      </c>
      <c r="RZ241" t="s">
        <v>485</v>
      </c>
      <c r="SA241" t="s">
        <v>485</v>
      </c>
      <c r="SB241" t="s">
        <v>485</v>
      </c>
      <c r="SC241" t="s">
        <v>485</v>
      </c>
      <c r="SD241" t="s">
        <v>485</v>
      </c>
      <c r="SE241" t="s">
        <v>10</v>
      </c>
      <c r="SF241" t="s">
        <v>485</v>
      </c>
      <c r="SG241" t="s">
        <v>485</v>
      </c>
      <c r="SH241" t="s">
        <v>485</v>
      </c>
      <c r="SI241" t="s">
        <v>485</v>
      </c>
      <c r="SJ241" t="s">
        <v>485</v>
      </c>
      <c r="SK241" t="s">
        <v>485</v>
      </c>
      <c r="SL241" t="s">
        <v>485</v>
      </c>
      <c r="SM241" t="s">
        <v>485</v>
      </c>
      <c r="SN241" t="s">
        <v>485</v>
      </c>
      <c r="SO241" t="s">
        <v>485</v>
      </c>
      <c r="SP241" t="s">
        <v>485</v>
      </c>
      <c r="SQ241" t="s">
        <v>485</v>
      </c>
      <c r="SR241" t="s">
        <v>485</v>
      </c>
      <c r="SS241" t="s">
        <v>485</v>
      </c>
      <c r="ST241" t="s">
        <v>485</v>
      </c>
      <c r="SU241" t="s">
        <v>485</v>
      </c>
      <c r="SV241" t="s">
        <v>10</v>
      </c>
      <c r="SW241" t="s">
        <v>10</v>
      </c>
      <c r="SX241" t="s">
        <v>10</v>
      </c>
      <c r="SY241" t="s">
        <v>10</v>
      </c>
      <c r="SZ241" t="s">
        <v>10</v>
      </c>
      <c r="TA241" t="s">
        <v>10</v>
      </c>
      <c r="TB241" t="s">
        <v>10</v>
      </c>
      <c r="TC241" t="s">
        <v>10</v>
      </c>
      <c r="TD241" t="s">
        <v>485</v>
      </c>
      <c r="TE241" t="s">
        <v>485</v>
      </c>
      <c r="TF241" t="s">
        <v>10</v>
      </c>
      <c r="TG241" t="s">
        <v>10</v>
      </c>
      <c r="TH241" t="s">
        <v>10</v>
      </c>
      <c r="TI241" t="s">
        <v>10</v>
      </c>
      <c r="TJ241" t="s">
        <v>10</v>
      </c>
      <c r="TK241" t="s">
        <v>10</v>
      </c>
      <c r="TL241" t="s">
        <v>10</v>
      </c>
      <c r="TM241" t="s">
        <v>10</v>
      </c>
      <c r="TN241" t="s">
        <v>485</v>
      </c>
      <c r="TO241" t="s">
        <v>485</v>
      </c>
      <c r="TP241" t="s">
        <v>485</v>
      </c>
      <c r="TQ241" t="s">
        <v>485</v>
      </c>
      <c r="TR241" t="s">
        <v>485</v>
      </c>
      <c r="TS241" t="s">
        <v>485</v>
      </c>
      <c r="TT241" t="s">
        <v>485</v>
      </c>
      <c r="TU241" t="s">
        <v>485</v>
      </c>
      <c r="TV241" t="s">
        <v>485</v>
      </c>
      <c r="TW241" t="s">
        <v>485</v>
      </c>
      <c r="TX241" t="s">
        <v>485</v>
      </c>
      <c r="TY241" t="s">
        <v>485</v>
      </c>
      <c r="TZ241" t="s">
        <v>485</v>
      </c>
      <c r="UA241" t="s">
        <v>485</v>
      </c>
      <c r="UB241" t="s">
        <v>485</v>
      </c>
      <c r="UC241" t="s">
        <v>485</v>
      </c>
      <c r="UD241" t="s">
        <v>485</v>
      </c>
      <c r="UE241" t="s">
        <v>485</v>
      </c>
      <c r="UF241" t="s">
        <v>485</v>
      </c>
      <c r="UG241" t="s">
        <v>485</v>
      </c>
      <c r="UH241" t="s">
        <v>485</v>
      </c>
      <c r="UI241" t="s">
        <v>485</v>
      </c>
      <c r="UJ241" t="s">
        <v>485</v>
      </c>
      <c r="UK241" t="s">
        <v>485</v>
      </c>
      <c r="UL241" t="s">
        <v>485</v>
      </c>
      <c r="UM241" t="s">
        <v>485</v>
      </c>
      <c r="UN241" t="s">
        <v>485</v>
      </c>
      <c r="UO241" t="s">
        <v>485</v>
      </c>
      <c r="UP241" t="s">
        <v>485</v>
      </c>
      <c r="UQ241" t="s">
        <v>485</v>
      </c>
      <c r="UR241" t="s">
        <v>485</v>
      </c>
      <c r="US241" t="s">
        <v>485</v>
      </c>
      <c r="UT241" t="s">
        <v>485</v>
      </c>
      <c r="UU241" t="s">
        <v>485</v>
      </c>
      <c r="UV241" t="s">
        <v>485</v>
      </c>
      <c r="UW241" t="s">
        <v>485</v>
      </c>
      <c r="UX241" t="s">
        <v>485</v>
      </c>
      <c r="UY241" t="s">
        <v>485</v>
      </c>
      <c r="UZ241" t="s">
        <v>485</v>
      </c>
      <c r="VA241" t="s">
        <v>485</v>
      </c>
      <c r="VB241" t="s">
        <v>485</v>
      </c>
      <c r="VC241" t="s">
        <v>485</v>
      </c>
      <c r="VD241" t="s">
        <v>485</v>
      </c>
      <c r="VE241" t="s">
        <v>485</v>
      </c>
      <c r="VF241" t="s">
        <v>485</v>
      </c>
      <c r="VG241" t="s">
        <v>485</v>
      </c>
      <c r="VH241" t="s">
        <v>485</v>
      </c>
      <c r="VI241" t="s">
        <v>485</v>
      </c>
      <c r="VJ241" t="s">
        <v>485</v>
      </c>
      <c r="VK241" t="s">
        <v>485</v>
      </c>
      <c r="VL241" t="s">
        <v>485</v>
      </c>
      <c r="VM241" t="s">
        <v>485</v>
      </c>
      <c r="VN241" t="s">
        <v>485</v>
      </c>
      <c r="VO241" t="s">
        <v>485</v>
      </c>
      <c r="VP241" t="s">
        <v>485</v>
      </c>
      <c r="VQ241" t="s">
        <v>485</v>
      </c>
      <c r="VR241" t="s">
        <v>485</v>
      </c>
      <c r="VS241" t="s">
        <v>485</v>
      </c>
      <c r="VT241" t="s">
        <v>485</v>
      </c>
      <c r="VU241" t="s">
        <v>485</v>
      </c>
      <c r="VV241" t="s">
        <v>485</v>
      </c>
      <c r="VW241" t="s">
        <v>485</v>
      </c>
      <c r="VX241" t="s">
        <v>485</v>
      </c>
      <c r="VY241" t="s">
        <v>485</v>
      </c>
      <c r="VZ241" t="s">
        <v>485</v>
      </c>
      <c r="WA241" t="s">
        <v>485</v>
      </c>
      <c r="WB241" t="s">
        <v>485</v>
      </c>
      <c r="WC241" t="s">
        <v>485</v>
      </c>
      <c r="WD241" t="s">
        <v>485</v>
      </c>
      <c r="WE241" t="s">
        <v>485</v>
      </c>
      <c r="WF241" t="s">
        <v>485</v>
      </c>
      <c r="WG241" t="s">
        <v>485</v>
      </c>
      <c r="WH241" t="s">
        <v>485</v>
      </c>
      <c r="WI241" t="s">
        <v>485</v>
      </c>
      <c r="WJ241" t="s">
        <v>485</v>
      </c>
      <c r="WK241" t="s">
        <v>485</v>
      </c>
      <c r="WL241" t="s">
        <v>485</v>
      </c>
      <c r="WM241" t="s">
        <v>485</v>
      </c>
      <c r="WN241" t="s">
        <v>485</v>
      </c>
      <c r="WO241" t="s">
        <v>485</v>
      </c>
      <c r="WP241" t="s">
        <v>485</v>
      </c>
      <c r="WQ241" t="s">
        <v>485</v>
      </c>
      <c r="WR241" t="s">
        <v>485</v>
      </c>
      <c r="WS241" t="s">
        <v>485</v>
      </c>
      <c r="WT241" t="s">
        <v>485</v>
      </c>
      <c r="WU241" t="s">
        <v>485</v>
      </c>
      <c r="WV241" t="s">
        <v>485</v>
      </c>
      <c r="WW241" t="s">
        <v>485</v>
      </c>
      <c r="WX241" t="s">
        <v>485</v>
      </c>
      <c r="WY241" t="s">
        <v>485</v>
      </c>
      <c r="WZ241" t="s">
        <v>485</v>
      </c>
      <c r="XA241" t="s">
        <v>485</v>
      </c>
      <c r="XB241" t="s">
        <v>485</v>
      </c>
      <c r="XC241" t="s">
        <v>485</v>
      </c>
      <c r="XD241" t="s">
        <v>485</v>
      </c>
      <c r="XE241" t="s">
        <v>485</v>
      </c>
      <c r="XF241" t="s">
        <v>485</v>
      </c>
      <c r="XG241" t="s">
        <v>485</v>
      </c>
      <c r="XH241" t="s">
        <v>485</v>
      </c>
      <c r="XI241" t="s">
        <v>485</v>
      </c>
      <c r="XJ241" t="s">
        <v>485</v>
      </c>
      <c r="XK241" t="s">
        <v>485</v>
      </c>
      <c r="XL241" t="s">
        <v>485</v>
      </c>
      <c r="XM241" t="s">
        <v>485</v>
      </c>
      <c r="XN241" t="s">
        <v>485</v>
      </c>
      <c r="XO241" t="s">
        <v>485</v>
      </c>
      <c r="XP241" t="s">
        <v>485</v>
      </c>
      <c r="XQ241" t="s">
        <v>485</v>
      </c>
      <c r="XR241" t="s">
        <v>485</v>
      </c>
      <c r="XS241" t="s">
        <v>485</v>
      </c>
      <c r="XT241" t="s">
        <v>485</v>
      </c>
      <c r="XU241" t="s">
        <v>485</v>
      </c>
      <c r="XV241" t="s">
        <v>485</v>
      </c>
      <c r="XW241" t="s">
        <v>485</v>
      </c>
      <c r="XX241" t="s">
        <v>485</v>
      </c>
      <c r="XY241" t="s">
        <v>485</v>
      </c>
      <c r="XZ241" t="s">
        <v>485</v>
      </c>
      <c r="YA241" t="s">
        <v>485</v>
      </c>
      <c r="YB241" t="s">
        <v>485</v>
      </c>
      <c r="YC241" t="s">
        <v>485</v>
      </c>
      <c r="YD241" t="s">
        <v>485</v>
      </c>
      <c r="YE241" t="s">
        <v>485</v>
      </c>
      <c r="YF241" t="s">
        <v>485</v>
      </c>
      <c r="YG241" t="s">
        <v>485</v>
      </c>
      <c r="YH241" t="s">
        <v>485</v>
      </c>
      <c r="YI241" t="s">
        <v>485</v>
      </c>
      <c r="YJ241" t="s">
        <v>485</v>
      </c>
      <c r="YK241" t="s">
        <v>485</v>
      </c>
      <c r="YL241" t="s">
        <v>485</v>
      </c>
      <c r="YM241" t="s">
        <v>485</v>
      </c>
      <c r="YN241" t="s">
        <v>485</v>
      </c>
      <c r="YO241" t="s">
        <v>485</v>
      </c>
      <c r="YP241" t="s">
        <v>485</v>
      </c>
      <c r="YQ241" t="s">
        <v>485</v>
      </c>
      <c r="YR241" t="s">
        <v>485</v>
      </c>
      <c r="YS241" t="s">
        <v>485</v>
      </c>
      <c r="YT241" t="s">
        <v>485</v>
      </c>
      <c r="YU241" t="s">
        <v>485</v>
      </c>
      <c r="YV241" t="s">
        <v>485</v>
      </c>
      <c r="YW241" t="s">
        <v>485</v>
      </c>
      <c r="YX241" t="s">
        <v>485</v>
      </c>
      <c r="YY241" t="s">
        <v>485</v>
      </c>
      <c r="YZ241" t="s">
        <v>485</v>
      </c>
      <c r="ZA241" t="s">
        <v>485</v>
      </c>
      <c r="ZB241" t="s">
        <v>485</v>
      </c>
      <c r="ZC241" t="s">
        <v>485</v>
      </c>
      <c r="ZD241" t="s">
        <v>485</v>
      </c>
      <c r="ZE241" t="s">
        <v>485</v>
      </c>
      <c r="ZF241" t="s">
        <v>485</v>
      </c>
      <c r="ZG241" t="s">
        <v>485</v>
      </c>
      <c r="ZH241" t="s">
        <v>485</v>
      </c>
      <c r="ZI241" t="s">
        <v>485</v>
      </c>
      <c r="ZJ241" t="s">
        <v>485</v>
      </c>
      <c r="ZK241" t="s">
        <v>485</v>
      </c>
      <c r="ZL241" t="s">
        <v>485</v>
      </c>
      <c r="ZM241" t="s">
        <v>485</v>
      </c>
      <c r="ZN241" t="s">
        <v>485</v>
      </c>
      <c r="ZO241" t="s">
        <v>485</v>
      </c>
      <c r="ZP241" t="s">
        <v>485</v>
      </c>
      <c r="ZQ241" t="s">
        <v>485</v>
      </c>
      <c r="ZR241" t="s">
        <v>485</v>
      </c>
      <c r="ZS241" t="s">
        <v>485</v>
      </c>
      <c r="ZT241" t="s">
        <v>485</v>
      </c>
      <c r="ZU241" t="s">
        <v>485</v>
      </c>
      <c r="ZV241" t="s">
        <v>485</v>
      </c>
      <c r="ZW241" t="s">
        <v>485</v>
      </c>
      <c r="ZX241" t="s">
        <v>485</v>
      </c>
      <c r="ZY241" t="s">
        <v>485</v>
      </c>
      <c r="ZZ241" t="s">
        <v>485</v>
      </c>
      <c r="AAA241" t="s">
        <v>485</v>
      </c>
      <c r="AAB241" t="s">
        <v>485</v>
      </c>
      <c r="AAC241" t="s">
        <v>485</v>
      </c>
      <c r="AAD241" t="s">
        <v>485</v>
      </c>
      <c r="AAE241" t="s">
        <v>485</v>
      </c>
      <c r="AAF241" t="s">
        <v>485</v>
      </c>
      <c r="AAG241" t="s">
        <v>485</v>
      </c>
      <c r="AAH241" t="s">
        <v>485</v>
      </c>
      <c r="AAI241" t="s">
        <v>485</v>
      </c>
      <c r="AAJ241" t="s">
        <v>485</v>
      </c>
      <c r="AAK241" t="s">
        <v>485</v>
      </c>
      <c r="AAL241" t="s">
        <v>485</v>
      </c>
      <c r="AAM241" t="s">
        <v>485</v>
      </c>
      <c r="AAN241" t="s">
        <v>485</v>
      </c>
      <c r="AAO241" t="s">
        <v>485</v>
      </c>
      <c r="AAP241" t="s">
        <v>485</v>
      </c>
      <c r="AAQ241" t="s">
        <v>485</v>
      </c>
      <c r="AAR241" t="s">
        <v>485</v>
      </c>
      <c r="AAS241" t="s">
        <v>485</v>
      </c>
      <c r="AAT241" t="s">
        <v>485</v>
      </c>
      <c r="AAU241" t="s">
        <v>485</v>
      </c>
      <c r="AAV241" t="s">
        <v>485</v>
      </c>
      <c r="AAW241" t="s">
        <v>485</v>
      </c>
      <c r="AAX241" t="s">
        <v>9</v>
      </c>
      <c r="AAY241" t="s">
        <v>485</v>
      </c>
      <c r="AAZ241" t="s">
        <v>10</v>
      </c>
      <c r="ABA241" t="s">
        <v>485</v>
      </c>
      <c r="ABB241" t="s">
        <v>485</v>
      </c>
      <c r="ABC241" t="s">
        <v>11</v>
      </c>
      <c r="ABD241" t="s">
        <v>10</v>
      </c>
      <c r="ABE241" t="s">
        <v>485</v>
      </c>
      <c r="ABF241" t="s">
        <v>485</v>
      </c>
      <c r="ABG241" t="s">
        <v>11</v>
      </c>
      <c r="ABH241" t="s">
        <v>10</v>
      </c>
      <c r="ABI241" t="s">
        <v>485</v>
      </c>
      <c r="ABJ241" t="s">
        <v>485</v>
      </c>
      <c r="ABK241" t="s">
        <v>11</v>
      </c>
      <c r="ABL241" t="s">
        <v>10</v>
      </c>
      <c r="ABM241" t="s">
        <v>485</v>
      </c>
      <c r="ABN241" t="s">
        <v>10</v>
      </c>
      <c r="ABO241" t="s">
        <v>485</v>
      </c>
      <c r="ABP241" t="s">
        <v>10</v>
      </c>
      <c r="ABQ241" t="s">
        <v>485</v>
      </c>
      <c r="ABR241" t="s">
        <v>485</v>
      </c>
      <c r="ABS241" t="s">
        <v>485</v>
      </c>
      <c r="ABT241" t="s">
        <v>485</v>
      </c>
      <c r="ABU241" t="s">
        <v>485</v>
      </c>
      <c r="ABV241" t="s">
        <v>485</v>
      </c>
      <c r="ABW241" t="s">
        <v>485</v>
      </c>
      <c r="ABX241" t="s">
        <v>485</v>
      </c>
      <c r="ABY241" t="s">
        <v>485</v>
      </c>
      <c r="ABZ241" t="s">
        <v>485</v>
      </c>
      <c r="ACA241" t="s">
        <v>485</v>
      </c>
      <c r="ACB241" t="s">
        <v>485</v>
      </c>
      <c r="ACC241" t="s">
        <v>10</v>
      </c>
      <c r="ACD241" t="s">
        <v>485</v>
      </c>
    </row>
    <row r="242" spans="1:758" x14ac:dyDescent="0.2">
      <c r="A242" t="s">
        <v>576</v>
      </c>
      <c r="B242" t="s">
        <v>575</v>
      </c>
      <c r="C242" t="s">
        <v>485</v>
      </c>
      <c r="D242" t="s">
        <v>7</v>
      </c>
      <c r="E242" t="s">
        <v>8</v>
      </c>
      <c r="F242" t="s">
        <v>574</v>
      </c>
      <c r="G242" t="s">
        <v>11</v>
      </c>
      <c r="H242" t="s">
        <v>10</v>
      </c>
      <c r="I242" t="s">
        <v>485</v>
      </c>
      <c r="J242" t="s">
        <v>25</v>
      </c>
      <c r="K242" t="s">
        <v>10</v>
      </c>
      <c r="L242" t="s">
        <v>485</v>
      </c>
      <c r="M242" t="s">
        <v>25</v>
      </c>
      <c r="N242" t="s">
        <v>10</v>
      </c>
      <c r="O242" t="s">
        <v>485</v>
      </c>
      <c r="P242" t="s">
        <v>485</v>
      </c>
      <c r="Q242" t="s">
        <v>485</v>
      </c>
      <c r="R242" t="s">
        <v>485</v>
      </c>
      <c r="S242" t="s">
        <v>485</v>
      </c>
      <c r="T242" t="s">
        <v>485</v>
      </c>
      <c r="U242" t="s">
        <v>485</v>
      </c>
      <c r="V242" t="s">
        <v>485</v>
      </c>
      <c r="W242" t="s">
        <v>485</v>
      </c>
      <c r="X242" t="s">
        <v>485</v>
      </c>
      <c r="Y242" t="s">
        <v>485</v>
      </c>
      <c r="Z242" t="s">
        <v>485</v>
      </c>
      <c r="AA242" t="s">
        <v>485</v>
      </c>
      <c r="AB242" t="s">
        <v>485</v>
      </c>
      <c r="AC242" t="s">
        <v>485</v>
      </c>
      <c r="AD242" t="s">
        <v>485</v>
      </c>
      <c r="AE242" t="s">
        <v>11</v>
      </c>
      <c r="AF242" t="s">
        <v>10</v>
      </c>
      <c r="AG242" t="s">
        <v>485</v>
      </c>
      <c r="AH242" t="s">
        <v>9</v>
      </c>
      <c r="AI242" t="s">
        <v>485</v>
      </c>
      <c r="AJ242" t="s">
        <v>10</v>
      </c>
      <c r="AK242" t="s">
        <v>485</v>
      </c>
      <c r="AL242" t="s">
        <v>11</v>
      </c>
      <c r="AM242" t="s">
        <v>10</v>
      </c>
      <c r="AN242" t="s">
        <v>485</v>
      </c>
      <c r="AO242" t="s">
        <v>11</v>
      </c>
      <c r="AP242" t="s">
        <v>10</v>
      </c>
      <c r="AQ242" t="s">
        <v>485</v>
      </c>
      <c r="AR242" t="s">
        <v>485</v>
      </c>
      <c r="AS242" t="s">
        <v>485</v>
      </c>
      <c r="AT242" t="s">
        <v>485</v>
      </c>
      <c r="AU242" t="s">
        <v>485</v>
      </c>
      <c r="AV242" t="s">
        <v>485</v>
      </c>
      <c r="AW242" t="s">
        <v>485</v>
      </c>
      <c r="AX242" t="s">
        <v>485</v>
      </c>
      <c r="AY242" t="s">
        <v>485</v>
      </c>
      <c r="AZ242" t="s">
        <v>485</v>
      </c>
      <c r="BA242" t="s">
        <v>485</v>
      </c>
      <c r="BB242" t="s">
        <v>485</v>
      </c>
      <c r="BC242" t="s">
        <v>485</v>
      </c>
      <c r="BD242" t="s">
        <v>485</v>
      </c>
      <c r="BE242" t="s">
        <v>485</v>
      </c>
      <c r="BF242" t="s">
        <v>485</v>
      </c>
      <c r="BG242" t="s">
        <v>485</v>
      </c>
      <c r="BH242" t="s">
        <v>485</v>
      </c>
      <c r="BI242" t="s">
        <v>485</v>
      </c>
      <c r="BJ242" t="s">
        <v>485</v>
      </c>
      <c r="BK242" t="s">
        <v>485</v>
      </c>
      <c r="BL242" t="s">
        <v>485</v>
      </c>
      <c r="BM242" t="s">
        <v>485</v>
      </c>
      <c r="BN242" t="s">
        <v>485</v>
      </c>
      <c r="BO242" t="s">
        <v>485</v>
      </c>
      <c r="BP242" t="s">
        <v>485</v>
      </c>
      <c r="BQ242" t="s">
        <v>485</v>
      </c>
      <c r="BR242" t="s">
        <v>485</v>
      </c>
      <c r="BS242" t="s">
        <v>485</v>
      </c>
      <c r="BT242" t="s">
        <v>485</v>
      </c>
      <c r="BU242" t="s">
        <v>485</v>
      </c>
      <c r="BV242" t="s">
        <v>485</v>
      </c>
      <c r="BW242" t="s">
        <v>11</v>
      </c>
      <c r="BX242" t="s">
        <v>10</v>
      </c>
      <c r="BY242" t="s">
        <v>485</v>
      </c>
      <c r="BZ242" t="s">
        <v>11</v>
      </c>
      <c r="CA242" t="s">
        <v>485</v>
      </c>
      <c r="CB242" t="s">
        <v>10</v>
      </c>
      <c r="CC242" t="s">
        <v>485</v>
      </c>
      <c r="CD242" t="s">
        <v>485</v>
      </c>
      <c r="CE242" t="s">
        <v>485</v>
      </c>
      <c r="CF242" t="s">
        <v>485</v>
      </c>
      <c r="CG242" t="s">
        <v>485</v>
      </c>
      <c r="CH242" t="s">
        <v>485</v>
      </c>
      <c r="CI242" t="s">
        <v>485</v>
      </c>
      <c r="CJ242" t="s">
        <v>11</v>
      </c>
      <c r="CK242" t="s">
        <v>485</v>
      </c>
      <c r="CL242" t="s">
        <v>10</v>
      </c>
      <c r="CM242" t="s">
        <v>485</v>
      </c>
      <c r="CN242" t="s">
        <v>485</v>
      </c>
      <c r="CO242" t="s">
        <v>485</v>
      </c>
      <c r="CP242" t="s">
        <v>11</v>
      </c>
      <c r="CQ242" t="s">
        <v>11</v>
      </c>
      <c r="CR242" t="s">
        <v>11</v>
      </c>
      <c r="CS242" t="s">
        <v>11</v>
      </c>
      <c r="CT242" t="s">
        <v>11</v>
      </c>
      <c r="CU242" t="s">
        <v>11</v>
      </c>
      <c r="CV242" t="s">
        <v>11</v>
      </c>
      <c r="CW242" t="s">
        <v>11</v>
      </c>
      <c r="CX242" t="s">
        <v>11</v>
      </c>
      <c r="CY242" t="s">
        <v>11</v>
      </c>
      <c r="CZ242" t="s">
        <v>11</v>
      </c>
      <c r="DA242" t="s">
        <v>485</v>
      </c>
      <c r="DB242" t="s">
        <v>10</v>
      </c>
      <c r="DC242" t="s">
        <v>485</v>
      </c>
      <c r="DD242" t="s">
        <v>485</v>
      </c>
      <c r="DE242" t="s">
        <v>11</v>
      </c>
      <c r="DF242" t="s">
        <v>10</v>
      </c>
      <c r="DG242" t="s">
        <v>485</v>
      </c>
      <c r="DH242" t="s">
        <v>11</v>
      </c>
      <c r="DI242" t="s">
        <v>10</v>
      </c>
      <c r="DJ242" t="s">
        <v>485</v>
      </c>
      <c r="DK242" t="s">
        <v>485</v>
      </c>
      <c r="DL242" t="s">
        <v>485</v>
      </c>
      <c r="DM242" t="s">
        <v>485</v>
      </c>
      <c r="DN242" t="s">
        <v>485</v>
      </c>
      <c r="DO242" t="s">
        <v>485</v>
      </c>
      <c r="DP242" t="s">
        <v>485</v>
      </c>
      <c r="DQ242" t="s">
        <v>25</v>
      </c>
      <c r="DR242" t="s">
        <v>485</v>
      </c>
      <c r="DS242" t="s">
        <v>10</v>
      </c>
      <c r="DT242" t="s">
        <v>485</v>
      </c>
      <c r="DU242" t="s">
        <v>485</v>
      </c>
      <c r="DV242" t="s">
        <v>485</v>
      </c>
      <c r="DW242" t="s">
        <v>485</v>
      </c>
      <c r="DX242" t="s">
        <v>485</v>
      </c>
      <c r="DY242" t="s">
        <v>485</v>
      </c>
      <c r="DZ242" t="s">
        <v>485</v>
      </c>
      <c r="EA242" t="s">
        <v>485</v>
      </c>
      <c r="EB242" t="s">
        <v>10</v>
      </c>
      <c r="EC242" t="s">
        <v>10</v>
      </c>
      <c r="ED242" t="s">
        <v>10</v>
      </c>
      <c r="EE242" t="s">
        <v>10</v>
      </c>
      <c r="EF242" t="s">
        <v>10</v>
      </c>
      <c r="EG242" t="s">
        <v>10</v>
      </c>
      <c r="EH242" t="s">
        <v>10</v>
      </c>
      <c r="EI242" t="s">
        <v>10</v>
      </c>
      <c r="EJ242" t="s">
        <v>10</v>
      </c>
      <c r="EK242" t="s">
        <v>485</v>
      </c>
      <c r="EL242" t="s">
        <v>485</v>
      </c>
      <c r="EM242" t="s">
        <v>485</v>
      </c>
      <c r="EN242" t="s">
        <v>485</v>
      </c>
      <c r="EO242" t="s">
        <v>485</v>
      </c>
      <c r="EP242" t="s">
        <v>485</v>
      </c>
      <c r="EQ242" t="s">
        <v>485</v>
      </c>
      <c r="ER242" t="s">
        <v>485</v>
      </c>
      <c r="ES242" t="s">
        <v>485</v>
      </c>
      <c r="ET242" t="s">
        <v>485</v>
      </c>
      <c r="EU242" t="s">
        <v>485</v>
      </c>
      <c r="EV242" t="s">
        <v>485</v>
      </c>
      <c r="EW242" t="s">
        <v>485</v>
      </c>
      <c r="EX242" t="s">
        <v>485</v>
      </c>
      <c r="EY242" t="s">
        <v>485</v>
      </c>
      <c r="EZ242" t="s">
        <v>485</v>
      </c>
      <c r="FA242" t="s">
        <v>485</v>
      </c>
      <c r="FB242" t="s">
        <v>485</v>
      </c>
      <c r="FC242" t="s">
        <v>485</v>
      </c>
      <c r="FD242" t="s">
        <v>485</v>
      </c>
      <c r="FE242" t="s">
        <v>485</v>
      </c>
      <c r="FF242" t="s">
        <v>485</v>
      </c>
      <c r="FG242" t="s">
        <v>485</v>
      </c>
      <c r="FH242" t="s">
        <v>485</v>
      </c>
      <c r="FI242" t="s">
        <v>485</v>
      </c>
      <c r="FJ242" t="s">
        <v>485</v>
      </c>
      <c r="FK242" t="s">
        <v>485</v>
      </c>
      <c r="FL242" t="s">
        <v>485</v>
      </c>
      <c r="FM242" t="s">
        <v>485</v>
      </c>
      <c r="FN242" t="s">
        <v>485</v>
      </c>
      <c r="FO242" t="s">
        <v>485</v>
      </c>
      <c r="FP242" t="s">
        <v>485</v>
      </c>
      <c r="FQ242" t="s">
        <v>485</v>
      </c>
      <c r="FR242" t="s">
        <v>485</v>
      </c>
      <c r="FS242" t="s">
        <v>485</v>
      </c>
      <c r="FT242" t="s">
        <v>485</v>
      </c>
      <c r="FU242" t="s">
        <v>485</v>
      </c>
      <c r="FV242" t="s">
        <v>485</v>
      </c>
      <c r="FW242" t="s">
        <v>485</v>
      </c>
      <c r="FX242" t="s">
        <v>485</v>
      </c>
      <c r="FY242" t="s">
        <v>485</v>
      </c>
      <c r="FZ242" t="s">
        <v>485</v>
      </c>
      <c r="GA242" t="s">
        <v>9</v>
      </c>
      <c r="GB242" t="s">
        <v>485</v>
      </c>
      <c r="GC242" t="s">
        <v>10</v>
      </c>
      <c r="GD242" t="s">
        <v>485</v>
      </c>
      <c r="GE242" t="s">
        <v>485</v>
      </c>
      <c r="GF242" t="s">
        <v>485</v>
      </c>
      <c r="GG242" t="s">
        <v>10</v>
      </c>
      <c r="GH242" t="s">
        <v>10</v>
      </c>
      <c r="GI242" t="s">
        <v>10</v>
      </c>
      <c r="GJ242" t="s">
        <v>10</v>
      </c>
      <c r="GK242" t="s">
        <v>10</v>
      </c>
      <c r="GL242" t="s">
        <v>10</v>
      </c>
      <c r="GM242" t="s">
        <v>10</v>
      </c>
      <c r="GN242" t="s">
        <v>485</v>
      </c>
      <c r="GO242" t="s">
        <v>485</v>
      </c>
      <c r="GP242" t="s">
        <v>10</v>
      </c>
      <c r="GQ242" t="s">
        <v>485</v>
      </c>
      <c r="GR242" t="s">
        <v>485</v>
      </c>
      <c r="GS242" t="s">
        <v>485</v>
      </c>
      <c r="GT242" t="s">
        <v>485</v>
      </c>
      <c r="GU242" t="s">
        <v>485</v>
      </c>
      <c r="GV242" t="s">
        <v>485</v>
      </c>
      <c r="GW242" t="s">
        <v>485</v>
      </c>
      <c r="GX242" t="s">
        <v>485</v>
      </c>
      <c r="GY242" t="s">
        <v>485</v>
      </c>
      <c r="GZ242" t="s">
        <v>485</v>
      </c>
      <c r="HA242" t="s">
        <v>485</v>
      </c>
      <c r="HB242" t="s">
        <v>485</v>
      </c>
      <c r="HC242" t="s">
        <v>485</v>
      </c>
      <c r="HD242" t="s">
        <v>10</v>
      </c>
      <c r="HE242" t="s">
        <v>10</v>
      </c>
      <c r="HF242" t="s">
        <v>10</v>
      </c>
      <c r="HG242" t="s">
        <v>10</v>
      </c>
      <c r="HH242" t="s">
        <v>10</v>
      </c>
      <c r="HI242" t="s">
        <v>10</v>
      </c>
      <c r="HJ242" t="s">
        <v>10</v>
      </c>
      <c r="HK242" t="s">
        <v>10</v>
      </c>
      <c r="HL242" t="s">
        <v>10</v>
      </c>
      <c r="HM242" t="s">
        <v>485</v>
      </c>
      <c r="HN242" t="s">
        <v>485</v>
      </c>
      <c r="HO242" t="s">
        <v>10</v>
      </c>
      <c r="HP242" t="s">
        <v>485</v>
      </c>
      <c r="HQ242" t="s">
        <v>485</v>
      </c>
      <c r="HR242" t="s">
        <v>485</v>
      </c>
      <c r="HS242" t="s">
        <v>485</v>
      </c>
      <c r="HT242" t="s">
        <v>485</v>
      </c>
      <c r="HU242" t="s">
        <v>485</v>
      </c>
      <c r="HV242" t="s">
        <v>485</v>
      </c>
      <c r="HW242" t="s">
        <v>485</v>
      </c>
      <c r="HX242" t="s">
        <v>485</v>
      </c>
      <c r="HY242" t="s">
        <v>485</v>
      </c>
      <c r="HZ242" t="s">
        <v>485</v>
      </c>
      <c r="IA242" t="s">
        <v>485</v>
      </c>
      <c r="IB242" t="s">
        <v>485</v>
      </c>
      <c r="IC242" t="s">
        <v>485</v>
      </c>
      <c r="ID242" t="s">
        <v>485</v>
      </c>
      <c r="IE242" t="s">
        <v>485</v>
      </c>
      <c r="IF242" t="s">
        <v>485</v>
      </c>
      <c r="IG242" t="s">
        <v>485</v>
      </c>
      <c r="IH242" t="s">
        <v>485</v>
      </c>
      <c r="II242" t="s">
        <v>485</v>
      </c>
      <c r="IJ242" t="s">
        <v>485</v>
      </c>
      <c r="IK242" t="s">
        <v>485</v>
      </c>
      <c r="IL242" t="s">
        <v>485</v>
      </c>
      <c r="IM242" t="s">
        <v>485</v>
      </c>
      <c r="IN242" t="s">
        <v>485</v>
      </c>
      <c r="IO242" t="s">
        <v>485</v>
      </c>
      <c r="IP242" t="s">
        <v>485</v>
      </c>
      <c r="IQ242" t="s">
        <v>485</v>
      </c>
      <c r="IR242" t="s">
        <v>485</v>
      </c>
      <c r="IS242" t="s">
        <v>485</v>
      </c>
      <c r="IT242" t="s">
        <v>485</v>
      </c>
      <c r="IU242" t="s">
        <v>485</v>
      </c>
      <c r="IV242" t="s">
        <v>485</v>
      </c>
      <c r="IW242" t="s">
        <v>485</v>
      </c>
      <c r="IX242" t="s">
        <v>485</v>
      </c>
      <c r="IY242" t="s">
        <v>485</v>
      </c>
      <c r="IZ242" t="s">
        <v>485</v>
      </c>
      <c r="JA242" t="s">
        <v>485</v>
      </c>
      <c r="JB242" t="s">
        <v>485</v>
      </c>
      <c r="JC242" t="s">
        <v>485</v>
      </c>
      <c r="JD242" t="s">
        <v>485</v>
      </c>
      <c r="JE242" t="s">
        <v>485</v>
      </c>
      <c r="JF242" t="s">
        <v>485</v>
      </c>
      <c r="JG242" t="s">
        <v>485</v>
      </c>
      <c r="JH242" t="s">
        <v>485</v>
      </c>
      <c r="JI242" t="s">
        <v>485</v>
      </c>
      <c r="JJ242" t="s">
        <v>9</v>
      </c>
      <c r="JK242" t="s">
        <v>573</v>
      </c>
      <c r="JL242" t="s">
        <v>485</v>
      </c>
      <c r="JM242" t="s">
        <v>10</v>
      </c>
      <c r="JN242" t="s">
        <v>485</v>
      </c>
      <c r="JO242" t="s">
        <v>485</v>
      </c>
      <c r="JP242" t="s">
        <v>485</v>
      </c>
      <c r="JQ242" t="s">
        <v>11</v>
      </c>
      <c r="JR242" t="s">
        <v>10</v>
      </c>
      <c r="JS242" t="s">
        <v>485</v>
      </c>
      <c r="JT242" t="s">
        <v>11</v>
      </c>
      <c r="JU242" t="s">
        <v>10</v>
      </c>
      <c r="JV242" t="s">
        <v>485</v>
      </c>
      <c r="JW242" t="s">
        <v>11</v>
      </c>
      <c r="JX242" t="s">
        <v>10</v>
      </c>
      <c r="JY242" t="s">
        <v>485</v>
      </c>
      <c r="JZ242" t="s">
        <v>485</v>
      </c>
      <c r="KA242" t="s">
        <v>485</v>
      </c>
      <c r="KB242" t="s">
        <v>485</v>
      </c>
      <c r="KC242" t="s">
        <v>485</v>
      </c>
      <c r="KD242" t="s">
        <v>485</v>
      </c>
      <c r="KE242" t="s">
        <v>485</v>
      </c>
      <c r="KF242" t="s">
        <v>485</v>
      </c>
      <c r="KG242" t="s">
        <v>485</v>
      </c>
      <c r="KH242" t="s">
        <v>485</v>
      </c>
      <c r="KI242" t="s">
        <v>485</v>
      </c>
      <c r="KJ242" t="s">
        <v>485</v>
      </c>
      <c r="KK242" t="s">
        <v>485</v>
      </c>
      <c r="KL242" t="s">
        <v>485</v>
      </c>
      <c r="KM242" t="s">
        <v>485</v>
      </c>
      <c r="KN242" t="s">
        <v>485</v>
      </c>
      <c r="KO242" t="s">
        <v>485</v>
      </c>
      <c r="KP242" t="s">
        <v>485</v>
      </c>
      <c r="KQ242" t="s">
        <v>485</v>
      </c>
      <c r="KR242" t="s">
        <v>485</v>
      </c>
      <c r="KS242" t="s">
        <v>485</v>
      </c>
      <c r="KT242" t="s">
        <v>485</v>
      </c>
      <c r="KU242" t="s">
        <v>485</v>
      </c>
      <c r="KV242" t="s">
        <v>485</v>
      </c>
      <c r="KW242" t="s">
        <v>485</v>
      </c>
      <c r="KX242" t="s">
        <v>485</v>
      </c>
      <c r="KY242" t="s">
        <v>485</v>
      </c>
      <c r="KZ242" t="s">
        <v>485</v>
      </c>
      <c r="LA242" t="s">
        <v>485</v>
      </c>
      <c r="LB242" t="s">
        <v>485</v>
      </c>
      <c r="LC242" t="s">
        <v>485</v>
      </c>
      <c r="LD242" t="s">
        <v>9</v>
      </c>
      <c r="LE242" t="s">
        <v>485</v>
      </c>
      <c r="LF242" t="s">
        <v>10</v>
      </c>
      <c r="LG242" t="s">
        <v>485</v>
      </c>
      <c r="LH242" t="s">
        <v>485</v>
      </c>
      <c r="LI242" t="s">
        <v>25</v>
      </c>
      <c r="LJ242" t="s">
        <v>485</v>
      </c>
      <c r="LK242" t="s">
        <v>12</v>
      </c>
      <c r="LL242" t="s">
        <v>485</v>
      </c>
      <c r="LM242" t="s">
        <v>12</v>
      </c>
      <c r="LN242" t="s">
        <v>11</v>
      </c>
      <c r="LO242" t="s">
        <v>485</v>
      </c>
      <c r="LP242" t="s">
        <v>10</v>
      </c>
      <c r="LQ242" t="s">
        <v>485</v>
      </c>
      <c r="LR242" t="s">
        <v>485</v>
      </c>
      <c r="LS242" t="s">
        <v>11</v>
      </c>
      <c r="LT242" t="s">
        <v>485</v>
      </c>
      <c r="LU242" t="s">
        <v>10</v>
      </c>
      <c r="LV242" t="s">
        <v>485</v>
      </c>
      <c r="LW242" t="s">
        <v>485</v>
      </c>
      <c r="LX242" t="s">
        <v>485</v>
      </c>
      <c r="LY242" t="s">
        <v>485</v>
      </c>
      <c r="LZ242" t="s">
        <v>485</v>
      </c>
      <c r="MA242" t="s">
        <v>485</v>
      </c>
      <c r="MB242" t="s">
        <v>485</v>
      </c>
      <c r="MC242" t="s">
        <v>485</v>
      </c>
      <c r="MD242" t="s">
        <v>485</v>
      </c>
      <c r="ME242" t="s">
        <v>485</v>
      </c>
      <c r="MF242" t="s">
        <v>485</v>
      </c>
      <c r="MG242" t="s">
        <v>485</v>
      </c>
      <c r="MH242" t="s">
        <v>485</v>
      </c>
      <c r="MI242" t="s">
        <v>485</v>
      </c>
      <c r="MJ242" t="s">
        <v>485</v>
      </c>
      <c r="MK242" t="s">
        <v>485</v>
      </c>
      <c r="ML242" t="s">
        <v>485</v>
      </c>
      <c r="MM242" t="s">
        <v>485</v>
      </c>
      <c r="MN242" t="s">
        <v>495</v>
      </c>
      <c r="MO242" t="s">
        <v>485</v>
      </c>
      <c r="MP242" t="s">
        <v>485</v>
      </c>
      <c r="MQ242" t="s">
        <v>485</v>
      </c>
      <c r="MR242" t="s">
        <v>485</v>
      </c>
      <c r="MS242" t="s">
        <v>485</v>
      </c>
      <c r="MT242" t="s">
        <v>485</v>
      </c>
      <c r="MU242" t="s">
        <v>485</v>
      </c>
      <c r="MV242" t="s">
        <v>485</v>
      </c>
      <c r="MW242" t="s">
        <v>485</v>
      </c>
      <c r="MX242" t="s">
        <v>485</v>
      </c>
      <c r="MY242" t="s">
        <v>485</v>
      </c>
      <c r="MZ242" t="s">
        <v>485</v>
      </c>
      <c r="NA242" t="s">
        <v>485</v>
      </c>
      <c r="NB242" t="s">
        <v>11</v>
      </c>
      <c r="NC242" t="s">
        <v>10</v>
      </c>
      <c r="ND242" t="s">
        <v>485</v>
      </c>
      <c r="NE242" t="s">
        <v>11</v>
      </c>
      <c r="NF242" t="s">
        <v>10</v>
      </c>
      <c r="NG242" t="s">
        <v>485</v>
      </c>
      <c r="NH242" t="s">
        <v>485</v>
      </c>
      <c r="NI242" t="s">
        <v>485</v>
      </c>
      <c r="NJ242" t="s">
        <v>485</v>
      </c>
      <c r="NK242" t="s">
        <v>485</v>
      </c>
      <c r="NL242" t="s">
        <v>485</v>
      </c>
      <c r="NM242" t="s">
        <v>485</v>
      </c>
      <c r="NN242" t="s">
        <v>11</v>
      </c>
      <c r="NO242" t="s">
        <v>10</v>
      </c>
      <c r="NP242" t="s">
        <v>485</v>
      </c>
      <c r="NQ242" t="s">
        <v>11</v>
      </c>
      <c r="NR242" t="s">
        <v>10</v>
      </c>
      <c r="NS242" t="s">
        <v>485</v>
      </c>
      <c r="NT242" t="s">
        <v>485</v>
      </c>
      <c r="NU242" t="s">
        <v>11</v>
      </c>
      <c r="NV242" t="s">
        <v>485</v>
      </c>
      <c r="NW242" t="s">
        <v>10</v>
      </c>
      <c r="NX242" t="s">
        <v>485</v>
      </c>
      <c r="NY242" t="s">
        <v>485</v>
      </c>
      <c r="NZ242" t="s">
        <v>11</v>
      </c>
      <c r="OA242" t="s">
        <v>10</v>
      </c>
      <c r="OB242" t="s">
        <v>485</v>
      </c>
      <c r="OC242" t="s">
        <v>11</v>
      </c>
      <c r="OD242" t="s">
        <v>10</v>
      </c>
      <c r="OE242" t="s">
        <v>485</v>
      </c>
      <c r="OF242" t="s">
        <v>485</v>
      </c>
      <c r="OG242" t="s">
        <v>485</v>
      </c>
      <c r="OH242" t="s">
        <v>485</v>
      </c>
      <c r="OI242" t="s">
        <v>485</v>
      </c>
      <c r="OJ242" t="s">
        <v>485</v>
      </c>
      <c r="OK242" t="s">
        <v>485</v>
      </c>
      <c r="OL242" t="s">
        <v>485</v>
      </c>
      <c r="OM242" t="s">
        <v>485</v>
      </c>
      <c r="ON242" t="s">
        <v>485</v>
      </c>
      <c r="OO242" t="s">
        <v>485</v>
      </c>
      <c r="OP242" t="s">
        <v>485</v>
      </c>
      <c r="OQ242" t="s">
        <v>485</v>
      </c>
      <c r="OR242" t="s">
        <v>485</v>
      </c>
      <c r="OS242" t="s">
        <v>485</v>
      </c>
      <c r="OT242" t="s">
        <v>485</v>
      </c>
      <c r="OU242" t="s">
        <v>485</v>
      </c>
      <c r="OV242" t="s">
        <v>485</v>
      </c>
      <c r="OW242" t="s">
        <v>485</v>
      </c>
      <c r="OX242" t="s">
        <v>485</v>
      </c>
      <c r="OY242" t="s">
        <v>485</v>
      </c>
      <c r="OZ242" t="s">
        <v>485</v>
      </c>
      <c r="PA242" t="s">
        <v>485</v>
      </c>
      <c r="PB242" t="s">
        <v>485</v>
      </c>
      <c r="PC242" t="s">
        <v>485</v>
      </c>
      <c r="PD242" t="s">
        <v>485</v>
      </c>
      <c r="PE242" t="s">
        <v>485</v>
      </c>
      <c r="PF242" t="s">
        <v>485</v>
      </c>
      <c r="PG242" t="s">
        <v>485</v>
      </c>
      <c r="PH242" t="s">
        <v>485</v>
      </c>
      <c r="PI242" t="s">
        <v>485</v>
      </c>
      <c r="PJ242" t="s">
        <v>485</v>
      </c>
      <c r="PK242" t="s">
        <v>485</v>
      </c>
      <c r="PL242" t="s">
        <v>485</v>
      </c>
      <c r="PM242" t="s">
        <v>485</v>
      </c>
      <c r="PN242" t="s">
        <v>485</v>
      </c>
      <c r="PO242" t="s">
        <v>485</v>
      </c>
      <c r="PP242" t="s">
        <v>485</v>
      </c>
      <c r="PQ242" t="s">
        <v>485</v>
      </c>
      <c r="PR242" t="s">
        <v>485</v>
      </c>
      <c r="PS242" t="s">
        <v>485</v>
      </c>
      <c r="PT242" t="s">
        <v>485</v>
      </c>
      <c r="PU242" t="s">
        <v>485</v>
      </c>
      <c r="PV242" t="s">
        <v>485</v>
      </c>
      <c r="PW242" t="s">
        <v>485</v>
      </c>
      <c r="PX242" t="s">
        <v>485</v>
      </c>
      <c r="PY242" t="s">
        <v>485</v>
      </c>
      <c r="PZ242" t="s">
        <v>485</v>
      </c>
      <c r="QA242" t="s">
        <v>485</v>
      </c>
      <c r="QB242" t="s">
        <v>485</v>
      </c>
      <c r="QC242" t="s">
        <v>485</v>
      </c>
      <c r="QD242" t="s">
        <v>485</v>
      </c>
      <c r="QE242" t="s">
        <v>485</v>
      </c>
      <c r="QF242" t="s">
        <v>485</v>
      </c>
      <c r="QG242" t="s">
        <v>485</v>
      </c>
      <c r="QH242" t="s">
        <v>485</v>
      </c>
      <c r="QI242" t="s">
        <v>485</v>
      </c>
      <c r="QJ242" t="s">
        <v>485</v>
      </c>
      <c r="QK242" t="s">
        <v>485</v>
      </c>
      <c r="QL242" t="s">
        <v>485</v>
      </c>
      <c r="QM242" t="s">
        <v>485</v>
      </c>
      <c r="QN242" t="s">
        <v>485</v>
      </c>
      <c r="QO242" t="s">
        <v>485</v>
      </c>
      <c r="QP242" t="s">
        <v>485</v>
      </c>
      <c r="QQ242" t="s">
        <v>485</v>
      </c>
      <c r="QR242" t="s">
        <v>485</v>
      </c>
      <c r="QS242" t="s">
        <v>485</v>
      </c>
      <c r="QT242" t="s">
        <v>485</v>
      </c>
      <c r="QU242" t="s">
        <v>485</v>
      </c>
      <c r="QV242" t="s">
        <v>485</v>
      </c>
      <c r="QW242" t="s">
        <v>485</v>
      </c>
      <c r="QX242" t="s">
        <v>485</v>
      </c>
      <c r="QY242" t="s">
        <v>485</v>
      </c>
      <c r="QZ242" t="s">
        <v>485</v>
      </c>
      <c r="RA242" t="s">
        <v>485</v>
      </c>
      <c r="RB242" t="s">
        <v>11</v>
      </c>
      <c r="RC242" t="s">
        <v>10</v>
      </c>
      <c r="RD242" t="s">
        <v>9</v>
      </c>
      <c r="RE242" t="s">
        <v>10</v>
      </c>
      <c r="RF242" t="s">
        <v>9</v>
      </c>
      <c r="RG242" t="s">
        <v>10</v>
      </c>
      <c r="RH242" t="s">
        <v>485</v>
      </c>
      <c r="RI242" t="s">
        <v>485</v>
      </c>
      <c r="RJ242" t="s">
        <v>485</v>
      </c>
      <c r="RK242" t="s">
        <v>485</v>
      </c>
      <c r="RL242" t="s">
        <v>485</v>
      </c>
      <c r="RM242" t="s">
        <v>485</v>
      </c>
      <c r="RN242" t="s">
        <v>485</v>
      </c>
      <c r="RO242" t="s">
        <v>485</v>
      </c>
      <c r="RP242" t="s">
        <v>485</v>
      </c>
      <c r="RQ242" t="s">
        <v>485</v>
      </c>
      <c r="RR242" t="s">
        <v>485</v>
      </c>
      <c r="RS242" t="s">
        <v>485</v>
      </c>
      <c r="RT242" t="s">
        <v>485</v>
      </c>
      <c r="RU242" t="s">
        <v>485</v>
      </c>
      <c r="RV242" t="s">
        <v>15</v>
      </c>
      <c r="RW242" t="s">
        <v>485</v>
      </c>
      <c r="RX242" t="s">
        <v>485</v>
      </c>
      <c r="RY242" t="s">
        <v>10</v>
      </c>
      <c r="RZ242" t="s">
        <v>485</v>
      </c>
      <c r="SA242" t="s">
        <v>485</v>
      </c>
      <c r="SB242" t="s">
        <v>485</v>
      </c>
      <c r="SC242" t="s">
        <v>485</v>
      </c>
      <c r="SD242" t="s">
        <v>485</v>
      </c>
      <c r="SE242" t="s">
        <v>10</v>
      </c>
      <c r="SF242" t="s">
        <v>485</v>
      </c>
      <c r="SG242" t="s">
        <v>485</v>
      </c>
      <c r="SH242" t="s">
        <v>485</v>
      </c>
      <c r="SI242" t="s">
        <v>485</v>
      </c>
      <c r="SJ242" t="s">
        <v>485</v>
      </c>
      <c r="SK242" t="s">
        <v>485</v>
      </c>
      <c r="SL242" t="s">
        <v>485</v>
      </c>
      <c r="SM242" t="s">
        <v>485</v>
      </c>
      <c r="SN242" t="s">
        <v>485</v>
      </c>
      <c r="SO242" t="s">
        <v>485</v>
      </c>
      <c r="SP242" t="s">
        <v>485</v>
      </c>
      <c r="SQ242" t="s">
        <v>485</v>
      </c>
      <c r="SR242" t="s">
        <v>485</v>
      </c>
      <c r="SS242" t="s">
        <v>485</v>
      </c>
      <c r="ST242" t="s">
        <v>485</v>
      </c>
      <c r="SU242" t="s">
        <v>485</v>
      </c>
      <c r="SV242" t="s">
        <v>10</v>
      </c>
      <c r="SW242" t="s">
        <v>10</v>
      </c>
      <c r="SX242" t="s">
        <v>10</v>
      </c>
      <c r="SY242" t="s">
        <v>10</v>
      </c>
      <c r="SZ242" t="s">
        <v>10</v>
      </c>
      <c r="TA242" t="s">
        <v>10</v>
      </c>
      <c r="TB242" t="s">
        <v>10</v>
      </c>
      <c r="TC242" t="s">
        <v>10</v>
      </c>
      <c r="TD242" t="s">
        <v>485</v>
      </c>
      <c r="TE242" t="s">
        <v>485</v>
      </c>
      <c r="TF242" t="s">
        <v>10</v>
      </c>
      <c r="TG242" t="s">
        <v>10</v>
      </c>
      <c r="TH242" t="s">
        <v>10</v>
      </c>
      <c r="TI242" t="s">
        <v>10</v>
      </c>
      <c r="TJ242" t="s">
        <v>10</v>
      </c>
      <c r="TK242" t="s">
        <v>10</v>
      </c>
      <c r="TL242" t="s">
        <v>10</v>
      </c>
      <c r="TM242" t="s">
        <v>10</v>
      </c>
      <c r="TN242" t="s">
        <v>485</v>
      </c>
      <c r="TO242" t="s">
        <v>485</v>
      </c>
      <c r="TP242" t="s">
        <v>485</v>
      </c>
      <c r="TQ242" t="s">
        <v>485</v>
      </c>
      <c r="TR242" t="s">
        <v>485</v>
      </c>
      <c r="TS242" t="s">
        <v>485</v>
      </c>
      <c r="TT242" t="s">
        <v>485</v>
      </c>
      <c r="TU242" t="s">
        <v>485</v>
      </c>
      <c r="TV242" t="s">
        <v>485</v>
      </c>
      <c r="TW242" t="s">
        <v>485</v>
      </c>
      <c r="TX242" t="s">
        <v>485</v>
      </c>
      <c r="TY242" t="s">
        <v>485</v>
      </c>
      <c r="TZ242" t="s">
        <v>485</v>
      </c>
      <c r="UA242" t="s">
        <v>485</v>
      </c>
      <c r="UB242" t="s">
        <v>485</v>
      </c>
      <c r="UC242" t="s">
        <v>485</v>
      </c>
      <c r="UD242" t="s">
        <v>485</v>
      </c>
      <c r="UE242" t="s">
        <v>485</v>
      </c>
      <c r="UF242" t="s">
        <v>485</v>
      </c>
      <c r="UG242" t="s">
        <v>485</v>
      </c>
      <c r="UH242" t="s">
        <v>485</v>
      </c>
      <c r="UI242" t="s">
        <v>485</v>
      </c>
      <c r="UJ242" t="s">
        <v>485</v>
      </c>
      <c r="UK242" t="s">
        <v>485</v>
      </c>
      <c r="UL242" t="s">
        <v>485</v>
      </c>
      <c r="UM242" t="s">
        <v>485</v>
      </c>
      <c r="UN242" t="s">
        <v>485</v>
      </c>
      <c r="UO242" t="s">
        <v>485</v>
      </c>
      <c r="UP242" t="s">
        <v>485</v>
      </c>
      <c r="UQ242" t="s">
        <v>485</v>
      </c>
      <c r="UR242" t="s">
        <v>485</v>
      </c>
      <c r="US242" t="s">
        <v>485</v>
      </c>
      <c r="UT242" t="s">
        <v>485</v>
      </c>
      <c r="UU242" t="s">
        <v>485</v>
      </c>
      <c r="UV242" t="s">
        <v>485</v>
      </c>
      <c r="UW242" t="s">
        <v>485</v>
      </c>
      <c r="UX242" t="s">
        <v>485</v>
      </c>
      <c r="UY242" t="s">
        <v>485</v>
      </c>
      <c r="UZ242" t="s">
        <v>485</v>
      </c>
      <c r="VA242" t="s">
        <v>485</v>
      </c>
      <c r="VB242" t="s">
        <v>485</v>
      </c>
      <c r="VC242" t="s">
        <v>485</v>
      </c>
      <c r="VD242" t="s">
        <v>485</v>
      </c>
      <c r="VE242" t="s">
        <v>485</v>
      </c>
      <c r="VF242" t="s">
        <v>485</v>
      </c>
      <c r="VG242" t="s">
        <v>485</v>
      </c>
      <c r="VH242" t="s">
        <v>485</v>
      </c>
      <c r="VI242" t="s">
        <v>485</v>
      </c>
      <c r="VJ242" t="s">
        <v>485</v>
      </c>
      <c r="VK242" t="s">
        <v>485</v>
      </c>
      <c r="VL242" t="s">
        <v>485</v>
      </c>
      <c r="VM242" t="s">
        <v>485</v>
      </c>
      <c r="VN242" t="s">
        <v>485</v>
      </c>
      <c r="VO242" t="s">
        <v>485</v>
      </c>
      <c r="VP242" t="s">
        <v>485</v>
      </c>
      <c r="VQ242" t="s">
        <v>485</v>
      </c>
      <c r="VR242" t="s">
        <v>485</v>
      </c>
      <c r="VS242" t="s">
        <v>485</v>
      </c>
      <c r="VT242" t="s">
        <v>485</v>
      </c>
      <c r="VU242" t="s">
        <v>485</v>
      </c>
      <c r="VV242" t="s">
        <v>485</v>
      </c>
      <c r="VW242" t="s">
        <v>485</v>
      </c>
      <c r="VX242" t="s">
        <v>485</v>
      </c>
      <c r="VY242" t="s">
        <v>485</v>
      </c>
      <c r="VZ242" t="s">
        <v>485</v>
      </c>
      <c r="WA242" t="s">
        <v>485</v>
      </c>
      <c r="WB242" t="s">
        <v>485</v>
      </c>
      <c r="WC242" t="s">
        <v>485</v>
      </c>
      <c r="WD242" t="s">
        <v>485</v>
      </c>
      <c r="WE242" t="s">
        <v>485</v>
      </c>
      <c r="WF242" t="s">
        <v>485</v>
      </c>
      <c r="WG242" t="s">
        <v>485</v>
      </c>
      <c r="WH242" t="s">
        <v>485</v>
      </c>
      <c r="WI242" t="s">
        <v>485</v>
      </c>
      <c r="WJ242" t="s">
        <v>485</v>
      </c>
      <c r="WK242" t="s">
        <v>485</v>
      </c>
      <c r="WL242" t="s">
        <v>485</v>
      </c>
      <c r="WM242" t="s">
        <v>485</v>
      </c>
      <c r="WN242" t="s">
        <v>485</v>
      </c>
      <c r="WO242" t="s">
        <v>485</v>
      </c>
      <c r="WP242" t="s">
        <v>485</v>
      </c>
      <c r="WQ242" t="s">
        <v>485</v>
      </c>
      <c r="WR242" t="s">
        <v>485</v>
      </c>
      <c r="WS242" t="s">
        <v>485</v>
      </c>
      <c r="WT242" t="s">
        <v>485</v>
      </c>
      <c r="WU242" t="s">
        <v>485</v>
      </c>
      <c r="WV242" t="s">
        <v>485</v>
      </c>
      <c r="WW242" t="s">
        <v>485</v>
      </c>
      <c r="WX242" t="s">
        <v>485</v>
      </c>
      <c r="WY242" t="s">
        <v>485</v>
      </c>
      <c r="WZ242" t="s">
        <v>485</v>
      </c>
      <c r="XA242" t="s">
        <v>485</v>
      </c>
      <c r="XB242" t="s">
        <v>485</v>
      </c>
      <c r="XC242" t="s">
        <v>485</v>
      </c>
      <c r="XD242" t="s">
        <v>485</v>
      </c>
      <c r="XE242" t="s">
        <v>485</v>
      </c>
      <c r="XF242" t="s">
        <v>485</v>
      </c>
      <c r="XG242" t="s">
        <v>485</v>
      </c>
      <c r="XH242" t="s">
        <v>485</v>
      </c>
      <c r="XI242" t="s">
        <v>485</v>
      </c>
      <c r="XJ242" t="s">
        <v>485</v>
      </c>
      <c r="XK242" t="s">
        <v>485</v>
      </c>
      <c r="XL242" t="s">
        <v>485</v>
      </c>
      <c r="XM242" t="s">
        <v>485</v>
      </c>
      <c r="XN242" t="s">
        <v>485</v>
      </c>
      <c r="XO242" t="s">
        <v>485</v>
      </c>
      <c r="XP242" t="s">
        <v>485</v>
      </c>
      <c r="XQ242" t="s">
        <v>485</v>
      </c>
      <c r="XR242" t="s">
        <v>485</v>
      </c>
      <c r="XS242" t="s">
        <v>485</v>
      </c>
      <c r="XT242" t="s">
        <v>485</v>
      </c>
      <c r="XU242" t="s">
        <v>485</v>
      </c>
      <c r="XV242" t="s">
        <v>485</v>
      </c>
      <c r="XW242" t="s">
        <v>485</v>
      </c>
      <c r="XX242" t="s">
        <v>485</v>
      </c>
      <c r="XY242" t="s">
        <v>485</v>
      </c>
      <c r="XZ242" t="s">
        <v>485</v>
      </c>
      <c r="YA242" t="s">
        <v>485</v>
      </c>
      <c r="YB242" t="s">
        <v>485</v>
      </c>
      <c r="YC242" t="s">
        <v>485</v>
      </c>
      <c r="YD242" t="s">
        <v>485</v>
      </c>
      <c r="YE242" t="s">
        <v>485</v>
      </c>
      <c r="YF242" t="s">
        <v>485</v>
      </c>
      <c r="YG242" t="s">
        <v>485</v>
      </c>
      <c r="YH242" t="s">
        <v>485</v>
      </c>
      <c r="YI242" t="s">
        <v>485</v>
      </c>
      <c r="YJ242" t="s">
        <v>485</v>
      </c>
      <c r="YK242" t="s">
        <v>485</v>
      </c>
      <c r="YL242" t="s">
        <v>485</v>
      </c>
      <c r="YM242" t="s">
        <v>485</v>
      </c>
      <c r="YN242" t="s">
        <v>485</v>
      </c>
      <c r="YO242" t="s">
        <v>485</v>
      </c>
      <c r="YP242" t="s">
        <v>10</v>
      </c>
      <c r="YQ242" t="s">
        <v>10</v>
      </c>
      <c r="YR242" t="s">
        <v>10</v>
      </c>
      <c r="YS242" t="s">
        <v>10</v>
      </c>
      <c r="YT242" t="s">
        <v>10</v>
      </c>
      <c r="YU242" t="s">
        <v>10</v>
      </c>
      <c r="YV242" t="s">
        <v>10</v>
      </c>
      <c r="YW242" t="s">
        <v>10</v>
      </c>
      <c r="YX242" t="s">
        <v>10</v>
      </c>
      <c r="YY242" t="s">
        <v>10</v>
      </c>
      <c r="YZ242" t="s">
        <v>10</v>
      </c>
      <c r="ZA242" t="s">
        <v>10</v>
      </c>
      <c r="ZB242" t="s">
        <v>10</v>
      </c>
      <c r="ZC242" t="s">
        <v>10</v>
      </c>
      <c r="ZD242" t="s">
        <v>10</v>
      </c>
      <c r="ZE242" t="s">
        <v>10</v>
      </c>
      <c r="ZF242" t="s">
        <v>10</v>
      </c>
      <c r="ZG242" t="s">
        <v>485</v>
      </c>
      <c r="ZH242" t="s">
        <v>485</v>
      </c>
      <c r="ZI242" t="s">
        <v>485</v>
      </c>
      <c r="ZJ242" t="s">
        <v>485</v>
      </c>
      <c r="ZK242" t="s">
        <v>485</v>
      </c>
      <c r="ZL242" t="s">
        <v>485</v>
      </c>
      <c r="ZM242" t="s">
        <v>485</v>
      </c>
      <c r="ZN242" t="s">
        <v>485</v>
      </c>
      <c r="ZO242" t="s">
        <v>485</v>
      </c>
      <c r="ZP242" t="s">
        <v>485</v>
      </c>
      <c r="ZQ242" t="s">
        <v>485</v>
      </c>
      <c r="ZR242" t="s">
        <v>485</v>
      </c>
      <c r="ZS242" t="s">
        <v>485</v>
      </c>
      <c r="ZT242" t="s">
        <v>485</v>
      </c>
      <c r="ZU242" t="s">
        <v>485</v>
      </c>
      <c r="ZV242" t="s">
        <v>485</v>
      </c>
      <c r="ZW242" t="s">
        <v>485</v>
      </c>
      <c r="ZX242" t="s">
        <v>485</v>
      </c>
      <c r="ZY242" t="s">
        <v>485</v>
      </c>
      <c r="ZZ242" t="s">
        <v>485</v>
      </c>
      <c r="AAA242" t="s">
        <v>485</v>
      </c>
      <c r="AAB242" t="s">
        <v>485</v>
      </c>
      <c r="AAC242" t="s">
        <v>485</v>
      </c>
      <c r="AAD242" t="s">
        <v>485</v>
      </c>
      <c r="AAE242" t="s">
        <v>485</v>
      </c>
      <c r="AAF242" t="s">
        <v>485</v>
      </c>
      <c r="AAG242" t="s">
        <v>485</v>
      </c>
      <c r="AAH242" t="s">
        <v>485</v>
      </c>
      <c r="AAI242" t="s">
        <v>485</v>
      </c>
      <c r="AAJ242" t="s">
        <v>485</v>
      </c>
      <c r="AAK242" t="s">
        <v>485</v>
      </c>
      <c r="AAL242" t="s">
        <v>485</v>
      </c>
      <c r="AAM242" t="s">
        <v>485</v>
      </c>
      <c r="AAN242" t="s">
        <v>485</v>
      </c>
      <c r="AAO242" t="s">
        <v>485</v>
      </c>
      <c r="AAP242" t="s">
        <v>485</v>
      </c>
      <c r="AAQ242" t="s">
        <v>485</v>
      </c>
      <c r="AAR242" t="s">
        <v>485</v>
      </c>
      <c r="AAS242" t="s">
        <v>485</v>
      </c>
      <c r="AAT242" t="s">
        <v>485</v>
      </c>
      <c r="AAU242" t="s">
        <v>485</v>
      </c>
      <c r="AAV242" t="s">
        <v>485</v>
      </c>
      <c r="AAW242" t="s">
        <v>485</v>
      </c>
      <c r="AAX242" t="s">
        <v>11</v>
      </c>
      <c r="AAY242" t="s">
        <v>485</v>
      </c>
      <c r="AAZ242" t="s">
        <v>10</v>
      </c>
      <c r="ABA242" t="s">
        <v>485</v>
      </c>
      <c r="ABB242" t="s">
        <v>485</v>
      </c>
      <c r="ABC242" t="s">
        <v>11</v>
      </c>
      <c r="ABD242" t="s">
        <v>10</v>
      </c>
      <c r="ABE242" t="s">
        <v>485</v>
      </c>
      <c r="ABF242" t="s">
        <v>485</v>
      </c>
      <c r="ABG242" t="s">
        <v>11</v>
      </c>
      <c r="ABH242" t="s">
        <v>10</v>
      </c>
      <c r="ABI242" t="s">
        <v>485</v>
      </c>
      <c r="ABJ242" t="s">
        <v>485</v>
      </c>
      <c r="ABK242" t="s">
        <v>11</v>
      </c>
      <c r="ABL242" t="s">
        <v>10</v>
      </c>
      <c r="ABM242" t="s">
        <v>485</v>
      </c>
      <c r="ABN242" t="s">
        <v>10</v>
      </c>
      <c r="ABO242" t="s">
        <v>485</v>
      </c>
      <c r="ABP242" t="s">
        <v>10</v>
      </c>
      <c r="ABQ242" t="s">
        <v>485</v>
      </c>
      <c r="ABR242" t="s">
        <v>485</v>
      </c>
      <c r="ABS242" t="s">
        <v>485</v>
      </c>
      <c r="ABT242" t="s">
        <v>485</v>
      </c>
      <c r="ABU242" t="s">
        <v>485</v>
      </c>
      <c r="ABV242" t="s">
        <v>485</v>
      </c>
      <c r="ABW242" t="s">
        <v>485</v>
      </c>
      <c r="ABX242" t="s">
        <v>485</v>
      </c>
      <c r="ABY242" t="s">
        <v>485</v>
      </c>
      <c r="ABZ242" t="s">
        <v>485</v>
      </c>
      <c r="ACA242" t="s">
        <v>485</v>
      </c>
      <c r="ACB242" t="s">
        <v>485</v>
      </c>
      <c r="ACC242" t="s">
        <v>10</v>
      </c>
      <c r="ACD242" t="s">
        <v>485</v>
      </c>
    </row>
    <row r="243" spans="1:758" x14ac:dyDescent="0.2">
      <c r="A243" t="s">
        <v>572</v>
      </c>
      <c r="B243" t="s">
        <v>567</v>
      </c>
      <c r="C243" t="s">
        <v>485</v>
      </c>
      <c r="D243" t="s">
        <v>51</v>
      </c>
      <c r="E243" t="s">
        <v>8</v>
      </c>
      <c r="F243" t="s">
        <v>571</v>
      </c>
      <c r="G243" t="s">
        <v>11</v>
      </c>
      <c r="H243" t="s">
        <v>10</v>
      </c>
      <c r="I243" t="s">
        <v>485</v>
      </c>
      <c r="J243" t="s">
        <v>11</v>
      </c>
      <c r="K243" t="s">
        <v>10</v>
      </c>
      <c r="L243" t="s">
        <v>485</v>
      </c>
      <c r="M243" t="s">
        <v>9</v>
      </c>
      <c r="N243" t="s">
        <v>10</v>
      </c>
      <c r="O243" t="s">
        <v>485</v>
      </c>
      <c r="P243" t="s">
        <v>485</v>
      </c>
      <c r="Q243" t="s">
        <v>485</v>
      </c>
      <c r="R243" t="s">
        <v>485</v>
      </c>
      <c r="S243" t="s">
        <v>485</v>
      </c>
      <c r="T243" t="s">
        <v>485</v>
      </c>
      <c r="U243" t="s">
        <v>485</v>
      </c>
      <c r="V243" t="s">
        <v>485</v>
      </c>
      <c r="W243" t="s">
        <v>485</v>
      </c>
      <c r="X243" t="s">
        <v>485</v>
      </c>
      <c r="Y243" t="s">
        <v>485</v>
      </c>
      <c r="Z243" t="s">
        <v>485</v>
      </c>
      <c r="AA243" t="s">
        <v>485</v>
      </c>
      <c r="AB243" t="s">
        <v>485</v>
      </c>
      <c r="AC243" t="s">
        <v>485</v>
      </c>
      <c r="AD243" t="s">
        <v>485</v>
      </c>
      <c r="AE243" t="s">
        <v>130</v>
      </c>
      <c r="AF243" t="s">
        <v>485</v>
      </c>
      <c r="AG243" t="s">
        <v>12</v>
      </c>
      <c r="AH243" t="s">
        <v>11</v>
      </c>
      <c r="AI243" t="s">
        <v>485</v>
      </c>
      <c r="AJ243" t="s">
        <v>10</v>
      </c>
      <c r="AK243" t="s">
        <v>485</v>
      </c>
      <c r="AL243" t="s">
        <v>9</v>
      </c>
      <c r="AM243" t="s">
        <v>10</v>
      </c>
      <c r="AN243" t="s">
        <v>485</v>
      </c>
      <c r="AO243" t="s">
        <v>11</v>
      </c>
      <c r="AP243" t="s">
        <v>10</v>
      </c>
      <c r="AQ243" t="s">
        <v>485</v>
      </c>
      <c r="AR243" t="s">
        <v>180</v>
      </c>
      <c r="AS243" t="s">
        <v>485</v>
      </c>
      <c r="AT243" t="s">
        <v>485</v>
      </c>
      <c r="AU243" t="s">
        <v>485</v>
      </c>
      <c r="AV243" t="s">
        <v>485</v>
      </c>
      <c r="AW243" t="s">
        <v>485</v>
      </c>
      <c r="AX243" t="s">
        <v>485</v>
      </c>
      <c r="AY243" t="s">
        <v>485</v>
      </c>
      <c r="AZ243" t="s">
        <v>485</v>
      </c>
      <c r="BA243" t="s">
        <v>485</v>
      </c>
      <c r="BB243" t="s">
        <v>485</v>
      </c>
      <c r="BC243" t="s">
        <v>485</v>
      </c>
      <c r="BD243" t="s">
        <v>485</v>
      </c>
      <c r="BE243" t="s">
        <v>485</v>
      </c>
      <c r="BF243" t="s">
        <v>485</v>
      </c>
      <c r="BG243" t="s">
        <v>180</v>
      </c>
      <c r="BH243" t="s">
        <v>485</v>
      </c>
      <c r="BI243" t="s">
        <v>485</v>
      </c>
      <c r="BJ243" t="s">
        <v>485</v>
      </c>
      <c r="BK243" t="s">
        <v>485</v>
      </c>
      <c r="BL243" t="s">
        <v>485</v>
      </c>
      <c r="BM243" t="s">
        <v>485</v>
      </c>
      <c r="BN243" t="s">
        <v>485</v>
      </c>
      <c r="BO243" t="s">
        <v>485</v>
      </c>
      <c r="BP243" t="s">
        <v>485</v>
      </c>
      <c r="BQ243" t="s">
        <v>485</v>
      </c>
      <c r="BR243" t="s">
        <v>485</v>
      </c>
      <c r="BS243" t="s">
        <v>485</v>
      </c>
      <c r="BT243" t="s">
        <v>485</v>
      </c>
      <c r="BU243" t="s">
        <v>485</v>
      </c>
      <c r="BV243" t="s">
        <v>248</v>
      </c>
      <c r="BW243" t="s">
        <v>9</v>
      </c>
      <c r="BX243" t="s">
        <v>12</v>
      </c>
      <c r="BY243" t="s">
        <v>485</v>
      </c>
      <c r="BZ243" t="s">
        <v>9</v>
      </c>
      <c r="CA243" t="s">
        <v>485</v>
      </c>
      <c r="CB243" t="s">
        <v>10</v>
      </c>
      <c r="CC243" t="s">
        <v>485</v>
      </c>
      <c r="CD243" t="s">
        <v>485</v>
      </c>
      <c r="CE243" t="s">
        <v>485</v>
      </c>
      <c r="CF243" t="s">
        <v>485</v>
      </c>
      <c r="CG243" t="s">
        <v>30</v>
      </c>
      <c r="CH243" t="s">
        <v>485</v>
      </c>
      <c r="CI243" t="s">
        <v>485</v>
      </c>
      <c r="CJ243" t="s">
        <v>11</v>
      </c>
      <c r="CK243" t="s">
        <v>485</v>
      </c>
      <c r="CL243" t="s">
        <v>10</v>
      </c>
      <c r="CM243" t="s">
        <v>485</v>
      </c>
      <c r="CN243" t="s">
        <v>485</v>
      </c>
      <c r="CO243" t="s">
        <v>485</v>
      </c>
      <c r="CP243" t="s">
        <v>11</v>
      </c>
      <c r="CQ243" t="s">
        <v>11</v>
      </c>
      <c r="CR243" t="s">
        <v>11</v>
      </c>
      <c r="CS243" t="s">
        <v>11</v>
      </c>
      <c r="CT243" t="s">
        <v>11</v>
      </c>
      <c r="CU243" t="s">
        <v>11</v>
      </c>
      <c r="CV243" t="s">
        <v>11</v>
      </c>
      <c r="CW243" t="s">
        <v>11</v>
      </c>
      <c r="CX243" t="s">
        <v>11</v>
      </c>
      <c r="CY243" t="s">
        <v>11</v>
      </c>
      <c r="CZ243" t="s">
        <v>11</v>
      </c>
      <c r="DA243" t="s">
        <v>485</v>
      </c>
      <c r="DB243" t="s">
        <v>10</v>
      </c>
      <c r="DC243" t="s">
        <v>485</v>
      </c>
      <c r="DD243" t="s">
        <v>485</v>
      </c>
      <c r="DE243" t="s">
        <v>11</v>
      </c>
      <c r="DF243" t="s">
        <v>10</v>
      </c>
      <c r="DG243" t="s">
        <v>485</v>
      </c>
      <c r="DH243" t="s">
        <v>11</v>
      </c>
      <c r="DI243" t="s">
        <v>10</v>
      </c>
      <c r="DJ243" t="s">
        <v>485</v>
      </c>
      <c r="DK243" t="s">
        <v>485</v>
      </c>
      <c r="DL243" t="s">
        <v>485</v>
      </c>
      <c r="DM243" t="s">
        <v>485</v>
      </c>
      <c r="DN243" t="s">
        <v>485</v>
      </c>
      <c r="DO243" t="s">
        <v>485</v>
      </c>
      <c r="DP243" t="s">
        <v>485</v>
      </c>
      <c r="DQ243" t="s">
        <v>11</v>
      </c>
      <c r="DR243" t="s">
        <v>485</v>
      </c>
      <c r="DS243" t="s">
        <v>10</v>
      </c>
      <c r="DT243" t="s">
        <v>485</v>
      </c>
      <c r="DU243" t="s">
        <v>485</v>
      </c>
      <c r="DV243" t="s">
        <v>485</v>
      </c>
      <c r="DW243" t="s">
        <v>485</v>
      </c>
      <c r="DX243" t="s">
        <v>485</v>
      </c>
      <c r="DY243" t="s">
        <v>485</v>
      </c>
      <c r="DZ243" t="s">
        <v>485</v>
      </c>
      <c r="EA243" t="s">
        <v>485</v>
      </c>
      <c r="EB243" t="s">
        <v>10</v>
      </c>
      <c r="EC243" t="s">
        <v>12</v>
      </c>
      <c r="ED243" t="s">
        <v>12</v>
      </c>
      <c r="EE243" t="s">
        <v>10</v>
      </c>
      <c r="EF243" t="s">
        <v>10</v>
      </c>
      <c r="EG243" t="s">
        <v>10</v>
      </c>
      <c r="EH243" t="s">
        <v>12</v>
      </c>
      <c r="EI243" t="s">
        <v>10</v>
      </c>
      <c r="EJ243" t="s">
        <v>10</v>
      </c>
      <c r="EK243" t="s">
        <v>485</v>
      </c>
      <c r="EL243" t="s">
        <v>11</v>
      </c>
      <c r="EM243" t="s">
        <v>485</v>
      </c>
      <c r="EN243" t="s">
        <v>485</v>
      </c>
      <c r="EO243" t="s">
        <v>485</v>
      </c>
      <c r="EP243" t="s">
        <v>485</v>
      </c>
      <c r="EQ243" t="s">
        <v>485</v>
      </c>
      <c r="ER243" t="s">
        <v>485</v>
      </c>
      <c r="ES243" t="s">
        <v>485</v>
      </c>
      <c r="ET243" t="s">
        <v>485</v>
      </c>
      <c r="EU243" t="s">
        <v>485</v>
      </c>
      <c r="EV243" t="s">
        <v>485</v>
      </c>
      <c r="EW243" t="s">
        <v>485</v>
      </c>
      <c r="EX243" t="s">
        <v>485</v>
      </c>
      <c r="EY243" t="s">
        <v>485</v>
      </c>
      <c r="EZ243" t="s">
        <v>485</v>
      </c>
      <c r="FA243" t="s">
        <v>485</v>
      </c>
      <c r="FB243" t="s">
        <v>485</v>
      </c>
      <c r="FC243" t="s">
        <v>485</v>
      </c>
      <c r="FD243" t="s">
        <v>485</v>
      </c>
      <c r="FE243" t="s">
        <v>485</v>
      </c>
      <c r="FF243" t="s">
        <v>485</v>
      </c>
      <c r="FG243" t="s">
        <v>10</v>
      </c>
      <c r="FH243" t="s">
        <v>10</v>
      </c>
      <c r="FI243" t="s">
        <v>10</v>
      </c>
      <c r="FJ243" t="s">
        <v>10</v>
      </c>
      <c r="FK243" t="s">
        <v>10</v>
      </c>
      <c r="FL243" t="s">
        <v>10</v>
      </c>
      <c r="FM243" t="s">
        <v>10</v>
      </c>
      <c r="FN243" t="s">
        <v>10</v>
      </c>
      <c r="FO243" t="s">
        <v>10</v>
      </c>
      <c r="FP243" t="s">
        <v>485</v>
      </c>
      <c r="FQ243" t="s">
        <v>485</v>
      </c>
      <c r="FR243" t="s">
        <v>485</v>
      </c>
      <c r="FS243" t="s">
        <v>485</v>
      </c>
      <c r="FT243" t="s">
        <v>485</v>
      </c>
      <c r="FU243" t="s">
        <v>485</v>
      </c>
      <c r="FV243" t="s">
        <v>485</v>
      </c>
      <c r="FW243" t="s">
        <v>485</v>
      </c>
      <c r="FX243" t="s">
        <v>485</v>
      </c>
      <c r="FY243" t="s">
        <v>485</v>
      </c>
      <c r="FZ243" t="s">
        <v>485</v>
      </c>
      <c r="GA243" t="s">
        <v>11</v>
      </c>
      <c r="GB243" t="s">
        <v>485</v>
      </c>
      <c r="GC243" t="s">
        <v>10</v>
      </c>
      <c r="GD243" t="s">
        <v>485</v>
      </c>
      <c r="GE243" t="s">
        <v>485</v>
      </c>
      <c r="GF243" t="s">
        <v>485</v>
      </c>
      <c r="GG243" t="s">
        <v>10</v>
      </c>
      <c r="GH243" t="s">
        <v>10</v>
      </c>
      <c r="GI243" t="s">
        <v>10</v>
      </c>
      <c r="GJ243" t="s">
        <v>10</v>
      </c>
      <c r="GK243" t="s">
        <v>10</v>
      </c>
      <c r="GL243" t="s">
        <v>10</v>
      </c>
      <c r="GM243" t="s">
        <v>10</v>
      </c>
      <c r="GN243" t="s">
        <v>485</v>
      </c>
      <c r="GO243" t="s">
        <v>485</v>
      </c>
      <c r="GP243" t="s">
        <v>10</v>
      </c>
      <c r="GQ243" t="s">
        <v>485</v>
      </c>
      <c r="GR243" t="s">
        <v>485</v>
      </c>
      <c r="GS243" t="s">
        <v>485</v>
      </c>
      <c r="GT243" t="s">
        <v>485</v>
      </c>
      <c r="GU243" t="s">
        <v>485</v>
      </c>
      <c r="GV243" t="s">
        <v>485</v>
      </c>
      <c r="GW243" t="s">
        <v>485</v>
      </c>
      <c r="GX243" t="s">
        <v>485</v>
      </c>
      <c r="GY243" t="s">
        <v>485</v>
      </c>
      <c r="GZ243" t="s">
        <v>485</v>
      </c>
      <c r="HA243" t="s">
        <v>485</v>
      </c>
      <c r="HB243" t="s">
        <v>485</v>
      </c>
      <c r="HC243" t="s">
        <v>485</v>
      </c>
      <c r="HD243" t="s">
        <v>10</v>
      </c>
      <c r="HE243" t="s">
        <v>10</v>
      </c>
      <c r="HF243" t="s">
        <v>10</v>
      </c>
      <c r="HG243" t="s">
        <v>10</v>
      </c>
      <c r="HH243" t="s">
        <v>10</v>
      </c>
      <c r="HI243" t="s">
        <v>10</v>
      </c>
      <c r="HJ243" t="s">
        <v>10</v>
      </c>
      <c r="HK243" t="s">
        <v>10</v>
      </c>
      <c r="HL243" t="s">
        <v>10</v>
      </c>
      <c r="HM243" t="s">
        <v>485</v>
      </c>
      <c r="HN243" t="s">
        <v>485</v>
      </c>
      <c r="HO243" t="s">
        <v>10</v>
      </c>
      <c r="HP243" t="s">
        <v>485</v>
      </c>
      <c r="HQ243" t="s">
        <v>485</v>
      </c>
      <c r="HR243" t="s">
        <v>485</v>
      </c>
      <c r="HS243" t="s">
        <v>485</v>
      </c>
      <c r="HT243" t="s">
        <v>485</v>
      </c>
      <c r="HU243" t="s">
        <v>485</v>
      </c>
      <c r="HV243" t="s">
        <v>485</v>
      </c>
      <c r="HW243" t="s">
        <v>485</v>
      </c>
      <c r="HX243" t="s">
        <v>485</v>
      </c>
      <c r="HY243" t="s">
        <v>485</v>
      </c>
      <c r="HZ243" t="s">
        <v>485</v>
      </c>
      <c r="IA243" t="s">
        <v>485</v>
      </c>
      <c r="IB243" t="s">
        <v>485</v>
      </c>
      <c r="IC243" t="s">
        <v>485</v>
      </c>
      <c r="ID243" t="s">
        <v>485</v>
      </c>
      <c r="IE243" t="s">
        <v>485</v>
      </c>
      <c r="IF243" t="s">
        <v>485</v>
      </c>
      <c r="IG243" t="s">
        <v>485</v>
      </c>
      <c r="IH243" t="s">
        <v>485</v>
      </c>
      <c r="II243" t="s">
        <v>485</v>
      </c>
      <c r="IJ243" t="s">
        <v>485</v>
      </c>
      <c r="IK243" t="s">
        <v>485</v>
      </c>
      <c r="IL243" t="s">
        <v>485</v>
      </c>
      <c r="IM243" t="s">
        <v>485</v>
      </c>
      <c r="IN243" t="s">
        <v>485</v>
      </c>
      <c r="IO243" t="s">
        <v>485</v>
      </c>
      <c r="IP243" t="s">
        <v>485</v>
      </c>
      <c r="IQ243" t="s">
        <v>485</v>
      </c>
      <c r="IR243" t="s">
        <v>485</v>
      </c>
      <c r="IS243" t="s">
        <v>485</v>
      </c>
      <c r="IT243" t="s">
        <v>485</v>
      </c>
      <c r="IU243" t="s">
        <v>485</v>
      </c>
      <c r="IV243" t="s">
        <v>485</v>
      </c>
      <c r="IW243" t="s">
        <v>485</v>
      </c>
      <c r="IX243" t="s">
        <v>485</v>
      </c>
      <c r="IY243" t="s">
        <v>485</v>
      </c>
      <c r="IZ243" t="s">
        <v>485</v>
      </c>
      <c r="JA243" t="s">
        <v>485</v>
      </c>
      <c r="JB243" t="s">
        <v>485</v>
      </c>
      <c r="JC243" t="s">
        <v>485</v>
      </c>
      <c r="JD243" t="s">
        <v>485</v>
      </c>
      <c r="JE243" t="s">
        <v>485</v>
      </c>
      <c r="JF243" t="s">
        <v>485</v>
      </c>
      <c r="JG243" t="s">
        <v>485</v>
      </c>
      <c r="JH243" t="s">
        <v>485</v>
      </c>
      <c r="JI243" t="s">
        <v>485</v>
      </c>
      <c r="JJ243" t="s">
        <v>11</v>
      </c>
      <c r="JK243" t="s">
        <v>570</v>
      </c>
      <c r="JL243" t="s">
        <v>485</v>
      </c>
      <c r="JM243" t="s">
        <v>10</v>
      </c>
      <c r="JN243" t="s">
        <v>485</v>
      </c>
      <c r="JO243" t="s">
        <v>485</v>
      </c>
      <c r="JP243" t="s">
        <v>485</v>
      </c>
      <c r="JQ243" t="s">
        <v>11</v>
      </c>
      <c r="JR243" t="s">
        <v>10</v>
      </c>
      <c r="JS243" t="s">
        <v>485</v>
      </c>
      <c r="JT243" t="s">
        <v>11</v>
      </c>
      <c r="JU243" t="s">
        <v>10</v>
      </c>
      <c r="JV243" t="s">
        <v>485</v>
      </c>
      <c r="JW243" t="s">
        <v>11</v>
      </c>
      <c r="JX243" t="s">
        <v>10</v>
      </c>
      <c r="JY243" t="s">
        <v>485</v>
      </c>
      <c r="JZ243" t="s">
        <v>485</v>
      </c>
      <c r="KA243" t="s">
        <v>485</v>
      </c>
      <c r="KB243" t="s">
        <v>485</v>
      </c>
      <c r="KC243" t="s">
        <v>485</v>
      </c>
      <c r="KD243" t="s">
        <v>485</v>
      </c>
      <c r="KE243" t="s">
        <v>485</v>
      </c>
      <c r="KF243" t="s">
        <v>485</v>
      </c>
      <c r="KG243" t="s">
        <v>485</v>
      </c>
      <c r="KH243" t="s">
        <v>485</v>
      </c>
      <c r="KI243" t="s">
        <v>485</v>
      </c>
      <c r="KJ243" t="s">
        <v>485</v>
      </c>
      <c r="KK243" t="s">
        <v>485</v>
      </c>
      <c r="KL243" t="s">
        <v>485</v>
      </c>
      <c r="KM243" t="s">
        <v>485</v>
      </c>
      <c r="KN243" t="s">
        <v>485</v>
      </c>
      <c r="KO243" t="s">
        <v>485</v>
      </c>
      <c r="KP243" t="s">
        <v>485</v>
      </c>
      <c r="KQ243" t="s">
        <v>485</v>
      </c>
      <c r="KR243" t="s">
        <v>485</v>
      </c>
      <c r="KS243" t="s">
        <v>485</v>
      </c>
      <c r="KT243" t="s">
        <v>485</v>
      </c>
      <c r="KU243" t="s">
        <v>485</v>
      </c>
      <c r="KV243" t="s">
        <v>485</v>
      </c>
      <c r="KW243" t="s">
        <v>485</v>
      </c>
      <c r="KX243" t="s">
        <v>485</v>
      </c>
      <c r="KY243" t="s">
        <v>485</v>
      </c>
      <c r="KZ243" t="s">
        <v>485</v>
      </c>
      <c r="LA243" t="s">
        <v>485</v>
      </c>
      <c r="LB243" t="s">
        <v>485</v>
      </c>
      <c r="LC243" t="s">
        <v>485</v>
      </c>
      <c r="LD243" t="s">
        <v>11</v>
      </c>
      <c r="LE243" t="s">
        <v>485</v>
      </c>
      <c r="LF243" t="s">
        <v>10</v>
      </c>
      <c r="LG243" t="s">
        <v>485</v>
      </c>
      <c r="LH243" t="s">
        <v>485</v>
      </c>
      <c r="LI243" t="s">
        <v>11</v>
      </c>
      <c r="LJ243" t="s">
        <v>485</v>
      </c>
      <c r="LK243" t="s">
        <v>10</v>
      </c>
      <c r="LL243" t="s">
        <v>485</v>
      </c>
      <c r="LM243" t="s">
        <v>485</v>
      </c>
      <c r="LN243" t="s">
        <v>11</v>
      </c>
      <c r="LO243" t="s">
        <v>485</v>
      </c>
      <c r="LP243" t="s">
        <v>10</v>
      </c>
      <c r="LQ243" t="s">
        <v>485</v>
      </c>
      <c r="LR243" t="s">
        <v>485</v>
      </c>
      <c r="LS243" t="s">
        <v>11</v>
      </c>
      <c r="LT243" t="s">
        <v>485</v>
      </c>
      <c r="LU243" t="s">
        <v>10</v>
      </c>
      <c r="LV243" t="s">
        <v>485</v>
      </c>
      <c r="LW243" t="s">
        <v>485</v>
      </c>
      <c r="LX243" t="s">
        <v>485</v>
      </c>
      <c r="LY243" t="s">
        <v>485</v>
      </c>
      <c r="LZ243" t="s">
        <v>485</v>
      </c>
      <c r="MA243" t="s">
        <v>485</v>
      </c>
      <c r="MB243" t="s">
        <v>485</v>
      </c>
      <c r="MC243" t="s">
        <v>485</v>
      </c>
      <c r="MD243" t="s">
        <v>485</v>
      </c>
      <c r="ME243" t="s">
        <v>485</v>
      </c>
      <c r="MF243" t="s">
        <v>485</v>
      </c>
      <c r="MG243" t="s">
        <v>485</v>
      </c>
      <c r="MH243" t="s">
        <v>485</v>
      </c>
      <c r="MI243" t="s">
        <v>485</v>
      </c>
      <c r="MJ243" t="s">
        <v>485</v>
      </c>
      <c r="MK243" t="s">
        <v>485</v>
      </c>
      <c r="ML243" t="s">
        <v>485</v>
      </c>
      <c r="MM243" t="s">
        <v>485</v>
      </c>
      <c r="MN243" t="s">
        <v>485</v>
      </c>
      <c r="MO243" t="s">
        <v>485</v>
      </c>
      <c r="MP243" t="s">
        <v>485</v>
      </c>
      <c r="MQ243" t="s">
        <v>485</v>
      </c>
      <c r="MR243" t="s">
        <v>485</v>
      </c>
      <c r="MS243" t="s">
        <v>485</v>
      </c>
      <c r="MT243" t="s">
        <v>485</v>
      </c>
      <c r="MU243" t="s">
        <v>485</v>
      </c>
      <c r="MV243" t="s">
        <v>485</v>
      </c>
      <c r="MW243" t="s">
        <v>485</v>
      </c>
      <c r="MX243" t="s">
        <v>485</v>
      </c>
      <c r="MY243" t="s">
        <v>485</v>
      </c>
      <c r="MZ243" t="s">
        <v>485</v>
      </c>
      <c r="NA243" t="s">
        <v>485</v>
      </c>
      <c r="NB243" t="s">
        <v>11</v>
      </c>
      <c r="NC243" t="s">
        <v>12</v>
      </c>
      <c r="ND243" t="s">
        <v>485</v>
      </c>
      <c r="NE243" t="s">
        <v>11</v>
      </c>
      <c r="NF243" t="s">
        <v>10</v>
      </c>
      <c r="NG243" t="s">
        <v>485</v>
      </c>
      <c r="NH243" t="s">
        <v>485</v>
      </c>
      <c r="NI243" t="s">
        <v>485</v>
      </c>
      <c r="NJ243" t="s">
        <v>485</v>
      </c>
      <c r="NK243" t="s">
        <v>569</v>
      </c>
      <c r="NL243" t="s">
        <v>485</v>
      </c>
      <c r="NM243" t="s">
        <v>485</v>
      </c>
      <c r="NN243" t="s">
        <v>11</v>
      </c>
      <c r="NO243" t="s">
        <v>10</v>
      </c>
      <c r="NP243" t="s">
        <v>485</v>
      </c>
      <c r="NQ243" t="s">
        <v>11</v>
      </c>
      <c r="NR243" t="s">
        <v>10</v>
      </c>
      <c r="NS243" t="s">
        <v>485</v>
      </c>
      <c r="NT243" t="s">
        <v>485</v>
      </c>
      <c r="NU243" t="s">
        <v>11</v>
      </c>
      <c r="NV243" t="s">
        <v>485</v>
      </c>
      <c r="NW243" t="s">
        <v>10</v>
      </c>
      <c r="NX243" t="s">
        <v>485</v>
      </c>
      <c r="NY243" t="s">
        <v>485</v>
      </c>
      <c r="NZ243" t="s">
        <v>11</v>
      </c>
      <c r="OA243" t="s">
        <v>10</v>
      </c>
      <c r="OB243" t="s">
        <v>485</v>
      </c>
      <c r="OC243" t="s">
        <v>11</v>
      </c>
      <c r="OD243" t="s">
        <v>10</v>
      </c>
      <c r="OE243" t="s">
        <v>485</v>
      </c>
      <c r="OF243" t="s">
        <v>485</v>
      </c>
      <c r="OG243" t="s">
        <v>485</v>
      </c>
      <c r="OH243" t="s">
        <v>485</v>
      </c>
      <c r="OI243" t="s">
        <v>485</v>
      </c>
      <c r="OJ243" t="s">
        <v>485</v>
      </c>
      <c r="OK243" t="s">
        <v>485</v>
      </c>
      <c r="OL243" t="s">
        <v>485</v>
      </c>
      <c r="OM243" t="s">
        <v>485</v>
      </c>
      <c r="ON243" t="s">
        <v>485</v>
      </c>
      <c r="OO243" t="s">
        <v>485</v>
      </c>
      <c r="OP243" t="s">
        <v>485</v>
      </c>
      <c r="OQ243" t="s">
        <v>485</v>
      </c>
      <c r="OR243" t="s">
        <v>485</v>
      </c>
      <c r="OS243" t="s">
        <v>485</v>
      </c>
      <c r="OT243" t="s">
        <v>485</v>
      </c>
      <c r="OU243" t="s">
        <v>485</v>
      </c>
      <c r="OV243" t="s">
        <v>485</v>
      </c>
      <c r="OW243" t="s">
        <v>485</v>
      </c>
      <c r="OX243" t="s">
        <v>485</v>
      </c>
      <c r="OY243" t="s">
        <v>485</v>
      </c>
      <c r="OZ243" t="s">
        <v>485</v>
      </c>
      <c r="PA243" t="s">
        <v>485</v>
      </c>
      <c r="PB243" t="s">
        <v>485</v>
      </c>
      <c r="PC243" t="s">
        <v>485</v>
      </c>
      <c r="PD243" t="s">
        <v>485</v>
      </c>
      <c r="PE243" t="s">
        <v>485</v>
      </c>
      <c r="PF243" t="s">
        <v>485</v>
      </c>
      <c r="PG243" t="s">
        <v>485</v>
      </c>
      <c r="PH243" t="s">
        <v>485</v>
      </c>
      <c r="PI243" t="s">
        <v>485</v>
      </c>
      <c r="PJ243" t="s">
        <v>485</v>
      </c>
      <c r="PK243" t="s">
        <v>485</v>
      </c>
      <c r="PL243" t="s">
        <v>485</v>
      </c>
      <c r="PM243" t="s">
        <v>485</v>
      </c>
      <c r="PN243" t="s">
        <v>485</v>
      </c>
      <c r="PO243" t="s">
        <v>485</v>
      </c>
      <c r="PP243" t="s">
        <v>485</v>
      </c>
      <c r="PQ243" t="s">
        <v>485</v>
      </c>
      <c r="PR243" t="s">
        <v>485</v>
      </c>
      <c r="PS243" t="s">
        <v>485</v>
      </c>
      <c r="PT243" t="s">
        <v>485</v>
      </c>
      <c r="PU243" t="s">
        <v>485</v>
      </c>
      <c r="PV243" t="s">
        <v>485</v>
      </c>
      <c r="PW243" t="s">
        <v>485</v>
      </c>
      <c r="PX243" t="s">
        <v>485</v>
      </c>
      <c r="PY243" t="s">
        <v>485</v>
      </c>
      <c r="PZ243" t="s">
        <v>485</v>
      </c>
      <c r="QA243" t="s">
        <v>485</v>
      </c>
      <c r="QB243" t="s">
        <v>485</v>
      </c>
      <c r="QC243" t="s">
        <v>485</v>
      </c>
      <c r="QD243" t="s">
        <v>485</v>
      </c>
      <c r="QE243" t="s">
        <v>485</v>
      </c>
      <c r="QF243" t="s">
        <v>485</v>
      </c>
      <c r="QG243" t="s">
        <v>485</v>
      </c>
      <c r="QH243" t="s">
        <v>485</v>
      </c>
      <c r="QI243" t="s">
        <v>485</v>
      </c>
      <c r="QJ243" t="s">
        <v>485</v>
      </c>
      <c r="QK243" t="s">
        <v>485</v>
      </c>
      <c r="QL243" t="s">
        <v>485</v>
      </c>
      <c r="QM243" t="s">
        <v>485</v>
      </c>
      <c r="QN243" t="s">
        <v>485</v>
      </c>
      <c r="QO243" t="s">
        <v>485</v>
      </c>
      <c r="QP243" t="s">
        <v>485</v>
      </c>
      <c r="QQ243" t="s">
        <v>485</v>
      </c>
      <c r="QR243" t="s">
        <v>485</v>
      </c>
      <c r="QS243" t="s">
        <v>485</v>
      </c>
      <c r="QT243" t="s">
        <v>485</v>
      </c>
      <c r="QU243" t="s">
        <v>485</v>
      </c>
      <c r="QV243" t="s">
        <v>485</v>
      </c>
      <c r="QW243" t="s">
        <v>485</v>
      </c>
      <c r="QX243" t="s">
        <v>485</v>
      </c>
      <c r="QY243" t="s">
        <v>485</v>
      </c>
      <c r="QZ243" t="s">
        <v>485</v>
      </c>
      <c r="RA243" t="s">
        <v>485</v>
      </c>
      <c r="RB243" t="s">
        <v>485</v>
      </c>
      <c r="RC243" t="s">
        <v>485</v>
      </c>
      <c r="RD243" t="s">
        <v>485</v>
      </c>
      <c r="RE243" t="s">
        <v>485</v>
      </c>
      <c r="RF243" t="s">
        <v>485</v>
      </c>
      <c r="RG243" t="s">
        <v>485</v>
      </c>
      <c r="RH243" t="s">
        <v>485</v>
      </c>
      <c r="RI243" t="s">
        <v>485</v>
      </c>
      <c r="RJ243" t="s">
        <v>485</v>
      </c>
      <c r="RK243" t="s">
        <v>485</v>
      </c>
      <c r="RL243" t="s">
        <v>485</v>
      </c>
      <c r="RM243" t="s">
        <v>485</v>
      </c>
      <c r="RN243" t="s">
        <v>485</v>
      </c>
      <c r="RO243" t="s">
        <v>485</v>
      </c>
      <c r="RP243" t="s">
        <v>485</v>
      </c>
      <c r="RQ243" t="s">
        <v>485</v>
      </c>
      <c r="RR243" t="s">
        <v>485</v>
      </c>
      <c r="RS243" t="s">
        <v>485</v>
      </c>
      <c r="RT243" t="s">
        <v>485</v>
      </c>
      <c r="RU243" t="s">
        <v>485</v>
      </c>
      <c r="RV243" t="s">
        <v>15</v>
      </c>
      <c r="RW243" t="s">
        <v>485</v>
      </c>
      <c r="RX243" t="s">
        <v>485</v>
      </c>
      <c r="RY243" t="s">
        <v>10</v>
      </c>
      <c r="RZ243" t="s">
        <v>485</v>
      </c>
      <c r="SA243" t="s">
        <v>485</v>
      </c>
      <c r="SB243" t="s">
        <v>485</v>
      </c>
      <c r="SC243" t="s">
        <v>485</v>
      </c>
      <c r="SD243" t="s">
        <v>485</v>
      </c>
      <c r="SE243" t="s">
        <v>10</v>
      </c>
      <c r="SF243" t="s">
        <v>485</v>
      </c>
      <c r="SG243" t="s">
        <v>485</v>
      </c>
      <c r="SH243" t="s">
        <v>485</v>
      </c>
      <c r="SI243" t="s">
        <v>485</v>
      </c>
      <c r="SJ243" t="s">
        <v>485</v>
      </c>
      <c r="SK243" t="s">
        <v>485</v>
      </c>
      <c r="SL243" t="s">
        <v>485</v>
      </c>
      <c r="SM243" t="s">
        <v>485</v>
      </c>
      <c r="SN243" t="s">
        <v>485</v>
      </c>
      <c r="SO243" t="s">
        <v>485</v>
      </c>
      <c r="SP243" t="s">
        <v>485</v>
      </c>
      <c r="SQ243" t="s">
        <v>485</v>
      </c>
      <c r="SR243" t="s">
        <v>485</v>
      </c>
      <c r="SS243" t="s">
        <v>485</v>
      </c>
      <c r="ST243" t="s">
        <v>485</v>
      </c>
      <c r="SU243" t="s">
        <v>485</v>
      </c>
      <c r="SV243" t="s">
        <v>10</v>
      </c>
      <c r="SW243" t="s">
        <v>10</v>
      </c>
      <c r="SX243" t="s">
        <v>10</v>
      </c>
      <c r="SY243" t="s">
        <v>10</v>
      </c>
      <c r="SZ243" t="s">
        <v>10</v>
      </c>
      <c r="TA243" t="s">
        <v>10</v>
      </c>
      <c r="TB243" t="s">
        <v>10</v>
      </c>
      <c r="TC243" t="s">
        <v>10</v>
      </c>
      <c r="TD243" t="s">
        <v>485</v>
      </c>
      <c r="TE243" t="s">
        <v>485</v>
      </c>
      <c r="TF243" t="s">
        <v>10</v>
      </c>
      <c r="TG243" t="s">
        <v>10</v>
      </c>
      <c r="TH243" t="s">
        <v>10</v>
      </c>
      <c r="TI243" t="s">
        <v>10</v>
      </c>
      <c r="TJ243" t="s">
        <v>10</v>
      </c>
      <c r="TK243" t="s">
        <v>10</v>
      </c>
      <c r="TL243" t="s">
        <v>10</v>
      </c>
      <c r="TM243" t="s">
        <v>10</v>
      </c>
      <c r="TN243" t="s">
        <v>485</v>
      </c>
      <c r="TO243" t="s">
        <v>485</v>
      </c>
      <c r="TP243" t="s">
        <v>485</v>
      </c>
      <c r="TQ243" t="s">
        <v>485</v>
      </c>
      <c r="TR243" t="s">
        <v>485</v>
      </c>
      <c r="TS243" t="s">
        <v>485</v>
      </c>
      <c r="TT243" t="s">
        <v>485</v>
      </c>
      <c r="TU243" t="s">
        <v>485</v>
      </c>
      <c r="TV243" t="s">
        <v>485</v>
      </c>
      <c r="TW243" t="s">
        <v>485</v>
      </c>
      <c r="TX243" t="s">
        <v>485</v>
      </c>
      <c r="TY243" t="s">
        <v>485</v>
      </c>
      <c r="TZ243" t="s">
        <v>485</v>
      </c>
      <c r="UA243" t="s">
        <v>485</v>
      </c>
      <c r="UB243" t="s">
        <v>485</v>
      </c>
      <c r="UC243" t="s">
        <v>485</v>
      </c>
      <c r="UD243" t="s">
        <v>485</v>
      </c>
      <c r="UE243" t="s">
        <v>485</v>
      </c>
      <c r="UF243" t="s">
        <v>485</v>
      </c>
      <c r="UG243" t="s">
        <v>485</v>
      </c>
      <c r="UH243" t="s">
        <v>485</v>
      </c>
      <c r="UI243" t="s">
        <v>485</v>
      </c>
      <c r="UJ243" t="s">
        <v>485</v>
      </c>
      <c r="UK243" t="s">
        <v>485</v>
      </c>
      <c r="UL243" t="s">
        <v>485</v>
      </c>
      <c r="UM243" t="s">
        <v>485</v>
      </c>
      <c r="UN243" t="s">
        <v>485</v>
      </c>
      <c r="UO243" t="s">
        <v>485</v>
      </c>
      <c r="UP243" t="s">
        <v>485</v>
      </c>
      <c r="UQ243" t="s">
        <v>485</v>
      </c>
      <c r="UR243" t="s">
        <v>485</v>
      </c>
      <c r="US243" t="s">
        <v>485</v>
      </c>
      <c r="UT243" t="s">
        <v>485</v>
      </c>
      <c r="UU243" t="s">
        <v>485</v>
      </c>
      <c r="UV243" t="s">
        <v>485</v>
      </c>
      <c r="UW243" t="s">
        <v>485</v>
      </c>
      <c r="UX243" t="s">
        <v>485</v>
      </c>
      <c r="UY243" t="s">
        <v>485</v>
      </c>
      <c r="UZ243" t="s">
        <v>485</v>
      </c>
      <c r="VA243" t="s">
        <v>485</v>
      </c>
      <c r="VB243" t="s">
        <v>485</v>
      </c>
      <c r="VC243" t="s">
        <v>485</v>
      </c>
      <c r="VD243" t="s">
        <v>485</v>
      </c>
      <c r="VE243" t="s">
        <v>485</v>
      </c>
      <c r="VF243" t="s">
        <v>485</v>
      </c>
      <c r="VG243" t="s">
        <v>485</v>
      </c>
      <c r="VH243" t="s">
        <v>485</v>
      </c>
      <c r="VI243" t="s">
        <v>485</v>
      </c>
      <c r="VJ243" t="s">
        <v>485</v>
      </c>
      <c r="VK243" t="s">
        <v>485</v>
      </c>
      <c r="VL243" t="s">
        <v>485</v>
      </c>
      <c r="VM243" t="s">
        <v>485</v>
      </c>
      <c r="VN243" t="s">
        <v>485</v>
      </c>
      <c r="VO243" t="s">
        <v>485</v>
      </c>
      <c r="VP243" t="s">
        <v>485</v>
      </c>
      <c r="VQ243" t="s">
        <v>485</v>
      </c>
      <c r="VR243" t="s">
        <v>485</v>
      </c>
      <c r="VS243" t="s">
        <v>485</v>
      </c>
      <c r="VT243" t="s">
        <v>485</v>
      </c>
      <c r="VU243" t="s">
        <v>485</v>
      </c>
      <c r="VV243" t="s">
        <v>485</v>
      </c>
      <c r="VW243" t="s">
        <v>485</v>
      </c>
      <c r="VX243" t="s">
        <v>485</v>
      </c>
      <c r="VY243" t="s">
        <v>485</v>
      </c>
      <c r="VZ243" t="s">
        <v>485</v>
      </c>
      <c r="WA243" t="s">
        <v>485</v>
      </c>
      <c r="WB243" t="s">
        <v>485</v>
      </c>
      <c r="WC243" t="s">
        <v>485</v>
      </c>
      <c r="WD243" t="s">
        <v>485</v>
      </c>
      <c r="WE243" t="s">
        <v>485</v>
      </c>
      <c r="WF243" t="s">
        <v>485</v>
      </c>
      <c r="WG243" t="s">
        <v>485</v>
      </c>
      <c r="WH243" t="s">
        <v>485</v>
      </c>
      <c r="WI243" t="s">
        <v>485</v>
      </c>
      <c r="WJ243" t="s">
        <v>485</v>
      </c>
      <c r="WK243" t="s">
        <v>485</v>
      </c>
      <c r="WL243" t="s">
        <v>485</v>
      </c>
      <c r="WM243" t="s">
        <v>485</v>
      </c>
      <c r="WN243" t="s">
        <v>485</v>
      </c>
      <c r="WO243" t="s">
        <v>485</v>
      </c>
      <c r="WP243" t="s">
        <v>485</v>
      </c>
      <c r="WQ243" t="s">
        <v>485</v>
      </c>
      <c r="WR243" t="s">
        <v>485</v>
      </c>
      <c r="WS243" t="s">
        <v>485</v>
      </c>
      <c r="WT243" t="s">
        <v>485</v>
      </c>
      <c r="WU243" t="s">
        <v>485</v>
      </c>
      <c r="WV243" t="s">
        <v>485</v>
      </c>
      <c r="WW243" t="s">
        <v>485</v>
      </c>
      <c r="WX243" t="s">
        <v>485</v>
      </c>
      <c r="WY243" t="s">
        <v>485</v>
      </c>
      <c r="WZ243" t="s">
        <v>485</v>
      </c>
      <c r="XA243" t="s">
        <v>485</v>
      </c>
      <c r="XB243" t="s">
        <v>485</v>
      </c>
      <c r="XC243" t="s">
        <v>485</v>
      </c>
      <c r="XD243" t="s">
        <v>485</v>
      </c>
      <c r="XE243" t="s">
        <v>485</v>
      </c>
      <c r="XF243" t="s">
        <v>485</v>
      </c>
      <c r="XG243" t="s">
        <v>485</v>
      </c>
      <c r="XH243" t="s">
        <v>485</v>
      </c>
      <c r="XI243" t="s">
        <v>485</v>
      </c>
      <c r="XJ243" t="s">
        <v>485</v>
      </c>
      <c r="XK243" t="s">
        <v>485</v>
      </c>
      <c r="XL243" t="s">
        <v>485</v>
      </c>
      <c r="XM243" t="s">
        <v>485</v>
      </c>
      <c r="XN243" t="s">
        <v>485</v>
      </c>
      <c r="XO243" t="s">
        <v>485</v>
      </c>
      <c r="XP243" t="s">
        <v>485</v>
      </c>
      <c r="XQ243" t="s">
        <v>485</v>
      </c>
      <c r="XR243" t="s">
        <v>485</v>
      </c>
      <c r="XS243" t="s">
        <v>485</v>
      </c>
      <c r="XT243" t="s">
        <v>485</v>
      </c>
      <c r="XU243" t="s">
        <v>485</v>
      </c>
      <c r="XV243" t="s">
        <v>485</v>
      </c>
      <c r="XW243" t="s">
        <v>485</v>
      </c>
      <c r="XX243" t="s">
        <v>485</v>
      </c>
      <c r="XY243" t="s">
        <v>485</v>
      </c>
      <c r="XZ243" t="s">
        <v>485</v>
      </c>
      <c r="YA243" t="s">
        <v>485</v>
      </c>
      <c r="YB243" t="s">
        <v>485</v>
      </c>
      <c r="YC243" t="s">
        <v>485</v>
      </c>
      <c r="YD243" t="s">
        <v>485</v>
      </c>
      <c r="YE243" t="s">
        <v>485</v>
      </c>
      <c r="YF243" t="s">
        <v>485</v>
      </c>
      <c r="YG243" t="s">
        <v>485</v>
      </c>
      <c r="YH243" t="s">
        <v>485</v>
      </c>
      <c r="YI243" t="s">
        <v>485</v>
      </c>
      <c r="YJ243" t="s">
        <v>485</v>
      </c>
      <c r="YK243" t="s">
        <v>485</v>
      </c>
      <c r="YL243" t="s">
        <v>485</v>
      </c>
      <c r="YM243" t="s">
        <v>485</v>
      </c>
      <c r="YN243" t="s">
        <v>485</v>
      </c>
      <c r="YO243" t="s">
        <v>485</v>
      </c>
      <c r="YP243" t="s">
        <v>485</v>
      </c>
      <c r="YQ243" t="s">
        <v>485</v>
      </c>
      <c r="YR243" t="s">
        <v>485</v>
      </c>
      <c r="YS243" t="s">
        <v>485</v>
      </c>
      <c r="YT243" t="s">
        <v>485</v>
      </c>
      <c r="YU243" t="s">
        <v>485</v>
      </c>
      <c r="YV243" t="s">
        <v>485</v>
      </c>
      <c r="YW243" t="s">
        <v>485</v>
      </c>
      <c r="YX243" t="s">
        <v>485</v>
      </c>
      <c r="YY243" t="s">
        <v>485</v>
      </c>
      <c r="YZ243" t="s">
        <v>485</v>
      </c>
      <c r="ZA243" t="s">
        <v>485</v>
      </c>
      <c r="ZB243" t="s">
        <v>485</v>
      </c>
      <c r="ZC243" t="s">
        <v>485</v>
      </c>
      <c r="ZD243" t="s">
        <v>485</v>
      </c>
      <c r="ZE243" t="s">
        <v>485</v>
      </c>
      <c r="ZF243" t="s">
        <v>485</v>
      </c>
      <c r="ZG243" t="s">
        <v>485</v>
      </c>
      <c r="ZH243" t="s">
        <v>485</v>
      </c>
      <c r="ZI243" t="s">
        <v>485</v>
      </c>
      <c r="ZJ243" t="s">
        <v>485</v>
      </c>
      <c r="ZK243" t="s">
        <v>485</v>
      </c>
      <c r="ZL243" t="s">
        <v>485</v>
      </c>
      <c r="ZM243" t="s">
        <v>485</v>
      </c>
      <c r="ZN243" t="s">
        <v>485</v>
      </c>
      <c r="ZO243" t="s">
        <v>485</v>
      </c>
      <c r="ZP243" t="s">
        <v>485</v>
      </c>
      <c r="ZQ243" t="s">
        <v>485</v>
      </c>
      <c r="ZR243" t="s">
        <v>485</v>
      </c>
      <c r="ZS243" t="s">
        <v>485</v>
      </c>
      <c r="ZT243" t="s">
        <v>485</v>
      </c>
      <c r="ZU243" t="s">
        <v>485</v>
      </c>
      <c r="ZV243" t="s">
        <v>485</v>
      </c>
      <c r="ZW243" t="s">
        <v>485</v>
      </c>
      <c r="ZX243" t="s">
        <v>485</v>
      </c>
      <c r="ZY243" t="s">
        <v>485</v>
      </c>
      <c r="ZZ243" t="s">
        <v>485</v>
      </c>
      <c r="AAA243" t="s">
        <v>485</v>
      </c>
      <c r="AAB243" t="s">
        <v>485</v>
      </c>
      <c r="AAC243" t="s">
        <v>485</v>
      </c>
      <c r="AAD243" t="s">
        <v>485</v>
      </c>
      <c r="AAE243" t="s">
        <v>485</v>
      </c>
      <c r="AAF243" t="s">
        <v>485</v>
      </c>
      <c r="AAG243" t="s">
        <v>485</v>
      </c>
      <c r="AAH243" t="s">
        <v>485</v>
      </c>
      <c r="AAI243" t="s">
        <v>485</v>
      </c>
      <c r="AAJ243" t="s">
        <v>485</v>
      </c>
      <c r="AAK243" t="s">
        <v>485</v>
      </c>
      <c r="AAL243" t="s">
        <v>485</v>
      </c>
      <c r="AAM243" t="s">
        <v>485</v>
      </c>
      <c r="AAN243" t="s">
        <v>485</v>
      </c>
      <c r="AAO243" t="s">
        <v>485</v>
      </c>
      <c r="AAP243" t="s">
        <v>485</v>
      </c>
      <c r="AAQ243" t="s">
        <v>485</v>
      </c>
      <c r="AAR243" t="s">
        <v>485</v>
      </c>
      <c r="AAS243" t="s">
        <v>485</v>
      </c>
      <c r="AAT243" t="s">
        <v>485</v>
      </c>
      <c r="AAU243" t="s">
        <v>485</v>
      </c>
      <c r="AAV243" t="s">
        <v>485</v>
      </c>
      <c r="AAW243" t="s">
        <v>485</v>
      </c>
      <c r="AAX243" t="s">
        <v>9</v>
      </c>
      <c r="AAY243" t="s">
        <v>485</v>
      </c>
      <c r="AAZ243" t="s">
        <v>10</v>
      </c>
      <c r="ABA243" t="s">
        <v>485</v>
      </c>
      <c r="ABB243" t="s">
        <v>485</v>
      </c>
      <c r="ABC243" t="s">
        <v>11</v>
      </c>
      <c r="ABD243" t="s">
        <v>10</v>
      </c>
      <c r="ABE243" t="s">
        <v>485</v>
      </c>
      <c r="ABF243" t="s">
        <v>485</v>
      </c>
      <c r="ABG243" t="s">
        <v>11</v>
      </c>
      <c r="ABH243" t="s">
        <v>10</v>
      </c>
      <c r="ABI243" t="s">
        <v>485</v>
      </c>
      <c r="ABJ243" t="s">
        <v>485</v>
      </c>
      <c r="ABK243" t="s">
        <v>11</v>
      </c>
      <c r="ABL243" t="s">
        <v>10</v>
      </c>
      <c r="ABM243" t="s">
        <v>485</v>
      </c>
      <c r="ABN243" t="s">
        <v>10</v>
      </c>
      <c r="ABO243" t="s">
        <v>485</v>
      </c>
      <c r="ABP243" t="s">
        <v>10</v>
      </c>
      <c r="ABQ243" t="s">
        <v>485</v>
      </c>
      <c r="ABR243" t="s">
        <v>485</v>
      </c>
      <c r="ABS243" t="s">
        <v>485</v>
      </c>
      <c r="ABT243" t="s">
        <v>485</v>
      </c>
      <c r="ABU243" t="s">
        <v>485</v>
      </c>
      <c r="ABV243" t="s">
        <v>485</v>
      </c>
      <c r="ABW243" t="s">
        <v>485</v>
      </c>
      <c r="ABX243" t="s">
        <v>485</v>
      </c>
      <c r="ABY243" t="s">
        <v>485</v>
      </c>
      <c r="ABZ243" t="s">
        <v>485</v>
      </c>
      <c r="ACA243" t="s">
        <v>485</v>
      </c>
      <c r="ACB243" t="s">
        <v>485</v>
      </c>
      <c r="ACC243" t="s">
        <v>10</v>
      </c>
      <c r="ACD243" t="s">
        <v>485</v>
      </c>
    </row>
    <row r="244" spans="1:758" x14ac:dyDescent="0.2">
      <c r="A244" t="s">
        <v>568</v>
      </c>
      <c r="B244" t="s">
        <v>567</v>
      </c>
      <c r="C244" t="s">
        <v>485</v>
      </c>
      <c r="D244" t="s">
        <v>7</v>
      </c>
      <c r="E244" t="s">
        <v>8</v>
      </c>
      <c r="F244" t="s">
        <v>566</v>
      </c>
      <c r="G244" t="s">
        <v>11</v>
      </c>
      <c r="H244" t="s">
        <v>10</v>
      </c>
      <c r="I244" t="s">
        <v>485</v>
      </c>
      <c r="J244" t="s">
        <v>9</v>
      </c>
      <c r="K244" t="s">
        <v>10</v>
      </c>
      <c r="L244" t="s">
        <v>485</v>
      </c>
      <c r="M244" t="s">
        <v>11</v>
      </c>
      <c r="N244" t="s">
        <v>10</v>
      </c>
      <c r="O244" t="s">
        <v>485</v>
      </c>
      <c r="P244" t="s">
        <v>485</v>
      </c>
      <c r="Q244" t="s">
        <v>485</v>
      </c>
      <c r="R244" t="s">
        <v>485</v>
      </c>
      <c r="S244" t="s">
        <v>485</v>
      </c>
      <c r="T244" t="s">
        <v>485</v>
      </c>
      <c r="U244" t="s">
        <v>485</v>
      </c>
      <c r="V244" t="s">
        <v>485</v>
      </c>
      <c r="W244" t="s">
        <v>485</v>
      </c>
      <c r="X244" t="s">
        <v>485</v>
      </c>
      <c r="Y244" t="s">
        <v>485</v>
      </c>
      <c r="Z244" t="s">
        <v>485</v>
      </c>
      <c r="AA244" t="s">
        <v>485</v>
      </c>
      <c r="AB244" t="s">
        <v>485</v>
      </c>
      <c r="AC244" t="s">
        <v>485</v>
      </c>
      <c r="AD244" t="s">
        <v>485</v>
      </c>
      <c r="AE244" t="s">
        <v>11</v>
      </c>
      <c r="AF244" t="s">
        <v>10</v>
      </c>
      <c r="AG244" t="s">
        <v>485</v>
      </c>
      <c r="AH244" t="s">
        <v>11</v>
      </c>
      <c r="AI244" t="s">
        <v>485</v>
      </c>
      <c r="AJ244" t="s">
        <v>10</v>
      </c>
      <c r="AK244" t="s">
        <v>485</v>
      </c>
      <c r="AL244" t="s">
        <v>11</v>
      </c>
      <c r="AM244" t="s">
        <v>10</v>
      </c>
      <c r="AN244" t="s">
        <v>485</v>
      </c>
      <c r="AO244" t="s">
        <v>11</v>
      </c>
      <c r="AP244" t="s">
        <v>10</v>
      </c>
      <c r="AQ244" t="s">
        <v>485</v>
      </c>
      <c r="AR244" t="s">
        <v>485</v>
      </c>
      <c r="AS244" t="s">
        <v>485</v>
      </c>
      <c r="AT244" t="s">
        <v>485</v>
      </c>
      <c r="AU244" t="s">
        <v>485</v>
      </c>
      <c r="AV244" t="s">
        <v>485</v>
      </c>
      <c r="AW244" t="s">
        <v>485</v>
      </c>
      <c r="AX244" t="s">
        <v>485</v>
      </c>
      <c r="AY244" t="s">
        <v>485</v>
      </c>
      <c r="AZ244" t="s">
        <v>485</v>
      </c>
      <c r="BA244" t="s">
        <v>485</v>
      </c>
      <c r="BB244" t="s">
        <v>485</v>
      </c>
      <c r="BC244" t="s">
        <v>485</v>
      </c>
      <c r="BD244" t="s">
        <v>485</v>
      </c>
      <c r="BE244" t="s">
        <v>485</v>
      </c>
      <c r="BF244" t="s">
        <v>485</v>
      </c>
      <c r="BG244" t="s">
        <v>485</v>
      </c>
      <c r="BH244" t="s">
        <v>485</v>
      </c>
      <c r="BI244" t="s">
        <v>485</v>
      </c>
      <c r="BJ244" t="s">
        <v>485</v>
      </c>
      <c r="BK244" t="s">
        <v>485</v>
      </c>
      <c r="BL244" t="s">
        <v>485</v>
      </c>
      <c r="BM244" t="s">
        <v>485</v>
      </c>
      <c r="BN244" t="s">
        <v>485</v>
      </c>
      <c r="BO244" t="s">
        <v>485</v>
      </c>
      <c r="BP244" t="s">
        <v>485</v>
      </c>
      <c r="BQ244" t="s">
        <v>485</v>
      </c>
      <c r="BR244" t="s">
        <v>485</v>
      </c>
      <c r="BS244" t="s">
        <v>485</v>
      </c>
      <c r="BT244" t="s">
        <v>485</v>
      </c>
      <c r="BU244" t="s">
        <v>485</v>
      </c>
      <c r="BV244" t="s">
        <v>485</v>
      </c>
      <c r="BW244" t="s">
        <v>11</v>
      </c>
      <c r="BX244" t="s">
        <v>10</v>
      </c>
      <c r="BY244" t="s">
        <v>485</v>
      </c>
      <c r="BZ244" t="s">
        <v>11</v>
      </c>
      <c r="CA244" t="s">
        <v>485</v>
      </c>
      <c r="CB244" t="s">
        <v>10</v>
      </c>
      <c r="CC244" t="s">
        <v>485</v>
      </c>
      <c r="CD244" t="s">
        <v>485</v>
      </c>
      <c r="CE244" t="s">
        <v>485</v>
      </c>
      <c r="CF244" t="s">
        <v>485</v>
      </c>
      <c r="CG244" t="s">
        <v>485</v>
      </c>
      <c r="CH244" t="s">
        <v>485</v>
      </c>
      <c r="CI244" t="s">
        <v>485</v>
      </c>
      <c r="CJ244" t="s">
        <v>11</v>
      </c>
      <c r="CK244" t="s">
        <v>485</v>
      </c>
      <c r="CL244" t="s">
        <v>10</v>
      </c>
      <c r="CM244" t="s">
        <v>485</v>
      </c>
      <c r="CN244" t="s">
        <v>485</v>
      </c>
      <c r="CO244" t="s">
        <v>485</v>
      </c>
      <c r="CP244" t="s">
        <v>11</v>
      </c>
      <c r="CQ244" t="s">
        <v>11</v>
      </c>
      <c r="CR244" t="s">
        <v>11</v>
      </c>
      <c r="CS244" t="s">
        <v>11</v>
      </c>
      <c r="CT244" t="s">
        <v>11</v>
      </c>
      <c r="CU244" t="s">
        <v>11</v>
      </c>
      <c r="CV244" t="s">
        <v>11</v>
      </c>
      <c r="CW244" t="s">
        <v>11</v>
      </c>
      <c r="CX244" t="s">
        <v>11</v>
      </c>
      <c r="CY244" t="s">
        <v>11</v>
      </c>
      <c r="CZ244" t="s">
        <v>11</v>
      </c>
      <c r="DA244" t="s">
        <v>485</v>
      </c>
      <c r="DB244" t="s">
        <v>10</v>
      </c>
      <c r="DC244" t="s">
        <v>485</v>
      </c>
      <c r="DD244" t="s">
        <v>485</v>
      </c>
      <c r="DE244" t="s">
        <v>11</v>
      </c>
      <c r="DF244" t="s">
        <v>12</v>
      </c>
      <c r="DG244" t="s">
        <v>485</v>
      </c>
      <c r="DH244" t="s">
        <v>11</v>
      </c>
      <c r="DI244" t="s">
        <v>10</v>
      </c>
      <c r="DJ244" t="s">
        <v>485</v>
      </c>
      <c r="DK244" t="s">
        <v>485</v>
      </c>
      <c r="DL244" t="s">
        <v>485</v>
      </c>
      <c r="DM244" t="s">
        <v>485</v>
      </c>
      <c r="DN244" t="s">
        <v>565</v>
      </c>
      <c r="DO244" t="s">
        <v>485</v>
      </c>
      <c r="DP244" t="s">
        <v>485</v>
      </c>
      <c r="DQ244" t="s">
        <v>11</v>
      </c>
      <c r="DR244" t="s">
        <v>485</v>
      </c>
      <c r="DS244" t="s">
        <v>10</v>
      </c>
      <c r="DT244" t="s">
        <v>485</v>
      </c>
      <c r="DU244" t="s">
        <v>485</v>
      </c>
      <c r="DV244" t="s">
        <v>485</v>
      </c>
      <c r="DW244" t="s">
        <v>485</v>
      </c>
      <c r="DX244" t="s">
        <v>485</v>
      </c>
      <c r="DY244" t="s">
        <v>485</v>
      </c>
      <c r="DZ244" t="s">
        <v>485</v>
      </c>
      <c r="EA244" t="s">
        <v>485</v>
      </c>
      <c r="EB244" t="s">
        <v>10</v>
      </c>
      <c r="EC244" t="s">
        <v>12</v>
      </c>
      <c r="ED244" t="s">
        <v>10</v>
      </c>
      <c r="EE244" t="s">
        <v>10</v>
      </c>
      <c r="EF244" t="s">
        <v>10</v>
      </c>
      <c r="EG244" t="s">
        <v>10</v>
      </c>
      <c r="EH244" t="s">
        <v>10</v>
      </c>
      <c r="EI244" t="s">
        <v>10</v>
      </c>
      <c r="EJ244" t="s">
        <v>10</v>
      </c>
      <c r="EK244" t="s">
        <v>485</v>
      </c>
      <c r="EL244" t="s">
        <v>9</v>
      </c>
      <c r="EM244" t="s">
        <v>485</v>
      </c>
      <c r="EN244" t="s">
        <v>485</v>
      </c>
      <c r="EO244" t="s">
        <v>485</v>
      </c>
      <c r="EP244" t="s">
        <v>485</v>
      </c>
      <c r="EQ244" t="s">
        <v>485</v>
      </c>
      <c r="ER244" t="s">
        <v>485</v>
      </c>
      <c r="ES244" t="s">
        <v>485</v>
      </c>
      <c r="ET244" t="s">
        <v>485</v>
      </c>
      <c r="EU244" t="s">
        <v>485</v>
      </c>
      <c r="EV244" t="s">
        <v>485</v>
      </c>
      <c r="EW244" t="s">
        <v>485</v>
      </c>
      <c r="EX244" t="s">
        <v>485</v>
      </c>
      <c r="EY244" t="s">
        <v>485</v>
      </c>
      <c r="EZ244" t="s">
        <v>485</v>
      </c>
      <c r="FA244" t="s">
        <v>485</v>
      </c>
      <c r="FB244" t="s">
        <v>485</v>
      </c>
      <c r="FC244" t="s">
        <v>485</v>
      </c>
      <c r="FD244" t="s">
        <v>485</v>
      </c>
      <c r="FE244" t="s">
        <v>485</v>
      </c>
      <c r="FF244" t="s">
        <v>485</v>
      </c>
      <c r="FG244" t="s">
        <v>10</v>
      </c>
      <c r="FH244" t="s">
        <v>12</v>
      </c>
      <c r="FI244" t="s">
        <v>10</v>
      </c>
      <c r="FJ244" t="s">
        <v>10</v>
      </c>
      <c r="FK244" t="s">
        <v>10</v>
      </c>
      <c r="FL244" t="s">
        <v>10</v>
      </c>
      <c r="FM244" t="s">
        <v>10</v>
      </c>
      <c r="FN244" t="s">
        <v>10</v>
      </c>
      <c r="FO244" t="s">
        <v>10</v>
      </c>
      <c r="FP244" t="s">
        <v>12</v>
      </c>
      <c r="FQ244" t="s">
        <v>485</v>
      </c>
      <c r="FR244" t="s">
        <v>10</v>
      </c>
      <c r="FS244" t="s">
        <v>10</v>
      </c>
      <c r="FT244" t="s">
        <v>10</v>
      </c>
      <c r="FU244" t="s">
        <v>10</v>
      </c>
      <c r="FV244" t="s">
        <v>10</v>
      </c>
      <c r="FW244" t="s">
        <v>10</v>
      </c>
      <c r="FX244" t="s">
        <v>564</v>
      </c>
      <c r="FY244" t="s">
        <v>56</v>
      </c>
      <c r="FZ244" t="s">
        <v>40</v>
      </c>
      <c r="GA244" t="s">
        <v>11</v>
      </c>
      <c r="GB244" t="s">
        <v>485</v>
      </c>
      <c r="GC244" t="s">
        <v>10</v>
      </c>
      <c r="GD244" t="s">
        <v>485</v>
      </c>
      <c r="GE244" t="s">
        <v>485</v>
      </c>
      <c r="GF244" t="s">
        <v>485</v>
      </c>
      <c r="GG244" t="s">
        <v>10</v>
      </c>
      <c r="GH244" t="s">
        <v>10</v>
      </c>
      <c r="GI244" t="s">
        <v>10</v>
      </c>
      <c r="GJ244" t="s">
        <v>10</v>
      </c>
      <c r="GK244" t="s">
        <v>10</v>
      </c>
      <c r="GL244" t="s">
        <v>10</v>
      </c>
      <c r="GM244" t="s">
        <v>10</v>
      </c>
      <c r="GN244" t="s">
        <v>485</v>
      </c>
      <c r="GO244" t="s">
        <v>485</v>
      </c>
      <c r="GP244" t="s">
        <v>10</v>
      </c>
      <c r="GQ244" t="s">
        <v>485</v>
      </c>
      <c r="GR244" t="s">
        <v>485</v>
      </c>
      <c r="GS244" t="s">
        <v>485</v>
      </c>
      <c r="GT244" t="s">
        <v>485</v>
      </c>
      <c r="GU244" t="s">
        <v>485</v>
      </c>
      <c r="GV244" t="s">
        <v>485</v>
      </c>
      <c r="GW244" t="s">
        <v>485</v>
      </c>
      <c r="GX244" t="s">
        <v>485</v>
      </c>
      <c r="GY244" t="s">
        <v>485</v>
      </c>
      <c r="GZ244" t="s">
        <v>485</v>
      </c>
      <c r="HA244" t="s">
        <v>485</v>
      </c>
      <c r="HB244" t="s">
        <v>485</v>
      </c>
      <c r="HC244" t="s">
        <v>485</v>
      </c>
      <c r="HD244" t="s">
        <v>10</v>
      </c>
      <c r="HE244" t="s">
        <v>10</v>
      </c>
      <c r="HF244" t="s">
        <v>10</v>
      </c>
      <c r="HG244" t="s">
        <v>10</v>
      </c>
      <c r="HH244" t="s">
        <v>10</v>
      </c>
      <c r="HI244" t="s">
        <v>10</v>
      </c>
      <c r="HJ244" t="s">
        <v>10</v>
      </c>
      <c r="HK244" t="s">
        <v>10</v>
      </c>
      <c r="HL244" t="s">
        <v>10</v>
      </c>
      <c r="HM244" t="s">
        <v>485</v>
      </c>
      <c r="HN244" t="s">
        <v>485</v>
      </c>
      <c r="HO244" t="s">
        <v>10</v>
      </c>
      <c r="HP244" t="s">
        <v>485</v>
      </c>
      <c r="HQ244" t="s">
        <v>485</v>
      </c>
      <c r="HR244" t="s">
        <v>485</v>
      </c>
      <c r="HS244" t="s">
        <v>485</v>
      </c>
      <c r="HT244" t="s">
        <v>485</v>
      </c>
      <c r="HU244" t="s">
        <v>485</v>
      </c>
      <c r="HV244" t="s">
        <v>485</v>
      </c>
      <c r="HW244" t="s">
        <v>485</v>
      </c>
      <c r="HX244" t="s">
        <v>485</v>
      </c>
      <c r="HY244" t="s">
        <v>485</v>
      </c>
      <c r="HZ244" t="s">
        <v>485</v>
      </c>
      <c r="IA244" t="s">
        <v>485</v>
      </c>
      <c r="IB244" t="s">
        <v>485</v>
      </c>
      <c r="IC244" t="s">
        <v>485</v>
      </c>
      <c r="ID244" t="s">
        <v>485</v>
      </c>
      <c r="IE244" t="s">
        <v>485</v>
      </c>
      <c r="IF244" t="s">
        <v>485</v>
      </c>
      <c r="IG244" t="s">
        <v>485</v>
      </c>
      <c r="IH244" t="s">
        <v>485</v>
      </c>
      <c r="II244" t="s">
        <v>485</v>
      </c>
      <c r="IJ244" t="s">
        <v>485</v>
      </c>
      <c r="IK244" t="s">
        <v>485</v>
      </c>
      <c r="IL244" t="s">
        <v>485</v>
      </c>
      <c r="IM244" t="s">
        <v>485</v>
      </c>
      <c r="IN244" t="s">
        <v>485</v>
      </c>
      <c r="IO244" t="s">
        <v>485</v>
      </c>
      <c r="IP244" t="s">
        <v>485</v>
      </c>
      <c r="IQ244" t="s">
        <v>485</v>
      </c>
      <c r="IR244" t="s">
        <v>485</v>
      </c>
      <c r="IS244" t="s">
        <v>485</v>
      </c>
      <c r="IT244" t="s">
        <v>485</v>
      </c>
      <c r="IU244" t="s">
        <v>485</v>
      </c>
      <c r="IV244" t="s">
        <v>485</v>
      </c>
      <c r="IW244" t="s">
        <v>485</v>
      </c>
      <c r="IX244" t="s">
        <v>485</v>
      </c>
      <c r="IY244" t="s">
        <v>485</v>
      </c>
      <c r="IZ244" t="s">
        <v>485</v>
      </c>
      <c r="JA244" t="s">
        <v>485</v>
      </c>
      <c r="JB244" t="s">
        <v>485</v>
      </c>
      <c r="JC244" t="s">
        <v>485</v>
      </c>
      <c r="JD244" t="s">
        <v>485</v>
      </c>
      <c r="JE244" t="s">
        <v>485</v>
      </c>
      <c r="JF244" t="s">
        <v>485</v>
      </c>
      <c r="JG244" t="s">
        <v>485</v>
      </c>
      <c r="JH244" t="s">
        <v>485</v>
      </c>
      <c r="JI244" t="s">
        <v>485</v>
      </c>
      <c r="JJ244" t="s">
        <v>11</v>
      </c>
      <c r="JK244" t="s">
        <v>563</v>
      </c>
      <c r="JL244" t="s">
        <v>485</v>
      </c>
      <c r="JM244" t="s">
        <v>10</v>
      </c>
      <c r="JN244" t="s">
        <v>485</v>
      </c>
      <c r="JO244" t="s">
        <v>485</v>
      </c>
      <c r="JP244" t="s">
        <v>485</v>
      </c>
      <c r="JQ244" t="s">
        <v>11</v>
      </c>
      <c r="JR244" t="s">
        <v>10</v>
      </c>
      <c r="JS244" t="s">
        <v>485</v>
      </c>
      <c r="JT244" t="s">
        <v>11</v>
      </c>
      <c r="JU244" t="s">
        <v>10</v>
      </c>
      <c r="JV244" t="s">
        <v>485</v>
      </c>
      <c r="JW244" t="s">
        <v>11</v>
      </c>
      <c r="JX244" t="s">
        <v>10</v>
      </c>
      <c r="JY244" t="s">
        <v>485</v>
      </c>
      <c r="JZ244" t="s">
        <v>485</v>
      </c>
      <c r="KA244" t="s">
        <v>485</v>
      </c>
      <c r="KB244" t="s">
        <v>485</v>
      </c>
      <c r="KC244" t="s">
        <v>485</v>
      </c>
      <c r="KD244" t="s">
        <v>485</v>
      </c>
      <c r="KE244" t="s">
        <v>485</v>
      </c>
      <c r="KF244" t="s">
        <v>485</v>
      </c>
      <c r="KG244" t="s">
        <v>485</v>
      </c>
      <c r="KH244" t="s">
        <v>485</v>
      </c>
      <c r="KI244" t="s">
        <v>485</v>
      </c>
      <c r="KJ244" t="s">
        <v>485</v>
      </c>
      <c r="KK244" t="s">
        <v>485</v>
      </c>
      <c r="KL244" t="s">
        <v>485</v>
      </c>
      <c r="KM244" t="s">
        <v>485</v>
      </c>
      <c r="KN244" t="s">
        <v>485</v>
      </c>
      <c r="KO244" t="s">
        <v>485</v>
      </c>
      <c r="KP244" t="s">
        <v>485</v>
      </c>
      <c r="KQ244" t="s">
        <v>485</v>
      </c>
      <c r="KR244" t="s">
        <v>485</v>
      </c>
      <c r="KS244" t="s">
        <v>485</v>
      </c>
      <c r="KT244" t="s">
        <v>485</v>
      </c>
      <c r="KU244" t="s">
        <v>485</v>
      </c>
      <c r="KV244" t="s">
        <v>485</v>
      </c>
      <c r="KW244" t="s">
        <v>485</v>
      </c>
      <c r="KX244" t="s">
        <v>485</v>
      </c>
      <c r="KY244" t="s">
        <v>485</v>
      </c>
      <c r="KZ244" t="s">
        <v>485</v>
      </c>
      <c r="LA244" t="s">
        <v>485</v>
      </c>
      <c r="LB244" t="s">
        <v>485</v>
      </c>
      <c r="LC244" t="s">
        <v>485</v>
      </c>
      <c r="LD244" t="s">
        <v>11</v>
      </c>
      <c r="LE244" t="s">
        <v>485</v>
      </c>
      <c r="LF244" t="s">
        <v>10</v>
      </c>
      <c r="LG244" t="s">
        <v>485</v>
      </c>
      <c r="LH244" t="s">
        <v>485</v>
      </c>
      <c r="LI244" t="s">
        <v>11</v>
      </c>
      <c r="LJ244" t="s">
        <v>485</v>
      </c>
      <c r="LK244" t="s">
        <v>10</v>
      </c>
      <c r="LL244" t="s">
        <v>485</v>
      </c>
      <c r="LM244" t="s">
        <v>485</v>
      </c>
      <c r="LN244" t="s">
        <v>11</v>
      </c>
      <c r="LO244" t="s">
        <v>485</v>
      </c>
      <c r="LP244" t="s">
        <v>10</v>
      </c>
      <c r="LQ244" t="s">
        <v>485</v>
      </c>
      <c r="LR244" t="s">
        <v>485</v>
      </c>
      <c r="LS244" t="s">
        <v>11</v>
      </c>
      <c r="LT244" t="s">
        <v>485</v>
      </c>
      <c r="LU244" t="s">
        <v>12</v>
      </c>
      <c r="LV244" t="s">
        <v>485</v>
      </c>
      <c r="LW244" t="s">
        <v>10</v>
      </c>
      <c r="LX244" t="s">
        <v>485</v>
      </c>
      <c r="LY244" t="s">
        <v>485</v>
      </c>
      <c r="LZ244" t="s">
        <v>485</v>
      </c>
      <c r="MA244" t="s">
        <v>485</v>
      </c>
      <c r="MB244" t="s">
        <v>485</v>
      </c>
      <c r="MC244" t="s">
        <v>485</v>
      </c>
      <c r="MD244" t="s">
        <v>485</v>
      </c>
      <c r="ME244" t="s">
        <v>485</v>
      </c>
      <c r="MF244" t="s">
        <v>485</v>
      </c>
      <c r="MG244" t="s">
        <v>485</v>
      </c>
      <c r="MH244" t="s">
        <v>485</v>
      </c>
      <c r="MI244" t="s">
        <v>485</v>
      </c>
      <c r="MJ244" t="s">
        <v>485</v>
      </c>
      <c r="MK244" t="s">
        <v>485</v>
      </c>
      <c r="ML244" t="s">
        <v>485</v>
      </c>
      <c r="MM244" t="s">
        <v>485</v>
      </c>
      <c r="MN244" t="s">
        <v>485</v>
      </c>
      <c r="MO244" t="s">
        <v>485</v>
      </c>
      <c r="MP244" t="s">
        <v>485</v>
      </c>
      <c r="MQ244" t="s">
        <v>485</v>
      </c>
      <c r="MR244" t="s">
        <v>485</v>
      </c>
      <c r="MS244" t="s">
        <v>485</v>
      </c>
      <c r="MT244" t="s">
        <v>485</v>
      </c>
      <c r="MU244" t="s">
        <v>485</v>
      </c>
      <c r="MV244" t="s">
        <v>485</v>
      </c>
      <c r="MW244" t="s">
        <v>485</v>
      </c>
      <c r="MX244" t="s">
        <v>485</v>
      </c>
      <c r="MY244" t="s">
        <v>485</v>
      </c>
      <c r="MZ244" t="s">
        <v>485</v>
      </c>
      <c r="NA244" t="s">
        <v>485</v>
      </c>
      <c r="NB244" t="s">
        <v>11</v>
      </c>
      <c r="NC244" t="s">
        <v>10</v>
      </c>
      <c r="ND244" t="s">
        <v>485</v>
      </c>
      <c r="NE244" t="s">
        <v>11</v>
      </c>
      <c r="NF244" t="s">
        <v>10</v>
      </c>
      <c r="NG244" t="s">
        <v>485</v>
      </c>
      <c r="NH244" t="s">
        <v>485</v>
      </c>
      <c r="NI244" t="s">
        <v>485</v>
      </c>
      <c r="NJ244" t="s">
        <v>485</v>
      </c>
      <c r="NK244" t="s">
        <v>485</v>
      </c>
      <c r="NL244" t="s">
        <v>485</v>
      </c>
      <c r="NM244" t="s">
        <v>485</v>
      </c>
      <c r="NN244" t="s">
        <v>11</v>
      </c>
      <c r="NO244" t="s">
        <v>10</v>
      </c>
      <c r="NP244" t="s">
        <v>485</v>
      </c>
      <c r="NQ244" t="s">
        <v>11</v>
      </c>
      <c r="NR244" t="s">
        <v>10</v>
      </c>
      <c r="NS244" t="s">
        <v>485</v>
      </c>
      <c r="NT244" t="s">
        <v>485</v>
      </c>
      <c r="NU244" t="s">
        <v>11</v>
      </c>
      <c r="NV244" t="s">
        <v>485</v>
      </c>
      <c r="NW244" t="s">
        <v>10</v>
      </c>
      <c r="NX244" t="s">
        <v>485</v>
      </c>
      <c r="NY244" t="s">
        <v>485</v>
      </c>
      <c r="NZ244" t="s">
        <v>11</v>
      </c>
      <c r="OA244" t="s">
        <v>10</v>
      </c>
      <c r="OB244" t="s">
        <v>485</v>
      </c>
      <c r="OC244" t="s">
        <v>11</v>
      </c>
      <c r="OD244" t="s">
        <v>10</v>
      </c>
      <c r="OE244" t="s">
        <v>485</v>
      </c>
      <c r="OF244" t="s">
        <v>485</v>
      </c>
      <c r="OG244" t="s">
        <v>485</v>
      </c>
      <c r="OH244" t="s">
        <v>485</v>
      </c>
      <c r="OI244" t="s">
        <v>485</v>
      </c>
      <c r="OJ244" t="s">
        <v>485</v>
      </c>
      <c r="OK244" t="s">
        <v>485</v>
      </c>
      <c r="OL244" t="s">
        <v>485</v>
      </c>
      <c r="OM244" t="s">
        <v>485</v>
      </c>
      <c r="ON244" t="s">
        <v>485</v>
      </c>
      <c r="OO244" t="s">
        <v>485</v>
      </c>
      <c r="OP244" t="s">
        <v>485</v>
      </c>
      <c r="OQ244" t="s">
        <v>485</v>
      </c>
      <c r="OR244" t="s">
        <v>485</v>
      </c>
      <c r="OS244" t="s">
        <v>485</v>
      </c>
      <c r="OT244" t="s">
        <v>485</v>
      </c>
      <c r="OU244" t="s">
        <v>485</v>
      </c>
      <c r="OV244" t="s">
        <v>485</v>
      </c>
      <c r="OW244" t="s">
        <v>485</v>
      </c>
      <c r="OX244" t="s">
        <v>485</v>
      </c>
      <c r="OY244" t="s">
        <v>485</v>
      </c>
      <c r="OZ244" t="s">
        <v>485</v>
      </c>
      <c r="PA244" t="s">
        <v>485</v>
      </c>
      <c r="PB244" t="s">
        <v>485</v>
      </c>
      <c r="PC244" t="s">
        <v>485</v>
      </c>
      <c r="PD244" t="s">
        <v>485</v>
      </c>
      <c r="PE244" t="s">
        <v>485</v>
      </c>
      <c r="PF244" t="s">
        <v>485</v>
      </c>
      <c r="PG244" t="s">
        <v>485</v>
      </c>
      <c r="PH244" t="s">
        <v>485</v>
      </c>
      <c r="PI244" t="s">
        <v>485</v>
      </c>
      <c r="PJ244" t="s">
        <v>485</v>
      </c>
      <c r="PK244" t="s">
        <v>485</v>
      </c>
      <c r="PL244" t="s">
        <v>485</v>
      </c>
      <c r="PM244" t="s">
        <v>485</v>
      </c>
      <c r="PN244" t="s">
        <v>485</v>
      </c>
      <c r="PO244" t="s">
        <v>485</v>
      </c>
      <c r="PP244" t="s">
        <v>485</v>
      </c>
      <c r="PQ244" t="s">
        <v>485</v>
      </c>
      <c r="PR244" t="s">
        <v>485</v>
      </c>
      <c r="PS244" t="s">
        <v>485</v>
      </c>
      <c r="PT244" t="s">
        <v>485</v>
      </c>
      <c r="PU244" t="s">
        <v>485</v>
      </c>
      <c r="PV244" t="s">
        <v>485</v>
      </c>
      <c r="PW244" t="s">
        <v>485</v>
      </c>
      <c r="PX244" t="s">
        <v>485</v>
      </c>
      <c r="PY244" t="s">
        <v>485</v>
      </c>
      <c r="PZ244" t="s">
        <v>485</v>
      </c>
      <c r="QA244" t="s">
        <v>485</v>
      </c>
      <c r="QB244" t="s">
        <v>485</v>
      </c>
      <c r="QC244" t="s">
        <v>485</v>
      </c>
      <c r="QD244" t="s">
        <v>485</v>
      </c>
      <c r="QE244" t="s">
        <v>485</v>
      </c>
      <c r="QF244" t="s">
        <v>485</v>
      </c>
      <c r="QG244" t="s">
        <v>485</v>
      </c>
      <c r="QH244" t="s">
        <v>485</v>
      </c>
      <c r="QI244" t="s">
        <v>485</v>
      </c>
      <c r="QJ244" t="s">
        <v>485</v>
      </c>
      <c r="QK244" t="s">
        <v>485</v>
      </c>
      <c r="QL244" t="s">
        <v>485</v>
      </c>
      <c r="QM244" t="s">
        <v>485</v>
      </c>
      <c r="QN244" t="s">
        <v>485</v>
      </c>
      <c r="QO244" t="s">
        <v>485</v>
      </c>
      <c r="QP244" t="s">
        <v>485</v>
      </c>
      <c r="QQ244" t="s">
        <v>485</v>
      </c>
      <c r="QR244" t="s">
        <v>485</v>
      </c>
      <c r="QS244" t="s">
        <v>485</v>
      </c>
      <c r="QT244" t="s">
        <v>485</v>
      </c>
      <c r="QU244" t="s">
        <v>485</v>
      </c>
      <c r="QV244" t="s">
        <v>485</v>
      </c>
      <c r="QW244" t="s">
        <v>485</v>
      </c>
      <c r="QX244" t="s">
        <v>485</v>
      </c>
      <c r="QY244" t="s">
        <v>485</v>
      </c>
      <c r="QZ244" t="s">
        <v>485</v>
      </c>
      <c r="RA244" t="s">
        <v>485</v>
      </c>
      <c r="RB244" t="s">
        <v>11</v>
      </c>
      <c r="RC244" t="s">
        <v>10</v>
      </c>
      <c r="RD244" t="s">
        <v>11</v>
      </c>
      <c r="RE244" t="s">
        <v>10</v>
      </c>
      <c r="RF244" t="s">
        <v>11</v>
      </c>
      <c r="RG244" t="s">
        <v>10</v>
      </c>
      <c r="RH244" t="s">
        <v>485</v>
      </c>
      <c r="RI244" t="s">
        <v>485</v>
      </c>
      <c r="RJ244" t="s">
        <v>485</v>
      </c>
      <c r="RK244" t="s">
        <v>485</v>
      </c>
      <c r="RL244" t="s">
        <v>485</v>
      </c>
      <c r="RM244" t="s">
        <v>485</v>
      </c>
      <c r="RN244" t="s">
        <v>485</v>
      </c>
      <c r="RO244" t="s">
        <v>485</v>
      </c>
      <c r="RP244" t="s">
        <v>485</v>
      </c>
      <c r="RQ244" t="s">
        <v>485</v>
      </c>
      <c r="RR244" t="s">
        <v>485</v>
      </c>
      <c r="RS244" t="s">
        <v>485</v>
      </c>
      <c r="RT244" t="s">
        <v>485</v>
      </c>
      <c r="RU244" t="s">
        <v>485</v>
      </c>
      <c r="RV244" t="s">
        <v>15</v>
      </c>
      <c r="RW244" t="s">
        <v>485</v>
      </c>
      <c r="RX244" t="s">
        <v>485</v>
      </c>
      <c r="RY244" t="s">
        <v>10</v>
      </c>
      <c r="RZ244" t="s">
        <v>485</v>
      </c>
      <c r="SA244" t="s">
        <v>485</v>
      </c>
      <c r="SB244" t="s">
        <v>485</v>
      </c>
      <c r="SC244" t="s">
        <v>485</v>
      </c>
      <c r="SD244" t="s">
        <v>485</v>
      </c>
      <c r="SE244" t="s">
        <v>10</v>
      </c>
      <c r="SF244" t="s">
        <v>485</v>
      </c>
      <c r="SG244" t="s">
        <v>485</v>
      </c>
      <c r="SH244" t="s">
        <v>485</v>
      </c>
      <c r="SI244" t="s">
        <v>485</v>
      </c>
      <c r="SJ244" t="s">
        <v>485</v>
      </c>
      <c r="SK244" t="s">
        <v>485</v>
      </c>
      <c r="SL244" t="s">
        <v>485</v>
      </c>
      <c r="SM244" t="s">
        <v>485</v>
      </c>
      <c r="SN244" t="s">
        <v>485</v>
      </c>
      <c r="SO244" t="s">
        <v>485</v>
      </c>
      <c r="SP244" t="s">
        <v>485</v>
      </c>
      <c r="SQ244" t="s">
        <v>485</v>
      </c>
      <c r="SR244" t="s">
        <v>485</v>
      </c>
      <c r="SS244" t="s">
        <v>485</v>
      </c>
      <c r="ST244" t="s">
        <v>485</v>
      </c>
      <c r="SU244" t="s">
        <v>485</v>
      </c>
      <c r="SV244" t="s">
        <v>10</v>
      </c>
      <c r="SW244" t="s">
        <v>10</v>
      </c>
      <c r="SX244" t="s">
        <v>10</v>
      </c>
      <c r="SY244" t="s">
        <v>10</v>
      </c>
      <c r="SZ244" t="s">
        <v>10</v>
      </c>
      <c r="TA244" t="s">
        <v>10</v>
      </c>
      <c r="TB244" t="s">
        <v>10</v>
      </c>
      <c r="TC244" t="s">
        <v>10</v>
      </c>
      <c r="TD244" t="s">
        <v>485</v>
      </c>
      <c r="TE244" t="s">
        <v>485</v>
      </c>
      <c r="TF244" t="s">
        <v>10</v>
      </c>
      <c r="TG244" t="s">
        <v>10</v>
      </c>
      <c r="TH244" t="s">
        <v>10</v>
      </c>
      <c r="TI244" t="s">
        <v>10</v>
      </c>
      <c r="TJ244" t="s">
        <v>10</v>
      </c>
      <c r="TK244" t="s">
        <v>10</v>
      </c>
      <c r="TL244" t="s">
        <v>10</v>
      </c>
      <c r="TM244" t="s">
        <v>10</v>
      </c>
      <c r="TN244" t="s">
        <v>485</v>
      </c>
      <c r="TO244" t="s">
        <v>485</v>
      </c>
      <c r="TP244" t="s">
        <v>485</v>
      </c>
      <c r="TQ244" t="s">
        <v>485</v>
      </c>
      <c r="TR244" t="s">
        <v>485</v>
      </c>
      <c r="TS244" t="s">
        <v>485</v>
      </c>
      <c r="TT244" t="s">
        <v>485</v>
      </c>
      <c r="TU244" t="s">
        <v>485</v>
      </c>
      <c r="TV244" t="s">
        <v>485</v>
      </c>
      <c r="TW244" t="s">
        <v>485</v>
      </c>
      <c r="TX244" t="s">
        <v>485</v>
      </c>
      <c r="TY244" t="s">
        <v>485</v>
      </c>
      <c r="TZ244" t="s">
        <v>485</v>
      </c>
      <c r="UA244" t="s">
        <v>485</v>
      </c>
      <c r="UB244" t="s">
        <v>485</v>
      </c>
      <c r="UC244" t="s">
        <v>485</v>
      </c>
      <c r="UD244" t="s">
        <v>485</v>
      </c>
      <c r="UE244" t="s">
        <v>485</v>
      </c>
      <c r="UF244" t="s">
        <v>485</v>
      </c>
      <c r="UG244" t="s">
        <v>485</v>
      </c>
      <c r="UH244" t="s">
        <v>485</v>
      </c>
      <c r="UI244" t="s">
        <v>485</v>
      </c>
      <c r="UJ244" t="s">
        <v>485</v>
      </c>
      <c r="UK244" t="s">
        <v>485</v>
      </c>
      <c r="UL244" t="s">
        <v>485</v>
      </c>
      <c r="UM244" t="s">
        <v>485</v>
      </c>
      <c r="UN244" t="s">
        <v>485</v>
      </c>
      <c r="UO244" t="s">
        <v>485</v>
      </c>
      <c r="UP244" t="s">
        <v>485</v>
      </c>
      <c r="UQ244" t="s">
        <v>485</v>
      </c>
      <c r="UR244" t="s">
        <v>485</v>
      </c>
      <c r="US244" t="s">
        <v>485</v>
      </c>
      <c r="UT244" t="s">
        <v>485</v>
      </c>
      <c r="UU244" t="s">
        <v>485</v>
      </c>
      <c r="UV244" t="s">
        <v>485</v>
      </c>
      <c r="UW244" t="s">
        <v>485</v>
      </c>
      <c r="UX244" t="s">
        <v>485</v>
      </c>
      <c r="UY244" t="s">
        <v>485</v>
      </c>
      <c r="UZ244" t="s">
        <v>485</v>
      </c>
      <c r="VA244" t="s">
        <v>485</v>
      </c>
      <c r="VB244" t="s">
        <v>485</v>
      </c>
      <c r="VC244" t="s">
        <v>485</v>
      </c>
      <c r="VD244" t="s">
        <v>485</v>
      </c>
      <c r="VE244" t="s">
        <v>485</v>
      </c>
      <c r="VF244" t="s">
        <v>485</v>
      </c>
      <c r="VG244" t="s">
        <v>485</v>
      </c>
      <c r="VH244" t="s">
        <v>485</v>
      </c>
      <c r="VI244" t="s">
        <v>485</v>
      </c>
      <c r="VJ244" t="s">
        <v>485</v>
      </c>
      <c r="VK244" t="s">
        <v>485</v>
      </c>
      <c r="VL244" t="s">
        <v>485</v>
      </c>
      <c r="VM244" t="s">
        <v>485</v>
      </c>
      <c r="VN244" t="s">
        <v>485</v>
      </c>
      <c r="VO244" t="s">
        <v>485</v>
      </c>
      <c r="VP244" t="s">
        <v>485</v>
      </c>
      <c r="VQ244" t="s">
        <v>485</v>
      </c>
      <c r="VR244" t="s">
        <v>485</v>
      </c>
      <c r="VS244" t="s">
        <v>485</v>
      </c>
      <c r="VT244" t="s">
        <v>485</v>
      </c>
      <c r="VU244" t="s">
        <v>485</v>
      </c>
      <c r="VV244" t="s">
        <v>485</v>
      </c>
      <c r="VW244" t="s">
        <v>485</v>
      </c>
      <c r="VX244" t="s">
        <v>485</v>
      </c>
      <c r="VY244" t="s">
        <v>485</v>
      </c>
      <c r="VZ244" t="s">
        <v>485</v>
      </c>
      <c r="WA244" t="s">
        <v>485</v>
      </c>
      <c r="WB244" t="s">
        <v>485</v>
      </c>
      <c r="WC244" t="s">
        <v>485</v>
      </c>
      <c r="WD244" t="s">
        <v>485</v>
      </c>
      <c r="WE244" t="s">
        <v>485</v>
      </c>
      <c r="WF244" t="s">
        <v>485</v>
      </c>
      <c r="WG244" t="s">
        <v>485</v>
      </c>
      <c r="WH244" t="s">
        <v>485</v>
      </c>
      <c r="WI244" t="s">
        <v>485</v>
      </c>
      <c r="WJ244" t="s">
        <v>485</v>
      </c>
      <c r="WK244" t="s">
        <v>485</v>
      </c>
      <c r="WL244" t="s">
        <v>485</v>
      </c>
      <c r="WM244" t="s">
        <v>485</v>
      </c>
      <c r="WN244" t="s">
        <v>485</v>
      </c>
      <c r="WO244" t="s">
        <v>485</v>
      </c>
      <c r="WP244" t="s">
        <v>485</v>
      </c>
      <c r="WQ244" t="s">
        <v>485</v>
      </c>
      <c r="WR244" t="s">
        <v>485</v>
      </c>
      <c r="WS244" t="s">
        <v>485</v>
      </c>
      <c r="WT244" t="s">
        <v>485</v>
      </c>
      <c r="WU244" t="s">
        <v>485</v>
      </c>
      <c r="WV244" t="s">
        <v>485</v>
      </c>
      <c r="WW244" t="s">
        <v>485</v>
      </c>
      <c r="WX244" t="s">
        <v>485</v>
      </c>
      <c r="WY244" t="s">
        <v>485</v>
      </c>
      <c r="WZ244" t="s">
        <v>485</v>
      </c>
      <c r="XA244" t="s">
        <v>485</v>
      </c>
      <c r="XB244" t="s">
        <v>485</v>
      </c>
      <c r="XC244" t="s">
        <v>485</v>
      </c>
      <c r="XD244" t="s">
        <v>485</v>
      </c>
      <c r="XE244" t="s">
        <v>485</v>
      </c>
      <c r="XF244" t="s">
        <v>485</v>
      </c>
      <c r="XG244" t="s">
        <v>485</v>
      </c>
      <c r="XH244" t="s">
        <v>485</v>
      </c>
      <c r="XI244" t="s">
        <v>485</v>
      </c>
      <c r="XJ244" t="s">
        <v>485</v>
      </c>
      <c r="XK244" t="s">
        <v>485</v>
      </c>
      <c r="XL244" t="s">
        <v>485</v>
      </c>
      <c r="XM244" t="s">
        <v>485</v>
      </c>
      <c r="XN244" t="s">
        <v>485</v>
      </c>
      <c r="XO244" t="s">
        <v>485</v>
      </c>
      <c r="XP244" t="s">
        <v>485</v>
      </c>
      <c r="XQ244" t="s">
        <v>485</v>
      </c>
      <c r="XR244" t="s">
        <v>485</v>
      </c>
      <c r="XS244" t="s">
        <v>485</v>
      </c>
      <c r="XT244" t="s">
        <v>485</v>
      </c>
      <c r="XU244" t="s">
        <v>485</v>
      </c>
      <c r="XV244" t="s">
        <v>485</v>
      </c>
      <c r="XW244" t="s">
        <v>485</v>
      </c>
      <c r="XX244" t="s">
        <v>485</v>
      </c>
      <c r="XY244" t="s">
        <v>485</v>
      </c>
      <c r="XZ244" t="s">
        <v>485</v>
      </c>
      <c r="YA244" t="s">
        <v>485</v>
      </c>
      <c r="YB244" t="s">
        <v>485</v>
      </c>
      <c r="YC244" t="s">
        <v>485</v>
      </c>
      <c r="YD244" t="s">
        <v>485</v>
      </c>
      <c r="YE244" t="s">
        <v>485</v>
      </c>
      <c r="YF244" t="s">
        <v>485</v>
      </c>
      <c r="YG244" t="s">
        <v>485</v>
      </c>
      <c r="YH244" t="s">
        <v>485</v>
      </c>
      <c r="YI244" t="s">
        <v>485</v>
      </c>
      <c r="YJ244" t="s">
        <v>485</v>
      </c>
      <c r="YK244" t="s">
        <v>485</v>
      </c>
      <c r="YL244" t="s">
        <v>485</v>
      </c>
      <c r="YM244" t="s">
        <v>485</v>
      </c>
      <c r="YN244" t="s">
        <v>485</v>
      </c>
      <c r="YO244" t="s">
        <v>485</v>
      </c>
      <c r="YP244" t="s">
        <v>10</v>
      </c>
      <c r="YQ244" t="s">
        <v>10</v>
      </c>
      <c r="YR244" t="s">
        <v>10</v>
      </c>
      <c r="YS244" t="s">
        <v>10</v>
      </c>
      <c r="YT244" t="s">
        <v>10</v>
      </c>
      <c r="YU244" t="s">
        <v>10</v>
      </c>
      <c r="YV244" t="s">
        <v>10</v>
      </c>
      <c r="YW244" t="s">
        <v>10</v>
      </c>
      <c r="YX244" t="s">
        <v>10</v>
      </c>
      <c r="YY244" t="s">
        <v>10</v>
      </c>
      <c r="YZ244" t="s">
        <v>10</v>
      </c>
      <c r="ZA244" t="s">
        <v>10</v>
      </c>
      <c r="ZB244" t="s">
        <v>10</v>
      </c>
      <c r="ZC244" t="s">
        <v>10</v>
      </c>
      <c r="ZD244" t="s">
        <v>10</v>
      </c>
      <c r="ZE244" t="s">
        <v>10</v>
      </c>
      <c r="ZF244" t="s">
        <v>10</v>
      </c>
      <c r="ZG244" t="s">
        <v>485</v>
      </c>
      <c r="ZH244" t="s">
        <v>485</v>
      </c>
      <c r="ZI244" t="s">
        <v>485</v>
      </c>
      <c r="ZJ244" t="s">
        <v>485</v>
      </c>
      <c r="ZK244" t="s">
        <v>485</v>
      </c>
      <c r="ZL244" t="s">
        <v>485</v>
      </c>
      <c r="ZM244" t="s">
        <v>485</v>
      </c>
      <c r="ZN244" t="s">
        <v>485</v>
      </c>
      <c r="ZO244" t="s">
        <v>485</v>
      </c>
      <c r="ZP244" t="s">
        <v>485</v>
      </c>
      <c r="ZQ244" t="s">
        <v>485</v>
      </c>
      <c r="ZR244" t="s">
        <v>485</v>
      </c>
      <c r="ZS244" t="s">
        <v>485</v>
      </c>
      <c r="ZT244" t="s">
        <v>485</v>
      </c>
      <c r="ZU244" t="s">
        <v>485</v>
      </c>
      <c r="ZV244" t="s">
        <v>485</v>
      </c>
      <c r="ZW244" t="s">
        <v>485</v>
      </c>
      <c r="ZX244" t="s">
        <v>485</v>
      </c>
      <c r="ZY244" t="s">
        <v>485</v>
      </c>
      <c r="ZZ244" t="s">
        <v>485</v>
      </c>
      <c r="AAA244" t="s">
        <v>485</v>
      </c>
      <c r="AAB244" t="s">
        <v>485</v>
      </c>
      <c r="AAC244" t="s">
        <v>485</v>
      </c>
      <c r="AAD244" t="s">
        <v>485</v>
      </c>
      <c r="AAE244" t="s">
        <v>485</v>
      </c>
      <c r="AAF244" t="s">
        <v>485</v>
      </c>
      <c r="AAG244" t="s">
        <v>485</v>
      </c>
      <c r="AAH244" t="s">
        <v>485</v>
      </c>
      <c r="AAI244" t="s">
        <v>485</v>
      </c>
      <c r="AAJ244" t="s">
        <v>485</v>
      </c>
      <c r="AAK244" t="s">
        <v>485</v>
      </c>
      <c r="AAL244" t="s">
        <v>485</v>
      </c>
      <c r="AAM244" t="s">
        <v>485</v>
      </c>
      <c r="AAN244" t="s">
        <v>485</v>
      </c>
      <c r="AAO244" t="s">
        <v>485</v>
      </c>
      <c r="AAP244" t="s">
        <v>485</v>
      </c>
      <c r="AAQ244" t="s">
        <v>485</v>
      </c>
      <c r="AAR244" t="s">
        <v>485</v>
      </c>
      <c r="AAS244" t="s">
        <v>485</v>
      </c>
      <c r="AAT244" t="s">
        <v>485</v>
      </c>
      <c r="AAU244" t="s">
        <v>485</v>
      </c>
      <c r="AAV244" t="s">
        <v>485</v>
      </c>
      <c r="AAW244" t="s">
        <v>485</v>
      </c>
      <c r="AAX244" t="s">
        <v>11</v>
      </c>
      <c r="AAY244" t="s">
        <v>485</v>
      </c>
      <c r="AAZ244" t="s">
        <v>10</v>
      </c>
      <c r="ABA244" t="s">
        <v>485</v>
      </c>
      <c r="ABB244" t="s">
        <v>485</v>
      </c>
      <c r="ABC244" t="s">
        <v>11</v>
      </c>
      <c r="ABD244" t="s">
        <v>10</v>
      </c>
      <c r="ABE244" t="s">
        <v>485</v>
      </c>
      <c r="ABF244" t="s">
        <v>485</v>
      </c>
      <c r="ABG244" t="s">
        <v>11</v>
      </c>
      <c r="ABH244" t="s">
        <v>10</v>
      </c>
      <c r="ABI244" t="s">
        <v>485</v>
      </c>
      <c r="ABJ244" t="s">
        <v>485</v>
      </c>
      <c r="ABK244" t="s">
        <v>11</v>
      </c>
      <c r="ABL244" t="s">
        <v>10</v>
      </c>
      <c r="ABM244" t="s">
        <v>485</v>
      </c>
      <c r="ABN244" t="s">
        <v>10</v>
      </c>
      <c r="ABO244" t="s">
        <v>485</v>
      </c>
      <c r="ABP244" t="s">
        <v>10</v>
      </c>
      <c r="ABQ244" t="s">
        <v>485</v>
      </c>
      <c r="ABR244" t="s">
        <v>485</v>
      </c>
      <c r="ABS244" t="s">
        <v>485</v>
      </c>
      <c r="ABT244" t="s">
        <v>485</v>
      </c>
      <c r="ABU244" t="s">
        <v>485</v>
      </c>
      <c r="ABV244" t="s">
        <v>485</v>
      </c>
      <c r="ABW244" t="s">
        <v>485</v>
      </c>
      <c r="ABX244" t="s">
        <v>485</v>
      </c>
      <c r="ABY244" t="s">
        <v>485</v>
      </c>
      <c r="ABZ244" t="s">
        <v>485</v>
      </c>
      <c r="ACA244" t="s">
        <v>485</v>
      </c>
      <c r="ACB244" t="s">
        <v>485</v>
      </c>
      <c r="ACC244" t="s">
        <v>10</v>
      </c>
      <c r="ACD244" t="s">
        <v>485</v>
      </c>
    </row>
    <row r="245" spans="1:758" x14ac:dyDescent="0.2">
      <c r="A245" t="s">
        <v>562</v>
      </c>
      <c r="B245" t="s">
        <v>554</v>
      </c>
      <c r="C245" t="s">
        <v>485</v>
      </c>
      <c r="D245" t="s">
        <v>51</v>
      </c>
      <c r="E245" t="s">
        <v>8</v>
      </c>
      <c r="F245" t="s">
        <v>561</v>
      </c>
      <c r="G245" t="s">
        <v>29</v>
      </c>
      <c r="H245" t="s">
        <v>485</v>
      </c>
      <c r="I245" t="s">
        <v>12</v>
      </c>
      <c r="J245" t="s">
        <v>11</v>
      </c>
      <c r="K245" t="s">
        <v>10</v>
      </c>
      <c r="L245" t="s">
        <v>485</v>
      </c>
      <c r="M245" t="s">
        <v>9</v>
      </c>
      <c r="N245" t="s">
        <v>12</v>
      </c>
      <c r="O245" t="s">
        <v>485</v>
      </c>
      <c r="P245" t="s">
        <v>495</v>
      </c>
      <c r="Q245" t="s">
        <v>485</v>
      </c>
      <c r="R245" t="s">
        <v>485</v>
      </c>
      <c r="S245" t="s">
        <v>485</v>
      </c>
      <c r="T245" t="s">
        <v>485</v>
      </c>
      <c r="U245" t="s">
        <v>485</v>
      </c>
      <c r="V245" t="s">
        <v>485</v>
      </c>
      <c r="W245" t="s">
        <v>485</v>
      </c>
      <c r="X245" t="s">
        <v>485</v>
      </c>
      <c r="Y245" t="s">
        <v>485</v>
      </c>
      <c r="Z245" t="s">
        <v>485</v>
      </c>
      <c r="AA245" t="s">
        <v>495</v>
      </c>
      <c r="AB245" t="s">
        <v>485</v>
      </c>
      <c r="AC245" t="s">
        <v>485</v>
      </c>
      <c r="AD245" t="s">
        <v>348</v>
      </c>
      <c r="AE245" t="s">
        <v>25</v>
      </c>
      <c r="AF245" t="s">
        <v>10</v>
      </c>
      <c r="AG245" t="s">
        <v>485</v>
      </c>
      <c r="AH245" t="s">
        <v>11</v>
      </c>
      <c r="AI245" t="s">
        <v>485</v>
      </c>
      <c r="AJ245" t="s">
        <v>10</v>
      </c>
      <c r="AK245" t="s">
        <v>485</v>
      </c>
      <c r="AL245" t="s">
        <v>29</v>
      </c>
      <c r="AM245" t="s">
        <v>485</v>
      </c>
      <c r="AN245" t="s">
        <v>10</v>
      </c>
      <c r="AO245" t="s">
        <v>9</v>
      </c>
      <c r="AP245" t="s">
        <v>10</v>
      </c>
      <c r="AQ245" t="s">
        <v>485</v>
      </c>
      <c r="AR245" t="s">
        <v>485</v>
      </c>
      <c r="AS245" t="s">
        <v>485</v>
      </c>
      <c r="AT245" t="s">
        <v>486</v>
      </c>
      <c r="AU245" t="s">
        <v>485</v>
      </c>
      <c r="AV245" t="s">
        <v>485</v>
      </c>
      <c r="AW245" t="s">
        <v>485</v>
      </c>
      <c r="AX245" t="s">
        <v>485</v>
      </c>
      <c r="AY245" t="s">
        <v>485</v>
      </c>
      <c r="AZ245" t="s">
        <v>485</v>
      </c>
      <c r="BA245" t="s">
        <v>485</v>
      </c>
      <c r="BB245" t="s">
        <v>485</v>
      </c>
      <c r="BC245" t="s">
        <v>485</v>
      </c>
      <c r="BD245" t="s">
        <v>485</v>
      </c>
      <c r="BE245" t="s">
        <v>485</v>
      </c>
      <c r="BF245" t="s">
        <v>485</v>
      </c>
      <c r="BG245" t="s">
        <v>485</v>
      </c>
      <c r="BH245" t="s">
        <v>485</v>
      </c>
      <c r="BI245" t="s">
        <v>485</v>
      </c>
      <c r="BJ245" t="s">
        <v>485</v>
      </c>
      <c r="BK245" t="s">
        <v>485</v>
      </c>
      <c r="BL245" t="s">
        <v>485</v>
      </c>
      <c r="BM245" t="s">
        <v>485</v>
      </c>
      <c r="BN245" t="s">
        <v>485</v>
      </c>
      <c r="BO245" t="s">
        <v>485</v>
      </c>
      <c r="BP245" t="s">
        <v>485</v>
      </c>
      <c r="BQ245" t="s">
        <v>485</v>
      </c>
      <c r="BR245" t="s">
        <v>485</v>
      </c>
      <c r="BS245" t="s">
        <v>485</v>
      </c>
      <c r="BT245" t="s">
        <v>485</v>
      </c>
      <c r="BU245" t="s">
        <v>485</v>
      </c>
      <c r="BV245" t="s">
        <v>485</v>
      </c>
      <c r="BW245" t="s">
        <v>29</v>
      </c>
      <c r="BX245" t="s">
        <v>485</v>
      </c>
      <c r="BY245" t="s">
        <v>12</v>
      </c>
      <c r="BZ245" t="s">
        <v>25</v>
      </c>
      <c r="CA245" t="s">
        <v>485</v>
      </c>
      <c r="CB245" t="s">
        <v>485</v>
      </c>
      <c r="CC245" t="s">
        <v>485</v>
      </c>
      <c r="CD245" t="s">
        <v>485</v>
      </c>
      <c r="CE245" t="s">
        <v>485</v>
      </c>
      <c r="CF245" t="s">
        <v>46</v>
      </c>
      <c r="CG245" t="s">
        <v>495</v>
      </c>
      <c r="CH245" t="s">
        <v>485</v>
      </c>
      <c r="CI245" t="s">
        <v>485</v>
      </c>
      <c r="CJ245" t="s">
        <v>11</v>
      </c>
      <c r="CK245" t="s">
        <v>485</v>
      </c>
      <c r="CL245" t="s">
        <v>10</v>
      </c>
      <c r="CM245" t="s">
        <v>485</v>
      </c>
      <c r="CN245" t="s">
        <v>485</v>
      </c>
      <c r="CO245" t="s">
        <v>485</v>
      </c>
      <c r="CP245" t="s">
        <v>11</v>
      </c>
      <c r="CQ245" t="s">
        <v>11</v>
      </c>
      <c r="CR245" t="s">
        <v>11</v>
      </c>
      <c r="CS245" t="s">
        <v>11</v>
      </c>
      <c r="CT245" t="s">
        <v>11</v>
      </c>
      <c r="CU245" t="s">
        <v>11</v>
      </c>
      <c r="CV245" t="s">
        <v>11</v>
      </c>
      <c r="CW245" t="s">
        <v>9</v>
      </c>
      <c r="CX245" t="s">
        <v>11</v>
      </c>
      <c r="CY245" t="s">
        <v>11</v>
      </c>
      <c r="CZ245" t="s">
        <v>9</v>
      </c>
      <c r="DA245" t="s">
        <v>485</v>
      </c>
      <c r="DB245" t="s">
        <v>10</v>
      </c>
      <c r="DC245" t="s">
        <v>485</v>
      </c>
      <c r="DD245" t="s">
        <v>485</v>
      </c>
      <c r="DE245" t="s">
        <v>11</v>
      </c>
      <c r="DF245" t="s">
        <v>10</v>
      </c>
      <c r="DG245" t="s">
        <v>485</v>
      </c>
      <c r="DH245" t="s">
        <v>11</v>
      </c>
      <c r="DI245" t="s">
        <v>10</v>
      </c>
      <c r="DJ245" t="s">
        <v>485</v>
      </c>
      <c r="DK245" t="s">
        <v>485</v>
      </c>
      <c r="DL245" t="s">
        <v>485</v>
      </c>
      <c r="DM245" t="s">
        <v>485</v>
      </c>
      <c r="DN245" t="s">
        <v>485</v>
      </c>
      <c r="DO245" t="s">
        <v>485</v>
      </c>
      <c r="DP245" t="s">
        <v>485</v>
      </c>
      <c r="DQ245" t="s">
        <v>11</v>
      </c>
      <c r="DR245" t="s">
        <v>485</v>
      </c>
      <c r="DS245" t="s">
        <v>10</v>
      </c>
      <c r="DT245" t="s">
        <v>485</v>
      </c>
      <c r="DU245" t="s">
        <v>485</v>
      </c>
      <c r="DV245" t="s">
        <v>485</v>
      </c>
      <c r="DW245" t="s">
        <v>485</v>
      </c>
      <c r="DX245" t="s">
        <v>485</v>
      </c>
      <c r="DY245" t="s">
        <v>485</v>
      </c>
      <c r="DZ245" t="s">
        <v>485</v>
      </c>
      <c r="EA245" t="s">
        <v>485</v>
      </c>
      <c r="EB245" t="s">
        <v>10</v>
      </c>
      <c r="EC245" t="s">
        <v>12</v>
      </c>
      <c r="ED245" t="s">
        <v>12</v>
      </c>
      <c r="EE245" t="s">
        <v>10</v>
      </c>
      <c r="EF245" t="s">
        <v>12</v>
      </c>
      <c r="EG245" t="s">
        <v>10</v>
      </c>
      <c r="EH245" t="s">
        <v>10</v>
      </c>
      <c r="EI245" t="s">
        <v>10</v>
      </c>
      <c r="EJ245" t="s">
        <v>10</v>
      </c>
      <c r="EK245" t="s">
        <v>485</v>
      </c>
      <c r="EL245" t="s">
        <v>9</v>
      </c>
      <c r="EM245" t="s">
        <v>485</v>
      </c>
      <c r="EN245" t="s">
        <v>485</v>
      </c>
      <c r="EO245" t="s">
        <v>485</v>
      </c>
      <c r="EP245" t="s">
        <v>485</v>
      </c>
      <c r="EQ245" t="s">
        <v>485</v>
      </c>
      <c r="ER245" t="s">
        <v>485</v>
      </c>
      <c r="ES245" t="s">
        <v>485</v>
      </c>
      <c r="ET245" t="s">
        <v>485</v>
      </c>
      <c r="EU245" t="s">
        <v>485</v>
      </c>
      <c r="EV245" t="s">
        <v>485</v>
      </c>
      <c r="EW245" t="s">
        <v>485</v>
      </c>
      <c r="EX245" t="s">
        <v>485</v>
      </c>
      <c r="EY245" t="s">
        <v>485</v>
      </c>
      <c r="EZ245" t="s">
        <v>485</v>
      </c>
      <c r="FA245" t="s">
        <v>485</v>
      </c>
      <c r="FB245" t="s">
        <v>485</v>
      </c>
      <c r="FC245" t="s">
        <v>485</v>
      </c>
      <c r="FD245" t="s">
        <v>485</v>
      </c>
      <c r="FE245" t="s">
        <v>485</v>
      </c>
      <c r="FF245" t="s">
        <v>485</v>
      </c>
      <c r="FG245" t="s">
        <v>12</v>
      </c>
      <c r="FH245" t="s">
        <v>12</v>
      </c>
      <c r="FI245" t="s">
        <v>12</v>
      </c>
      <c r="FJ245" t="s">
        <v>12</v>
      </c>
      <c r="FK245" t="s">
        <v>12</v>
      </c>
      <c r="FL245" t="s">
        <v>10</v>
      </c>
      <c r="FM245" t="s">
        <v>10</v>
      </c>
      <c r="FN245" t="s">
        <v>10</v>
      </c>
      <c r="FO245" t="s">
        <v>12</v>
      </c>
      <c r="FP245" t="s">
        <v>12</v>
      </c>
      <c r="FQ245" t="s">
        <v>485</v>
      </c>
      <c r="FR245" t="s">
        <v>12</v>
      </c>
      <c r="FS245" t="s">
        <v>12</v>
      </c>
      <c r="FT245" t="s">
        <v>10</v>
      </c>
      <c r="FU245" t="s">
        <v>10</v>
      </c>
      <c r="FV245" t="s">
        <v>10</v>
      </c>
      <c r="FW245" t="s">
        <v>10</v>
      </c>
      <c r="FX245" t="s">
        <v>560</v>
      </c>
      <c r="FY245" t="s">
        <v>559</v>
      </c>
      <c r="FZ245" t="s">
        <v>47</v>
      </c>
      <c r="GA245" t="s">
        <v>9</v>
      </c>
      <c r="GB245" t="s">
        <v>485</v>
      </c>
      <c r="GC245" t="s">
        <v>12</v>
      </c>
      <c r="GD245" t="s">
        <v>485</v>
      </c>
      <c r="GE245" t="s">
        <v>558</v>
      </c>
      <c r="GF245" t="s">
        <v>485</v>
      </c>
      <c r="GG245" t="s">
        <v>12</v>
      </c>
      <c r="GH245" t="s">
        <v>10</v>
      </c>
      <c r="GI245" t="s">
        <v>10</v>
      </c>
      <c r="GJ245" t="s">
        <v>10</v>
      </c>
      <c r="GK245" t="s">
        <v>12</v>
      </c>
      <c r="GL245" t="s">
        <v>10</v>
      </c>
      <c r="GM245" t="s">
        <v>10</v>
      </c>
      <c r="GN245" t="s">
        <v>485</v>
      </c>
      <c r="GO245" t="s">
        <v>557</v>
      </c>
      <c r="GP245" t="s">
        <v>485</v>
      </c>
      <c r="GQ245" t="s">
        <v>10</v>
      </c>
      <c r="GR245" t="s">
        <v>485</v>
      </c>
      <c r="GS245" t="s">
        <v>485</v>
      </c>
      <c r="GT245" t="s">
        <v>485</v>
      </c>
      <c r="GU245" t="s">
        <v>485</v>
      </c>
      <c r="GV245" t="s">
        <v>485</v>
      </c>
      <c r="GW245" t="s">
        <v>485</v>
      </c>
      <c r="GX245" t="s">
        <v>485</v>
      </c>
      <c r="GY245" t="s">
        <v>485</v>
      </c>
      <c r="GZ245" t="s">
        <v>485</v>
      </c>
      <c r="HA245" t="s">
        <v>485</v>
      </c>
      <c r="HB245" t="s">
        <v>485</v>
      </c>
      <c r="HC245" t="s">
        <v>485</v>
      </c>
      <c r="HD245" t="s">
        <v>10</v>
      </c>
      <c r="HE245" t="s">
        <v>10</v>
      </c>
      <c r="HF245" t="s">
        <v>10</v>
      </c>
      <c r="HG245" t="s">
        <v>10</v>
      </c>
      <c r="HH245" t="s">
        <v>10</v>
      </c>
      <c r="HI245" t="s">
        <v>10</v>
      </c>
      <c r="HJ245" t="s">
        <v>10</v>
      </c>
      <c r="HK245" t="s">
        <v>10</v>
      </c>
      <c r="HL245" t="s">
        <v>12</v>
      </c>
      <c r="HM245" t="s">
        <v>485</v>
      </c>
      <c r="HN245" t="s">
        <v>557</v>
      </c>
      <c r="HO245" t="s">
        <v>485</v>
      </c>
      <c r="HP245" t="s">
        <v>10</v>
      </c>
      <c r="HQ245" t="s">
        <v>485</v>
      </c>
      <c r="HR245" t="s">
        <v>485</v>
      </c>
      <c r="HS245" t="s">
        <v>485</v>
      </c>
      <c r="HT245" t="s">
        <v>485</v>
      </c>
      <c r="HU245" t="s">
        <v>485</v>
      </c>
      <c r="HV245" t="s">
        <v>485</v>
      </c>
      <c r="HW245" t="s">
        <v>485</v>
      </c>
      <c r="HX245" t="s">
        <v>485</v>
      </c>
      <c r="HY245" t="s">
        <v>485</v>
      </c>
      <c r="HZ245" t="s">
        <v>485</v>
      </c>
      <c r="IA245" t="s">
        <v>485</v>
      </c>
      <c r="IB245" t="s">
        <v>485</v>
      </c>
      <c r="IC245" t="s">
        <v>485</v>
      </c>
      <c r="ID245" t="s">
        <v>485</v>
      </c>
      <c r="IE245" t="s">
        <v>485</v>
      </c>
      <c r="IF245" t="s">
        <v>485</v>
      </c>
      <c r="IG245" t="s">
        <v>485</v>
      </c>
      <c r="IH245" t="s">
        <v>485</v>
      </c>
      <c r="II245" t="s">
        <v>485</v>
      </c>
      <c r="IJ245" t="s">
        <v>485</v>
      </c>
      <c r="IK245" t="s">
        <v>485</v>
      </c>
      <c r="IL245" t="s">
        <v>485</v>
      </c>
      <c r="IM245" t="s">
        <v>485</v>
      </c>
      <c r="IN245" t="s">
        <v>485</v>
      </c>
      <c r="IO245" t="s">
        <v>485</v>
      </c>
      <c r="IP245" t="s">
        <v>485</v>
      </c>
      <c r="IQ245" t="s">
        <v>485</v>
      </c>
      <c r="IR245" t="s">
        <v>485</v>
      </c>
      <c r="IS245" t="s">
        <v>485</v>
      </c>
      <c r="IT245" t="s">
        <v>485</v>
      </c>
      <c r="IU245" t="s">
        <v>485</v>
      </c>
      <c r="IV245" t="s">
        <v>485</v>
      </c>
      <c r="IW245" t="s">
        <v>485</v>
      </c>
      <c r="IX245" t="s">
        <v>485</v>
      </c>
      <c r="IY245" t="s">
        <v>485</v>
      </c>
      <c r="IZ245" t="s">
        <v>485</v>
      </c>
      <c r="JA245" t="s">
        <v>485</v>
      </c>
      <c r="JB245" t="s">
        <v>485</v>
      </c>
      <c r="JC245" t="s">
        <v>485</v>
      </c>
      <c r="JD245" t="s">
        <v>485</v>
      </c>
      <c r="JE245" t="s">
        <v>485</v>
      </c>
      <c r="JF245" t="s">
        <v>485</v>
      </c>
      <c r="JG245" t="s">
        <v>485</v>
      </c>
      <c r="JH245" t="s">
        <v>485</v>
      </c>
      <c r="JI245" t="s">
        <v>485</v>
      </c>
      <c r="JJ245" t="s">
        <v>11</v>
      </c>
      <c r="JK245" t="s">
        <v>556</v>
      </c>
      <c r="JL245" t="s">
        <v>485</v>
      </c>
      <c r="JM245" t="s">
        <v>10</v>
      </c>
      <c r="JN245" t="s">
        <v>485</v>
      </c>
      <c r="JO245" t="s">
        <v>485</v>
      </c>
      <c r="JP245" t="s">
        <v>485</v>
      </c>
      <c r="JQ245" t="s">
        <v>11</v>
      </c>
      <c r="JR245" t="s">
        <v>10</v>
      </c>
      <c r="JS245" t="s">
        <v>485</v>
      </c>
      <c r="JT245" t="s">
        <v>11</v>
      </c>
      <c r="JU245" t="s">
        <v>10</v>
      </c>
      <c r="JV245" t="s">
        <v>485</v>
      </c>
      <c r="JW245" t="s">
        <v>11</v>
      </c>
      <c r="JX245" t="s">
        <v>10</v>
      </c>
      <c r="JY245" t="s">
        <v>485</v>
      </c>
      <c r="JZ245" t="s">
        <v>485</v>
      </c>
      <c r="KA245" t="s">
        <v>485</v>
      </c>
      <c r="KB245" t="s">
        <v>485</v>
      </c>
      <c r="KC245" t="s">
        <v>485</v>
      </c>
      <c r="KD245" t="s">
        <v>485</v>
      </c>
      <c r="KE245" t="s">
        <v>485</v>
      </c>
      <c r="KF245" t="s">
        <v>485</v>
      </c>
      <c r="KG245" t="s">
        <v>485</v>
      </c>
      <c r="KH245" t="s">
        <v>485</v>
      </c>
      <c r="KI245" t="s">
        <v>485</v>
      </c>
      <c r="KJ245" t="s">
        <v>485</v>
      </c>
      <c r="KK245" t="s">
        <v>485</v>
      </c>
      <c r="KL245" t="s">
        <v>485</v>
      </c>
      <c r="KM245" t="s">
        <v>485</v>
      </c>
      <c r="KN245" t="s">
        <v>485</v>
      </c>
      <c r="KO245" t="s">
        <v>485</v>
      </c>
      <c r="KP245" t="s">
        <v>485</v>
      </c>
      <c r="KQ245" t="s">
        <v>485</v>
      </c>
      <c r="KR245" t="s">
        <v>485</v>
      </c>
      <c r="KS245" t="s">
        <v>485</v>
      </c>
      <c r="KT245" t="s">
        <v>485</v>
      </c>
      <c r="KU245" t="s">
        <v>485</v>
      </c>
      <c r="KV245" t="s">
        <v>485</v>
      </c>
      <c r="KW245" t="s">
        <v>485</v>
      </c>
      <c r="KX245" t="s">
        <v>485</v>
      </c>
      <c r="KY245" t="s">
        <v>485</v>
      </c>
      <c r="KZ245" t="s">
        <v>485</v>
      </c>
      <c r="LA245" t="s">
        <v>485</v>
      </c>
      <c r="LB245" t="s">
        <v>485</v>
      </c>
      <c r="LC245" t="s">
        <v>485</v>
      </c>
      <c r="LD245" t="s">
        <v>11</v>
      </c>
      <c r="LE245" t="s">
        <v>485</v>
      </c>
      <c r="LF245" t="s">
        <v>10</v>
      </c>
      <c r="LG245" t="s">
        <v>485</v>
      </c>
      <c r="LH245" t="s">
        <v>485</v>
      </c>
      <c r="LI245" t="s">
        <v>11</v>
      </c>
      <c r="LJ245" t="s">
        <v>485</v>
      </c>
      <c r="LK245" t="s">
        <v>10</v>
      </c>
      <c r="LL245" t="s">
        <v>485</v>
      </c>
      <c r="LM245" t="s">
        <v>485</v>
      </c>
      <c r="LN245" t="s">
        <v>11</v>
      </c>
      <c r="LO245" t="s">
        <v>485</v>
      </c>
      <c r="LP245" t="s">
        <v>10</v>
      </c>
      <c r="LQ245" t="s">
        <v>485</v>
      </c>
      <c r="LR245" t="s">
        <v>485</v>
      </c>
      <c r="LS245" t="s">
        <v>9</v>
      </c>
      <c r="LT245" t="s">
        <v>485</v>
      </c>
      <c r="LU245" t="s">
        <v>10</v>
      </c>
      <c r="LV245" t="s">
        <v>485</v>
      </c>
      <c r="LW245" t="s">
        <v>485</v>
      </c>
      <c r="LX245" t="s">
        <v>485</v>
      </c>
      <c r="LY245" t="s">
        <v>485</v>
      </c>
      <c r="LZ245" t="s">
        <v>485</v>
      </c>
      <c r="MA245" t="s">
        <v>485</v>
      </c>
      <c r="MB245" t="s">
        <v>485</v>
      </c>
      <c r="MC245" t="s">
        <v>485</v>
      </c>
      <c r="MD245" t="s">
        <v>485</v>
      </c>
      <c r="ME245" t="s">
        <v>485</v>
      </c>
      <c r="MF245" t="s">
        <v>485</v>
      </c>
      <c r="MG245" t="s">
        <v>485</v>
      </c>
      <c r="MH245" t="s">
        <v>485</v>
      </c>
      <c r="MI245" t="s">
        <v>485</v>
      </c>
      <c r="MJ245" t="s">
        <v>485</v>
      </c>
      <c r="MK245" t="s">
        <v>485</v>
      </c>
      <c r="ML245" t="s">
        <v>485</v>
      </c>
      <c r="MM245" t="s">
        <v>485</v>
      </c>
      <c r="MN245" t="s">
        <v>485</v>
      </c>
      <c r="MO245" t="s">
        <v>485</v>
      </c>
      <c r="MP245" t="s">
        <v>485</v>
      </c>
      <c r="MQ245" t="s">
        <v>485</v>
      </c>
      <c r="MR245" t="s">
        <v>485</v>
      </c>
      <c r="MS245" t="s">
        <v>485</v>
      </c>
      <c r="MT245" t="s">
        <v>485</v>
      </c>
      <c r="MU245" t="s">
        <v>485</v>
      </c>
      <c r="MV245" t="s">
        <v>485</v>
      </c>
      <c r="MW245" t="s">
        <v>485</v>
      </c>
      <c r="MX245" t="s">
        <v>485</v>
      </c>
      <c r="MY245" t="s">
        <v>485</v>
      </c>
      <c r="MZ245" t="s">
        <v>485</v>
      </c>
      <c r="NA245" t="s">
        <v>485</v>
      </c>
      <c r="NB245" t="s">
        <v>11</v>
      </c>
      <c r="NC245" t="s">
        <v>10</v>
      </c>
      <c r="ND245" t="s">
        <v>485</v>
      </c>
      <c r="NE245" t="s">
        <v>9</v>
      </c>
      <c r="NF245" t="s">
        <v>10</v>
      </c>
      <c r="NG245" t="s">
        <v>485</v>
      </c>
      <c r="NH245" t="s">
        <v>485</v>
      </c>
      <c r="NI245" t="s">
        <v>485</v>
      </c>
      <c r="NJ245" t="s">
        <v>485</v>
      </c>
      <c r="NK245" t="s">
        <v>485</v>
      </c>
      <c r="NL245" t="s">
        <v>485</v>
      </c>
      <c r="NM245" t="s">
        <v>485</v>
      </c>
      <c r="NN245" t="s">
        <v>9</v>
      </c>
      <c r="NO245" t="s">
        <v>12</v>
      </c>
      <c r="NP245" t="s">
        <v>485</v>
      </c>
      <c r="NQ245" t="s">
        <v>11</v>
      </c>
      <c r="NR245" t="s">
        <v>10</v>
      </c>
      <c r="NS245" t="s">
        <v>485</v>
      </c>
      <c r="NT245" t="s">
        <v>485</v>
      </c>
      <c r="NU245" t="s">
        <v>9</v>
      </c>
      <c r="NV245" t="s">
        <v>485</v>
      </c>
      <c r="NW245" t="s">
        <v>10</v>
      </c>
      <c r="NX245" t="s">
        <v>485</v>
      </c>
      <c r="NY245" t="s">
        <v>485</v>
      </c>
      <c r="NZ245" t="s">
        <v>11</v>
      </c>
      <c r="OA245" t="s">
        <v>10</v>
      </c>
      <c r="OB245" t="s">
        <v>485</v>
      </c>
      <c r="OC245" t="s">
        <v>11</v>
      </c>
      <c r="OD245" t="s">
        <v>10</v>
      </c>
      <c r="OE245" t="s">
        <v>485</v>
      </c>
      <c r="OF245" t="s">
        <v>485</v>
      </c>
      <c r="OG245" t="s">
        <v>485</v>
      </c>
      <c r="OH245" t="s">
        <v>485</v>
      </c>
      <c r="OI245" t="s">
        <v>485</v>
      </c>
      <c r="OJ245" t="s">
        <v>485</v>
      </c>
      <c r="OK245" t="s">
        <v>485</v>
      </c>
      <c r="OL245" t="s">
        <v>485</v>
      </c>
      <c r="OM245" t="s">
        <v>485</v>
      </c>
      <c r="ON245" t="s">
        <v>485</v>
      </c>
      <c r="OO245" t="s">
        <v>485</v>
      </c>
      <c r="OP245" t="s">
        <v>485</v>
      </c>
      <c r="OQ245" t="s">
        <v>485</v>
      </c>
      <c r="OR245" t="s">
        <v>485</v>
      </c>
      <c r="OS245" t="s">
        <v>485</v>
      </c>
      <c r="OT245" t="s">
        <v>485</v>
      </c>
      <c r="OU245" t="s">
        <v>485</v>
      </c>
      <c r="OV245" t="s">
        <v>485</v>
      </c>
      <c r="OW245" t="s">
        <v>485</v>
      </c>
      <c r="OX245" t="s">
        <v>485</v>
      </c>
      <c r="OY245" t="s">
        <v>485</v>
      </c>
      <c r="OZ245" t="s">
        <v>485</v>
      </c>
      <c r="PA245" t="s">
        <v>485</v>
      </c>
      <c r="PB245" t="s">
        <v>485</v>
      </c>
      <c r="PC245" t="s">
        <v>485</v>
      </c>
      <c r="PD245" t="s">
        <v>485</v>
      </c>
      <c r="PE245" t="s">
        <v>485</v>
      </c>
      <c r="PF245" t="s">
        <v>485</v>
      </c>
      <c r="PG245" t="s">
        <v>485</v>
      </c>
      <c r="PH245" t="s">
        <v>485</v>
      </c>
      <c r="PI245" t="s">
        <v>485</v>
      </c>
      <c r="PJ245" t="s">
        <v>485</v>
      </c>
      <c r="PK245" t="s">
        <v>105</v>
      </c>
      <c r="PL245" t="s">
        <v>485</v>
      </c>
      <c r="PM245" t="s">
        <v>485</v>
      </c>
      <c r="PN245" t="s">
        <v>485</v>
      </c>
      <c r="PO245" t="s">
        <v>485</v>
      </c>
      <c r="PP245" t="s">
        <v>485</v>
      </c>
      <c r="PQ245" t="s">
        <v>485</v>
      </c>
      <c r="PR245" t="s">
        <v>485</v>
      </c>
      <c r="PS245" t="s">
        <v>485</v>
      </c>
      <c r="PT245" t="s">
        <v>485</v>
      </c>
      <c r="PU245" t="s">
        <v>485</v>
      </c>
      <c r="PV245" t="s">
        <v>485</v>
      </c>
      <c r="PW245" t="s">
        <v>485</v>
      </c>
      <c r="PX245" t="s">
        <v>485</v>
      </c>
      <c r="PY245" t="s">
        <v>485</v>
      </c>
      <c r="PZ245" t="s">
        <v>485</v>
      </c>
      <c r="QA245" t="s">
        <v>485</v>
      </c>
      <c r="QB245" t="s">
        <v>485</v>
      </c>
      <c r="QC245" t="s">
        <v>485</v>
      </c>
      <c r="QD245" t="s">
        <v>485</v>
      </c>
      <c r="QE245" t="s">
        <v>485</v>
      </c>
      <c r="QF245" t="s">
        <v>485</v>
      </c>
      <c r="QG245" t="s">
        <v>485</v>
      </c>
      <c r="QH245" t="s">
        <v>485</v>
      </c>
      <c r="QI245" t="s">
        <v>485</v>
      </c>
      <c r="QJ245" t="s">
        <v>485</v>
      </c>
      <c r="QK245" t="s">
        <v>485</v>
      </c>
      <c r="QL245" t="s">
        <v>485</v>
      </c>
      <c r="QM245" t="s">
        <v>485</v>
      </c>
      <c r="QN245" t="s">
        <v>485</v>
      </c>
      <c r="QO245" t="s">
        <v>485</v>
      </c>
      <c r="QP245" t="s">
        <v>485</v>
      </c>
      <c r="QQ245" t="s">
        <v>485</v>
      </c>
      <c r="QR245" t="s">
        <v>485</v>
      </c>
      <c r="QS245" t="s">
        <v>485</v>
      </c>
      <c r="QT245" t="s">
        <v>485</v>
      </c>
      <c r="QU245" t="s">
        <v>485</v>
      </c>
      <c r="QV245" t="s">
        <v>485</v>
      </c>
      <c r="QW245" t="s">
        <v>485</v>
      </c>
      <c r="QX245" t="s">
        <v>485</v>
      </c>
      <c r="QY245" t="s">
        <v>485</v>
      </c>
      <c r="QZ245" t="s">
        <v>485</v>
      </c>
      <c r="RA245" t="s">
        <v>485</v>
      </c>
      <c r="RB245" t="s">
        <v>485</v>
      </c>
      <c r="RC245" t="s">
        <v>485</v>
      </c>
      <c r="RD245" t="s">
        <v>485</v>
      </c>
      <c r="RE245" t="s">
        <v>485</v>
      </c>
      <c r="RF245" t="s">
        <v>485</v>
      </c>
      <c r="RG245" t="s">
        <v>485</v>
      </c>
      <c r="RH245" t="s">
        <v>485</v>
      </c>
      <c r="RI245" t="s">
        <v>485</v>
      </c>
      <c r="RJ245" t="s">
        <v>485</v>
      </c>
      <c r="RK245" t="s">
        <v>485</v>
      </c>
      <c r="RL245" t="s">
        <v>485</v>
      </c>
      <c r="RM245" t="s">
        <v>485</v>
      </c>
      <c r="RN245" t="s">
        <v>485</v>
      </c>
      <c r="RO245" t="s">
        <v>485</v>
      </c>
      <c r="RP245" t="s">
        <v>485</v>
      </c>
      <c r="RQ245" t="s">
        <v>485</v>
      </c>
      <c r="RR245" t="s">
        <v>485</v>
      </c>
      <c r="RS245" t="s">
        <v>485</v>
      </c>
      <c r="RT245" t="s">
        <v>485</v>
      </c>
      <c r="RU245" t="s">
        <v>485</v>
      </c>
      <c r="RV245" t="s">
        <v>15</v>
      </c>
      <c r="RW245" t="s">
        <v>485</v>
      </c>
      <c r="RX245" t="s">
        <v>485</v>
      </c>
      <c r="RY245" t="s">
        <v>10</v>
      </c>
      <c r="RZ245" t="s">
        <v>485</v>
      </c>
      <c r="SA245" t="s">
        <v>485</v>
      </c>
      <c r="SB245" t="s">
        <v>485</v>
      </c>
      <c r="SC245" t="s">
        <v>485</v>
      </c>
      <c r="SD245" t="s">
        <v>485</v>
      </c>
      <c r="SE245" t="s">
        <v>10</v>
      </c>
      <c r="SF245" t="s">
        <v>485</v>
      </c>
      <c r="SG245" t="s">
        <v>485</v>
      </c>
      <c r="SH245" t="s">
        <v>485</v>
      </c>
      <c r="SI245" t="s">
        <v>485</v>
      </c>
      <c r="SJ245" t="s">
        <v>485</v>
      </c>
      <c r="SK245" t="s">
        <v>485</v>
      </c>
      <c r="SL245" t="s">
        <v>485</v>
      </c>
      <c r="SM245" t="s">
        <v>485</v>
      </c>
      <c r="SN245" t="s">
        <v>485</v>
      </c>
      <c r="SO245" t="s">
        <v>485</v>
      </c>
      <c r="SP245" t="s">
        <v>485</v>
      </c>
      <c r="SQ245" t="s">
        <v>485</v>
      </c>
      <c r="SR245" t="s">
        <v>485</v>
      </c>
      <c r="SS245" t="s">
        <v>485</v>
      </c>
      <c r="ST245" t="s">
        <v>485</v>
      </c>
      <c r="SU245" t="s">
        <v>485</v>
      </c>
      <c r="SV245" t="s">
        <v>12</v>
      </c>
      <c r="SW245" t="s">
        <v>10</v>
      </c>
      <c r="SX245" t="s">
        <v>10</v>
      </c>
      <c r="SY245" t="s">
        <v>10</v>
      </c>
      <c r="SZ245" t="s">
        <v>10</v>
      </c>
      <c r="TA245" t="s">
        <v>10</v>
      </c>
      <c r="TB245" t="s">
        <v>10</v>
      </c>
      <c r="TC245" t="s">
        <v>10</v>
      </c>
      <c r="TD245" t="s">
        <v>485</v>
      </c>
      <c r="TE245" t="s">
        <v>485</v>
      </c>
      <c r="TF245" t="s">
        <v>12</v>
      </c>
      <c r="TG245" t="s">
        <v>10</v>
      </c>
      <c r="TH245" t="s">
        <v>10</v>
      </c>
      <c r="TI245" t="s">
        <v>10</v>
      </c>
      <c r="TJ245" t="s">
        <v>10</v>
      </c>
      <c r="TK245" t="s">
        <v>10</v>
      </c>
      <c r="TL245" t="s">
        <v>10</v>
      </c>
      <c r="TM245" t="s">
        <v>10</v>
      </c>
      <c r="TN245" t="s">
        <v>485</v>
      </c>
      <c r="TO245" t="s">
        <v>485</v>
      </c>
      <c r="TP245" t="s">
        <v>11</v>
      </c>
      <c r="TQ245" t="s">
        <v>485</v>
      </c>
      <c r="TR245" t="s">
        <v>485</v>
      </c>
      <c r="TS245" t="s">
        <v>485</v>
      </c>
      <c r="TT245" t="s">
        <v>485</v>
      </c>
      <c r="TU245" t="s">
        <v>485</v>
      </c>
      <c r="TV245" t="s">
        <v>485</v>
      </c>
      <c r="TW245" t="s">
        <v>485</v>
      </c>
      <c r="TX245" t="s">
        <v>485</v>
      </c>
      <c r="TY245" t="s">
        <v>485</v>
      </c>
      <c r="TZ245" t="s">
        <v>10</v>
      </c>
      <c r="UA245" t="s">
        <v>485</v>
      </c>
      <c r="UB245" t="s">
        <v>485</v>
      </c>
      <c r="UC245" t="s">
        <v>485</v>
      </c>
      <c r="UD245" t="s">
        <v>485</v>
      </c>
      <c r="UE245" t="s">
        <v>485</v>
      </c>
      <c r="UF245" t="s">
        <v>485</v>
      </c>
      <c r="UG245" t="s">
        <v>485</v>
      </c>
      <c r="UH245" t="s">
        <v>485</v>
      </c>
      <c r="UI245" t="s">
        <v>485</v>
      </c>
      <c r="UJ245" t="s">
        <v>485</v>
      </c>
      <c r="UK245" t="s">
        <v>485</v>
      </c>
      <c r="UL245" t="s">
        <v>485</v>
      </c>
      <c r="UM245" t="s">
        <v>485</v>
      </c>
      <c r="UN245" t="s">
        <v>485</v>
      </c>
      <c r="UO245" t="s">
        <v>485</v>
      </c>
      <c r="UP245" t="s">
        <v>485</v>
      </c>
      <c r="UQ245" t="s">
        <v>485</v>
      </c>
      <c r="UR245" t="s">
        <v>485</v>
      </c>
      <c r="US245" t="s">
        <v>485</v>
      </c>
      <c r="UT245" t="s">
        <v>485</v>
      </c>
      <c r="UU245" t="s">
        <v>485</v>
      </c>
      <c r="UV245" t="s">
        <v>485</v>
      </c>
      <c r="UW245" t="s">
        <v>485</v>
      </c>
      <c r="UX245" t="s">
        <v>485</v>
      </c>
      <c r="UY245" t="s">
        <v>485</v>
      </c>
      <c r="UZ245" t="s">
        <v>485</v>
      </c>
      <c r="VA245" t="s">
        <v>485</v>
      </c>
      <c r="VB245" t="s">
        <v>485</v>
      </c>
      <c r="VC245" t="s">
        <v>485</v>
      </c>
      <c r="VD245" t="s">
        <v>485</v>
      </c>
      <c r="VE245" t="s">
        <v>485</v>
      </c>
      <c r="VF245" t="s">
        <v>485</v>
      </c>
      <c r="VG245" t="s">
        <v>485</v>
      </c>
      <c r="VH245" t="s">
        <v>485</v>
      </c>
      <c r="VI245" t="s">
        <v>485</v>
      </c>
      <c r="VJ245" t="s">
        <v>485</v>
      </c>
      <c r="VK245" t="s">
        <v>485</v>
      </c>
      <c r="VL245" t="s">
        <v>485</v>
      </c>
      <c r="VM245" t="s">
        <v>485</v>
      </c>
      <c r="VN245" t="s">
        <v>485</v>
      </c>
      <c r="VO245" t="s">
        <v>485</v>
      </c>
      <c r="VP245" t="s">
        <v>485</v>
      </c>
      <c r="VQ245" t="s">
        <v>485</v>
      </c>
      <c r="VR245" t="s">
        <v>485</v>
      </c>
      <c r="VS245" t="s">
        <v>485</v>
      </c>
      <c r="VT245" t="s">
        <v>485</v>
      </c>
      <c r="VU245" t="s">
        <v>485</v>
      </c>
      <c r="VV245" t="s">
        <v>485</v>
      </c>
      <c r="VW245" t="s">
        <v>485</v>
      </c>
      <c r="VX245" t="s">
        <v>485</v>
      </c>
      <c r="VY245" t="s">
        <v>485</v>
      </c>
      <c r="VZ245" t="s">
        <v>485</v>
      </c>
      <c r="WA245" t="s">
        <v>485</v>
      </c>
      <c r="WB245" t="s">
        <v>485</v>
      </c>
      <c r="WC245" t="s">
        <v>485</v>
      </c>
      <c r="WD245" t="s">
        <v>485</v>
      </c>
      <c r="WE245" t="s">
        <v>485</v>
      </c>
      <c r="WF245" t="s">
        <v>485</v>
      </c>
      <c r="WG245" t="s">
        <v>485</v>
      </c>
      <c r="WH245" t="s">
        <v>485</v>
      </c>
      <c r="WI245" t="s">
        <v>485</v>
      </c>
      <c r="WJ245" t="s">
        <v>485</v>
      </c>
      <c r="WK245" t="s">
        <v>485</v>
      </c>
      <c r="WL245" t="s">
        <v>485</v>
      </c>
      <c r="WM245" t="s">
        <v>485</v>
      </c>
      <c r="WN245" t="s">
        <v>485</v>
      </c>
      <c r="WO245" t="s">
        <v>485</v>
      </c>
      <c r="WP245" t="s">
        <v>485</v>
      </c>
      <c r="WQ245" t="s">
        <v>485</v>
      </c>
      <c r="WR245" t="s">
        <v>485</v>
      </c>
      <c r="WS245" t="s">
        <v>485</v>
      </c>
      <c r="WT245" t="s">
        <v>485</v>
      </c>
      <c r="WU245" t="s">
        <v>485</v>
      </c>
      <c r="WV245" t="s">
        <v>485</v>
      </c>
      <c r="WW245" t="s">
        <v>485</v>
      </c>
      <c r="WX245" t="s">
        <v>485</v>
      </c>
      <c r="WY245" t="s">
        <v>485</v>
      </c>
      <c r="WZ245" t="s">
        <v>485</v>
      </c>
      <c r="XA245" t="s">
        <v>485</v>
      </c>
      <c r="XB245" t="s">
        <v>485</v>
      </c>
      <c r="XC245" t="s">
        <v>485</v>
      </c>
      <c r="XD245" t="s">
        <v>485</v>
      </c>
      <c r="XE245" t="s">
        <v>485</v>
      </c>
      <c r="XF245" t="s">
        <v>485</v>
      </c>
      <c r="XG245" t="s">
        <v>485</v>
      </c>
      <c r="XH245" t="s">
        <v>485</v>
      </c>
      <c r="XI245" t="s">
        <v>485</v>
      </c>
      <c r="XJ245" t="s">
        <v>485</v>
      </c>
      <c r="XK245" t="s">
        <v>485</v>
      </c>
      <c r="XL245" t="s">
        <v>485</v>
      </c>
      <c r="XM245" t="s">
        <v>485</v>
      </c>
      <c r="XN245" t="s">
        <v>485</v>
      </c>
      <c r="XO245" t="s">
        <v>485</v>
      </c>
      <c r="XP245" t="s">
        <v>485</v>
      </c>
      <c r="XQ245" t="s">
        <v>485</v>
      </c>
      <c r="XR245" t="s">
        <v>485</v>
      </c>
      <c r="XS245" t="s">
        <v>485</v>
      </c>
      <c r="XT245" t="s">
        <v>485</v>
      </c>
      <c r="XU245" t="s">
        <v>485</v>
      </c>
      <c r="XV245" t="s">
        <v>485</v>
      </c>
      <c r="XW245" t="s">
        <v>485</v>
      </c>
      <c r="XX245" t="s">
        <v>485</v>
      </c>
      <c r="XY245" t="s">
        <v>485</v>
      </c>
      <c r="XZ245" t="s">
        <v>485</v>
      </c>
      <c r="YA245" t="s">
        <v>485</v>
      </c>
      <c r="YB245" t="s">
        <v>485</v>
      </c>
      <c r="YC245" t="s">
        <v>485</v>
      </c>
      <c r="YD245" t="s">
        <v>485</v>
      </c>
      <c r="YE245" t="s">
        <v>485</v>
      </c>
      <c r="YF245" t="s">
        <v>485</v>
      </c>
      <c r="YG245" t="s">
        <v>485</v>
      </c>
      <c r="YH245" t="s">
        <v>485</v>
      </c>
      <c r="YI245" t="s">
        <v>485</v>
      </c>
      <c r="YJ245" t="s">
        <v>485</v>
      </c>
      <c r="YK245" t="s">
        <v>485</v>
      </c>
      <c r="YL245" t="s">
        <v>485</v>
      </c>
      <c r="YM245" t="s">
        <v>485</v>
      </c>
      <c r="YN245" t="s">
        <v>485</v>
      </c>
      <c r="YO245" t="s">
        <v>485</v>
      </c>
      <c r="YP245" t="s">
        <v>485</v>
      </c>
      <c r="YQ245" t="s">
        <v>485</v>
      </c>
      <c r="YR245" t="s">
        <v>485</v>
      </c>
      <c r="YS245" t="s">
        <v>485</v>
      </c>
      <c r="YT245" t="s">
        <v>485</v>
      </c>
      <c r="YU245" t="s">
        <v>485</v>
      </c>
      <c r="YV245" t="s">
        <v>485</v>
      </c>
      <c r="YW245" t="s">
        <v>485</v>
      </c>
      <c r="YX245" t="s">
        <v>485</v>
      </c>
      <c r="YY245" t="s">
        <v>485</v>
      </c>
      <c r="YZ245" t="s">
        <v>485</v>
      </c>
      <c r="ZA245" t="s">
        <v>485</v>
      </c>
      <c r="ZB245" t="s">
        <v>485</v>
      </c>
      <c r="ZC245" t="s">
        <v>485</v>
      </c>
      <c r="ZD245" t="s">
        <v>485</v>
      </c>
      <c r="ZE245" t="s">
        <v>485</v>
      </c>
      <c r="ZF245" t="s">
        <v>485</v>
      </c>
      <c r="ZG245" t="s">
        <v>485</v>
      </c>
      <c r="ZH245" t="s">
        <v>485</v>
      </c>
      <c r="ZI245" t="s">
        <v>485</v>
      </c>
      <c r="ZJ245" t="s">
        <v>485</v>
      </c>
      <c r="ZK245" t="s">
        <v>485</v>
      </c>
      <c r="ZL245" t="s">
        <v>485</v>
      </c>
      <c r="ZM245" t="s">
        <v>485</v>
      </c>
      <c r="ZN245" t="s">
        <v>485</v>
      </c>
      <c r="ZO245" t="s">
        <v>485</v>
      </c>
      <c r="ZP245" t="s">
        <v>485</v>
      </c>
      <c r="ZQ245" t="s">
        <v>485</v>
      </c>
      <c r="ZR245" t="s">
        <v>485</v>
      </c>
      <c r="ZS245" t="s">
        <v>485</v>
      </c>
      <c r="ZT245" t="s">
        <v>485</v>
      </c>
      <c r="ZU245" t="s">
        <v>485</v>
      </c>
      <c r="ZV245" t="s">
        <v>485</v>
      </c>
      <c r="ZW245" t="s">
        <v>485</v>
      </c>
      <c r="ZX245" t="s">
        <v>485</v>
      </c>
      <c r="ZY245" t="s">
        <v>485</v>
      </c>
      <c r="ZZ245" t="s">
        <v>485</v>
      </c>
      <c r="AAA245" t="s">
        <v>485</v>
      </c>
      <c r="AAB245" t="s">
        <v>485</v>
      </c>
      <c r="AAC245" t="s">
        <v>485</v>
      </c>
      <c r="AAD245" t="s">
        <v>485</v>
      </c>
      <c r="AAE245" t="s">
        <v>485</v>
      </c>
      <c r="AAF245" t="s">
        <v>485</v>
      </c>
      <c r="AAG245" t="s">
        <v>485</v>
      </c>
      <c r="AAH245" t="s">
        <v>485</v>
      </c>
      <c r="AAI245" t="s">
        <v>485</v>
      </c>
      <c r="AAJ245" t="s">
        <v>485</v>
      </c>
      <c r="AAK245" t="s">
        <v>485</v>
      </c>
      <c r="AAL245" t="s">
        <v>485</v>
      </c>
      <c r="AAM245" t="s">
        <v>485</v>
      </c>
      <c r="AAN245" t="s">
        <v>485</v>
      </c>
      <c r="AAO245" t="s">
        <v>485</v>
      </c>
      <c r="AAP245" t="s">
        <v>485</v>
      </c>
      <c r="AAQ245" t="s">
        <v>485</v>
      </c>
      <c r="AAR245" t="s">
        <v>485</v>
      </c>
      <c r="AAS245" t="s">
        <v>485</v>
      </c>
      <c r="AAT245" t="s">
        <v>485</v>
      </c>
      <c r="AAU245" t="s">
        <v>485</v>
      </c>
      <c r="AAV245" t="s">
        <v>485</v>
      </c>
      <c r="AAW245" t="s">
        <v>485</v>
      </c>
      <c r="AAX245" t="s">
        <v>25</v>
      </c>
      <c r="AAY245" t="s">
        <v>485</v>
      </c>
      <c r="AAZ245" t="s">
        <v>12</v>
      </c>
      <c r="ABA245" t="s">
        <v>485</v>
      </c>
      <c r="ABB245" t="s">
        <v>495</v>
      </c>
      <c r="ABC245" t="s">
        <v>11</v>
      </c>
      <c r="ABD245" t="s">
        <v>10</v>
      </c>
      <c r="ABE245" t="s">
        <v>485</v>
      </c>
      <c r="ABF245" t="s">
        <v>485</v>
      </c>
      <c r="ABG245" t="s">
        <v>9</v>
      </c>
      <c r="ABH245" t="s">
        <v>485</v>
      </c>
      <c r="ABI245" t="s">
        <v>10</v>
      </c>
      <c r="ABJ245" t="s">
        <v>485</v>
      </c>
      <c r="ABK245" t="s">
        <v>11</v>
      </c>
      <c r="ABL245" t="s">
        <v>12</v>
      </c>
      <c r="ABM245" t="s">
        <v>485</v>
      </c>
      <c r="ABN245" t="s">
        <v>10</v>
      </c>
      <c r="ABO245" t="s">
        <v>485</v>
      </c>
      <c r="ABP245" t="s">
        <v>10</v>
      </c>
      <c r="ABQ245" t="s">
        <v>485</v>
      </c>
      <c r="ABR245" t="s">
        <v>485</v>
      </c>
      <c r="ABS245" t="s">
        <v>485</v>
      </c>
      <c r="ABT245" t="s">
        <v>485</v>
      </c>
      <c r="ABU245" t="s">
        <v>485</v>
      </c>
      <c r="ABV245" t="s">
        <v>485</v>
      </c>
      <c r="ABW245" t="s">
        <v>485</v>
      </c>
      <c r="ABX245" t="s">
        <v>485</v>
      </c>
      <c r="ABY245" t="s">
        <v>485</v>
      </c>
      <c r="ABZ245" t="s">
        <v>485</v>
      </c>
      <c r="ACA245" t="s">
        <v>485</v>
      </c>
      <c r="ACB245" t="s">
        <v>485</v>
      </c>
      <c r="ACC245" t="s">
        <v>10</v>
      </c>
      <c r="ACD245" t="s">
        <v>485</v>
      </c>
    </row>
    <row r="246" spans="1:758" x14ac:dyDescent="0.2">
      <c r="A246" t="s">
        <v>555</v>
      </c>
      <c r="B246" t="s">
        <v>554</v>
      </c>
      <c r="C246" t="s">
        <v>485</v>
      </c>
      <c r="D246" t="s">
        <v>7</v>
      </c>
      <c r="E246" t="s">
        <v>8</v>
      </c>
      <c r="F246" t="s">
        <v>553</v>
      </c>
      <c r="G246" t="s">
        <v>11</v>
      </c>
      <c r="H246" t="s">
        <v>10</v>
      </c>
      <c r="I246" t="s">
        <v>485</v>
      </c>
      <c r="J246" t="s">
        <v>9</v>
      </c>
      <c r="K246" t="s">
        <v>10</v>
      </c>
      <c r="L246" t="s">
        <v>485</v>
      </c>
      <c r="M246" t="s">
        <v>11</v>
      </c>
      <c r="N246" t="s">
        <v>10</v>
      </c>
      <c r="O246" t="s">
        <v>485</v>
      </c>
      <c r="P246" t="s">
        <v>485</v>
      </c>
      <c r="Q246" t="s">
        <v>485</v>
      </c>
      <c r="R246" t="s">
        <v>485</v>
      </c>
      <c r="S246" t="s">
        <v>485</v>
      </c>
      <c r="T246" t="s">
        <v>485</v>
      </c>
      <c r="U246" t="s">
        <v>485</v>
      </c>
      <c r="V246" t="s">
        <v>485</v>
      </c>
      <c r="W246" t="s">
        <v>485</v>
      </c>
      <c r="X246" t="s">
        <v>485</v>
      </c>
      <c r="Y246" t="s">
        <v>485</v>
      </c>
      <c r="Z246" t="s">
        <v>485</v>
      </c>
      <c r="AA246" t="s">
        <v>485</v>
      </c>
      <c r="AB246" t="s">
        <v>485</v>
      </c>
      <c r="AC246" t="s">
        <v>485</v>
      </c>
      <c r="AD246" t="s">
        <v>485</v>
      </c>
      <c r="AE246" t="s">
        <v>11</v>
      </c>
      <c r="AF246" t="s">
        <v>10</v>
      </c>
      <c r="AG246" t="s">
        <v>485</v>
      </c>
      <c r="AH246" t="s">
        <v>11</v>
      </c>
      <c r="AI246" t="s">
        <v>485</v>
      </c>
      <c r="AJ246" t="s">
        <v>10</v>
      </c>
      <c r="AK246" t="s">
        <v>485</v>
      </c>
      <c r="AL246" t="s">
        <v>11</v>
      </c>
      <c r="AM246" t="s">
        <v>10</v>
      </c>
      <c r="AN246" t="s">
        <v>485</v>
      </c>
      <c r="AO246" t="s">
        <v>11</v>
      </c>
      <c r="AP246" t="s">
        <v>10</v>
      </c>
      <c r="AQ246" t="s">
        <v>485</v>
      </c>
      <c r="AR246" t="s">
        <v>485</v>
      </c>
      <c r="AS246" t="s">
        <v>485</v>
      </c>
      <c r="AT246" t="s">
        <v>485</v>
      </c>
      <c r="AU246" t="s">
        <v>485</v>
      </c>
      <c r="AV246" t="s">
        <v>485</v>
      </c>
      <c r="AW246" t="s">
        <v>485</v>
      </c>
      <c r="AX246" t="s">
        <v>485</v>
      </c>
      <c r="AY246" t="s">
        <v>485</v>
      </c>
      <c r="AZ246" t="s">
        <v>485</v>
      </c>
      <c r="BA246" t="s">
        <v>485</v>
      </c>
      <c r="BB246" t="s">
        <v>485</v>
      </c>
      <c r="BC246" t="s">
        <v>485</v>
      </c>
      <c r="BD246" t="s">
        <v>485</v>
      </c>
      <c r="BE246" t="s">
        <v>485</v>
      </c>
      <c r="BF246" t="s">
        <v>485</v>
      </c>
      <c r="BG246" t="s">
        <v>485</v>
      </c>
      <c r="BH246" t="s">
        <v>485</v>
      </c>
      <c r="BI246" t="s">
        <v>485</v>
      </c>
      <c r="BJ246" t="s">
        <v>485</v>
      </c>
      <c r="BK246" t="s">
        <v>485</v>
      </c>
      <c r="BL246" t="s">
        <v>485</v>
      </c>
      <c r="BM246" t="s">
        <v>485</v>
      </c>
      <c r="BN246" t="s">
        <v>485</v>
      </c>
      <c r="BO246" t="s">
        <v>485</v>
      </c>
      <c r="BP246" t="s">
        <v>485</v>
      </c>
      <c r="BQ246" t="s">
        <v>485</v>
      </c>
      <c r="BR246" t="s">
        <v>485</v>
      </c>
      <c r="BS246" t="s">
        <v>485</v>
      </c>
      <c r="BT246" t="s">
        <v>485</v>
      </c>
      <c r="BU246" t="s">
        <v>485</v>
      </c>
      <c r="BV246" t="s">
        <v>485</v>
      </c>
      <c r="BW246" t="s">
        <v>11</v>
      </c>
      <c r="BX246" t="s">
        <v>10</v>
      </c>
      <c r="BY246" t="s">
        <v>485</v>
      </c>
      <c r="BZ246" t="s">
        <v>11</v>
      </c>
      <c r="CA246" t="s">
        <v>485</v>
      </c>
      <c r="CB246" t="s">
        <v>10</v>
      </c>
      <c r="CC246" t="s">
        <v>485</v>
      </c>
      <c r="CD246" t="s">
        <v>485</v>
      </c>
      <c r="CE246" t="s">
        <v>485</v>
      </c>
      <c r="CF246" t="s">
        <v>485</v>
      </c>
      <c r="CG246" t="s">
        <v>485</v>
      </c>
      <c r="CH246" t="s">
        <v>485</v>
      </c>
      <c r="CI246" t="s">
        <v>485</v>
      </c>
      <c r="CJ246" t="s">
        <v>11</v>
      </c>
      <c r="CK246" t="s">
        <v>485</v>
      </c>
      <c r="CL246" t="s">
        <v>10</v>
      </c>
      <c r="CM246" t="s">
        <v>485</v>
      </c>
      <c r="CN246" t="s">
        <v>485</v>
      </c>
      <c r="CO246" t="s">
        <v>485</v>
      </c>
      <c r="CP246" t="s">
        <v>11</v>
      </c>
      <c r="CQ246" t="s">
        <v>11</v>
      </c>
      <c r="CR246" t="s">
        <v>11</v>
      </c>
      <c r="CS246" t="s">
        <v>11</v>
      </c>
      <c r="CT246" t="s">
        <v>11</v>
      </c>
      <c r="CU246" t="s">
        <v>11</v>
      </c>
      <c r="CV246" t="s">
        <v>11</v>
      </c>
      <c r="CW246" t="s">
        <v>11</v>
      </c>
      <c r="CX246" t="s">
        <v>11</v>
      </c>
      <c r="CY246" t="s">
        <v>11</v>
      </c>
      <c r="CZ246" t="s">
        <v>11</v>
      </c>
      <c r="DA246" t="s">
        <v>485</v>
      </c>
      <c r="DB246" t="s">
        <v>10</v>
      </c>
      <c r="DC246" t="s">
        <v>485</v>
      </c>
      <c r="DD246" t="s">
        <v>485</v>
      </c>
      <c r="DE246" t="s">
        <v>11</v>
      </c>
      <c r="DF246" t="s">
        <v>10</v>
      </c>
      <c r="DG246" t="s">
        <v>485</v>
      </c>
      <c r="DH246" t="s">
        <v>11</v>
      </c>
      <c r="DI246" t="s">
        <v>10</v>
      </c>
      <c r="DJ246" t="s">
        <v>485</v>
      </c>
      <c r="DK246" t="s">
        <v>485</v>
      </c>
      <c r="DL246" t="s">
        <v>485</v>
      </c>
      <c r="DM246" t="s">
        <v>485</v>
      </c>
      <c r="DN246" t="s">
        <v>485</v>
      </c>
      <c r="DO246" t="s">
        <v>485</v>
      </c>
      <c r="DP246" t="s">
        <v>485</v>
      </c>
      <c r="DQ246" t="s">
        <v>11</v>
      </c>
      <c r="DR246" t="s">
        <v>485</v>
      </c>
      <c r="DS246" t="s">
        <v>10</v>
      </c>
      <c r="DT246" t="s">
        <v>485</v>
      </c>
      <c r="DU246" t="s">
        <v>485</v>
      </c>
      <c r="DV246" t="s">
        <v>485</v>
      </c>
      <c r="DW246" t="s">
        <v>485</v>
      </c>
      <c r="DX246" t="s">
        <v>485</v>
      </c>
      <c r="DY246" t="s">
        <v>485</v>
      </c>
      <c r="DZ246" t="s">
        <v>485</v>
      </c>
      <c r="EA246" t="s">
        <v>485</v>
      </c>
      <c r="EB246" t="s">
        <v>10</v>
      </c>
      <c r="EC246" t="s">
        <v>10</v>
      </c>
      <c r="ED246" t="s">
        <v>10</v>
      </c>
      <c r="EE246" t="s">
        <v>10</v>
      </c>
      <c r="EF246" t="s">
        <v>10</v>
      </c>
      <c r="EG246" t="s">
        <v>10</v>
      </c>
      <c r="EH246" t="s">
        <v>10</v>
      </c>
      <c r="EI246" t="s">
        <v>10</v>
      </c>
      <c r="EJ246" t="s">
        <v>10</v>
      </c>
      <c r="EK246" t="s">
        <v>485</v>
      </c>
      <c r="EL246" t="s">
        <v>485</v>
      </c>
      <c r="EM246" t="s">
        <v>485</v>
      </c>
      <c r="EN246" t="s">
        <v>485</v>
      </c>
      <c r="EO246" t="s">
        <v>485</v>
      </c>
      <c r="EP246" t="s">
        <v>485</v>
      </c>
      <c r="EQ246" t="s">
        <v>485</v>
      </c>
      <c r="ER246" t="s">
        <v>485</v>
      </c>
      <c r="ES246" t="s">
        <v>485</v>
      </c>
      <c r="ET246" t="s">
        <v>485</v>
      </c>
      <c r="EU246" t="s">
        <v>485</v>
      </c>
      <c r="EV246" t="s">
        <v>485</v>
      </c>
      <c r="EW246" t="s">
        <v>485</v>
      </c>
      <c r="EX246" t="s">
        <v>485</v>
      </c>
      <c r="EY246" t="s">
        <v>485</v>
      </c>
      <c r="EZ246" t="s">
        <v>485</v>
      </c>
      <c r="FA246" t="s">
        <v>485</v>
      </c>
      <c r="FB246" t="s">
        <v>485</v>
      </c>
      <c r="FC246" t="s">
        <v>485</v>
      </c>
      <c r="FD246" t="s">
        <v>485</v>
      </c>
      <c r="FE246" t="s">
        <v>485</v>
      </c>
      <c r="FF246" t="s">
        <v>485</v>
      </c>
      <c r="FG246" t="s">
        <v>485</v>
      </c>
      <c r="FH246" t="s">
        <v>485</v>
      </c>
      <c r="FI246" t="s">
        <v>485</v>
      </c>
      <c r="FJ246" t="s">
        <v>485</v>
      </c>
      <c r="FK246" t="s">
        <v>485</v>
      </c>
      <c r="FL246" t="s">
        <v>485</v>
      </c>
      <c r="FM246" t="s">
        <v>485</v>
      </c>
      <c r="FN246" t="s">
        <v>485</v>
      </c>
      <c r="FO246" t="s">
        <v>485</v>
      </c>
      <c r="FP246" t="s">
        <v>485</v>
      </c>
      <c r="FQ246" t="s">
        <v>485</v>
      </c>
      <c r="FR246" t="s">
        <v>485</v>
      </c>
      <c r="FS246" t="s">
        <v>485</v>
      </c>
      <c r="FT246" t="s">
        <v>485</v>
      </c>
      <c r="FU246" t="s">
        <v>485</v>
      </c>
      <c r="FV246" t="s">
        <v>485</v>
      </c>
      <c r="FW246" t="s">
        <v>485</v>
      </c>
      <c r="FX246" t="s">
        <v>485</v>
      </c>
      <c r="FY246" t="s">
        <v>485</v>
      </c>
      <c r="FZ246" t="s">
        <v>485</v>
      </c>
      <c r="GA246" t="s">
        <v>11</v>
      </c>
      <c r="GB246" t="s">
        <v>485</v>
      </c>
      <c r="GC246" t="s">
        <v>10</v>
      </c>
      <c r="GD246" t="s">
        <v>485</v>
      </c>
      <c r="GE246" t="s">
        <v>485</v>
      </c>
      <c r="GF246" t="s">
        <v>485</v>
      </c>
      <c r="GG246" t="s">
        <v>10</v>
      </c>
      <c r="GH246" t="s">
        <v>10</v>
      </c>
      <c r="GI246" t="s">
        <v>10</v>
      </c>
      <c r="GJ246" t="s">
        <v>10</v>
      </c>
      <c r="GK246" t="s">
        <v>10</v>
      </c>
      <c r="GL246" t="s">
        <v>10</v>
      </c>
      <c r="GM246" t="s">
        <v>10</v>
      </c>
      <c r="GN246" t="s">
        <v>485</v>
      </c>
      <c r="GO246" t="s">
        <v>485</v>
      </c>
      <c r="GP246" t="s">
        <v>10</v>
      </c>
      <c r="GQ246" t="s">
        <v>485</v>
      </c>
      <c r="GR246" t="s">
        <v>485</v>
      </c>
      <c r="GS246" t="s">
        <v>485</v>
      </c>
      <c r="GT246" t="s">
        <v>485</v>
      </c>
      <c r="GU246" t="s">
        <v>485</v>
      </c>
      <c r="GV246" t="s">
        <v>485</v>
      </c>
      <c r="GW246" t="s">
        <v>485</v>
      </c>
      <c r="GX246" t="s">
        <v>485</v>
      </c>
      <c r="GY246" t="s">
        <v>485</v>
      </c>
      <c r="GZ246" t="s">
        <v>485</v>
      </c>
      <c r="HA246" t="s">
        <v>485</v>
      </c>
      <c r="HB246" t="s">
        <v>485</v>
      </c>
      <c r="HC246" t="s">
        <v>485</v>
      </c>
      <c r="HD246" t="s">
        <v>10</v>
      </c>
      <c r="HE246" t="s">
        <v>10</v>
      </c>
      <c r="HF246" t="s">
        <v>10</v>
      </c>
      <c r="HG246" t="s">
        <v>10</v>
      </c>
      <c r="HH246" t="s">
        <v>10</v>
      </c>
      <c r="HI246" t="s">
        <v>10</v>
      </c>
      <c r="HJ246" t="s">
        <v>10</v>
      </c>
      <c r="HK246" t="s">
        <v>10</v>
      </c>
      <c r="HL246" t="s">
        <v>10</v>
      </c>
      <c r="HM246" t="s">
        <v>485</v>
      </c>
      <c r="HN246" t="s">
        <v>485</v>
      </c>
      <c r="HO246" t="s">
        <v>10</v>
      </c>
      <c r="HP246" t="s">
        <v>485</v>
      </c>
      <c r="HQ246" t="s">
        <v>485</v>
      </c>
      <c r="HR246" t="s">
        <v>485</v>
      </c>
      <c r="HS246" t="s">
        <v>485</v>
      </c>
      <c r="HT246" t="s">
        <v>485</v>
      </c>
      <c r="HU246" t="s">
        <v>485</v>
      </c>
      <c r="HV246" t="s">
        <v>485</v>
      </c>
      <c r="HW246" t="s">
        <v>485</v>
      </c>
      <c r="HX246" t="s">
        <v>485</v>
      </c>
      <c r="HY246" t="s">
        <v>485</v>
      </c>
      <c r="HZ246" t="s">
        <v>485</v>
      </c>
      <c r="IA246" t="s">
        <v>485</v>
      </c>
      <c r="IB246" t="s">
        <v>485</v>
      </c>
      <c r="IC246" t="s">
        <v>485</v>
      </c>
      <c r="ID246" t="s">
        <v>485</v>
      </c>
      <c r="IE246" t="s">
        <v>485</v>
      </c>
      <c r="IF246" t="s">
        <v>485</v>
      </c>
      <c r="IG246" t="s">
        <v>485</v>
      </c>
      <c r="IH246" t="s">
        <v>485</v>
      </c>
      <c r="II246" t="s">
        <v>485</v>
      </c>
      <c r="IJ246" t="s">
        <v>485</v>
      </c>
      <c r="IK246" t="s">
        <v>485</v>
      </c>
      <c r="IL246" t="s">
        <v>485</v>
      </c>
      <c r="IM246" t="s">
        <v>485</v>
      </c>
      <c r="IN246" t="s">
        <v>485</v>
      </c>
      <c r="IO246" t="s">
        <v>485</v>
      </c>
      <c r="IP246" t="s">
        <v>485</v>
      </c>
      <c r="IQ246" t="s">
        <v>485</v>
      </c>
      <c r="IR246" t="s">
        <v>485</v>
      </c>
      <c r="IS246" t="s">
        <v>485</v>
      </c>
      <c r="IT246" t="s">
        <v>485</v>
      </c>
      <c r="IU246" t="s">
        <v>485</v>
      </c>
      <c r="IV246" t="s">
        <v>485</v>
      </c>
      <c r="IW246" t="s">
        <v>485</v>
      </c>
      <c r="IX246" t="s">
        <v>485</v>
      </c>
      <c r="IY246" t="s">
        <v>485</v>
      </c>
      <c r="IZ246" t="s">
        <v>485</v>
      </c>
      <c r="JA246" t="s">
        <v>485</v>
      </c>
      <c r="JB246" t="s">
        <v>485</v>
      </c>
      <c r="JC246" t="s">
        <v>485</v>
      </c>
      <c r="JD246" t="s">
        <v>485</v>
      </c>
      <c r="JE246" t="s">
        <v>485</v>
      </c>
      <c r="JF246" t="s">
        <v>485</v>
      </c>
      <c r="JG246" t="s">
        <v>485</v>
      </c>
      <c r="JH246" t="s">
        <v>485</v>
      </c>
      <c r="JI246" t="s">
        <v>485</v>
      </c>
      <c r="JJ246" t="s">
        <v>11</v>
      </c>
      <c r="JK246" t="s">
        <v>552</v>
      </c>
      <c r="JL246" t="s">
        <v>485</v>
      </c>
      <c r="JM246" t="s">
        <v>10</v>
      </c>
      <c r="JN246" t="s">
        <v>485</v>
      </c>
      <c r="JO246" t="s">
        <v>485</v>
      </c>
      <c r="JP246" t="s">
        <v>485</v>
      </c>
      <c r="JQ246" t="s">
        <v>11</v>
      </c>
      <c r="JR246" t="s">
        <v>10</v>
      </c>
      <c r="JS246" t="s">
        <v>485</v>
      </c>
      <c r="JT246" t="s">
        <v>11</v>
      </c>
      <c r="JU246" t="s">
        <v>10</v>
      </c>
      <c r="JV246" t="s">
        <v>485</v>
      </c>
      <c r="JW246" t="s">
        <v>11</v>
      </c>
      <c r="JX246" t="s">
        <v>10</v>
      </c>
      <c r="JY246" t="s">
        <v>485</v>
      </c>
      <c r="JZ246" t="s">
        <v>485</v>
      </c>
      <c r="KA246" t="s">
        <v>485</v>
      </c>
      <c r="KB246" t="s">
        <v>485</v>
      </c>
      <c r="KC246" t="s">
        <v>485</v>
      </c>
      <c r="KD246" t="s">
        <v>485</v>
      </c>
      <c r="KE246" t="s">
        <v>485</v>
      </c>
      <c r="KF246" t="s">
        <v>485</v>
      </c>
      <c r="KG246" t="s">
        <v>485</v>
      </c>
      <c r="KH246" t="s">
        <v>485</v>
      </c>
      <c r="KI246" t="s">
        <v>485</v>
      </c>
      <c r="KJ246" t="s">
        <v>485</v>
      </c>
      <c r="KK246" t="s">
        <v>485</v>
      </c>
      <c r="KL246" t="s">
        <v>485</v>
      </c>
      <c r="KM246" t="s">
        <v>485</v>
      </c>
      <c r="KN246" t="s">
        <v>485</v>
      </c>
      <c r="KO246" t="s">
        <v>485</v>
      </c>
      <c r="KP246" t="s">
        <v>485</v>
      </c>
      <c r="KQ246" t="s">
        <v>485</v>
      </c>
      <c r="KR246" t="s">
        <v>485</v>
      </c>
      <c r="KS246" t="s">
        <v>485</v>
      </c>
      <c r="KT246" t="s">
        <v>485</v>
      </c>
      <c r="KU246" t="s">
        <v>485</v>
      </c>
      <c r="KV246" t="s">
        <v>485</v>
      </c>
      <c r="KW246" t="s">
        <v>485</v>
      </c>
      <c r="KX246" t="s">
        <v>485</v>
      </c>
      <c r="KY246" t="s">
        <v>485</v>
      </c>
      <c r="KZ246" t="s">
        <v>485</v>
      </c>
      <c r="LA246" t="s">
        <v>485</v>
      </c>
      <c r="LB246" t="s">
        <v>485</v>
      </c>
      <c r="LC246" t="s">
        <v>485</v>
      </c>
      <c r="LD246" t="s">
        <v>11</v>
      </c>
      <c r="LE246" t="s">
        <v>485</v>
      </c>
      <c r="LF246" t="s">
        <v>10</v>
      </c>
      <c r="LG246" t="s">
        <v>485</v>
      </c>
      <c r="LH246" t="s">
        <v>485</v>
      </c>
      <c r="LI246" t="s">
        <v>11</v>
      </c>
      <c r="LJ246" t="s">
        <v>485</v>
      </c>
      <c r="LK246" t="s">
        <v>10</v>
      </c>
      <c r="LL246" t="s">
        <v>485</v>
      </c>
      <c r="LM246" t="s">
        <v>485</v>
      </c>
      <c r="LN246" t="s">
        <v>11</v>
      </c>
      <c r="LO246" t="s">
        <v>485</v>
      </c>
      <c r="LP246" t="s">
        <v>10</v>
      </c>
      <c r="LQ246" t="s">
        <v>485</v>
      </c>
      <c r="LR246" t="s">
        <v>485</v>
      </c>
      <c r="LS246" t="s">
        <v>11</v>
      </c>
      <c r="LT246" t="s">
        <v>485</v>
      </c>
      <c r="LU246" t="s">
        <v>10</v>
      </c>
      <c r="LV246" t="s">
        <v>485</v>
      </c>
      <c r="LW246" t="s">
        <v>485</v>
      </c>
      <c r="LX246" t="s">
        <v>485</v>
      </c>
      <c r="LY246" t="s">
        <v>485</v>
      </c>
      <c r="LZ246" t="s">
        <v>485</v>
      </c>
      <c r="MA246" t="s">
        <v>485</v>
      </c>
      <c r="MB246" t="s">
        <v>485</v>
      </c>
      <c r="MC246" t="s">
        <v>485</v>
      </c>
      <c r="MD246" t="s">
        <v>485</v>
      </c>
      <c r="ME246" t="s">
        <v>485</v>
      </c>
      <c r="MF246" t="s">
        <v>485</v>
      </c>
      <c r="MG246" t="s">
        <v>485</v>
      </c>
      <c r="MH246" t="s">
        <v>485</v>
      </c>
      <c r="MI246" t="s">
        <v>485</v>
      </c>
      <c r="MJ246" t="s">
        <v>485</v>
      </c>
      <c r="MK246" t="s">
        <v>485</v>
      </c>
      <c r="ML246" t="s">
        <v>485</v>
      </c>
      <c r="MM246" t="s">
        <v>485</v>
      </c>
      <c r="MN246" t="s">
        <v>485</v>
      </c>
      <c r="MO246" t="s">
        <v>485</v>
      </c>
      <c r="MP246" t="s">
        <v>485</v>
      </c>
      <c r="MQ246" t="s">
        <v>485</v>
      </c>
      <c r="MR246" t="s">
        <v>485</v>
      </c>
      <c r="MS246" t="s">
        <v>485</v>
      </c>
      <c r="MT246" t="s">
        <v>485</v>
      </c>
      <c r="MU246" t="s">
        <v>485</v>
      </c>
      <c r="MV246" t="s">
        <v>485</v>
      </c>
      <c r="MW246" t="s">
        <v>485</v>
      </c>
      <c r="MX246" t="s">
        <v>485</v>
      </c>
      <c r="MY246" t="s">
        <v>485</v>
      </c>
      <c r="MZ246" t="s">
        <v>485</v>
      </c>
      <c r="NA246" t="s">
        <v>485</v>
      </c>
      <c r="NB246" t="s">
        <v>11</v>
      </c>
      <c r="NC246" t="s">
        <v>10</v>
      </c>
      <c r="ND246" t="s">
        <v>485</v>
      </c>
      <c r="NE246" t="s">
        <v>11</v>
      </c>
      <c r="NF246" t="s">
        <v>10</v>
      </c>
      <c r="NG246" t="s">
        <v>485</v>
      </c>
      <c r="NH246" t="s">
        <v>485</v>
      </c>
      <c r="NI246" t="s">
        <v>485</v>
      </c>
      <c r="NJ246" t="s">
        <v>485</v>
      </c>
      <c r="NK246" t="s">
        <v>485</v>
      </c>
      <c r="NL246" t="s">
        <v>485</v>
      </c>
      <c r="NM246" t="s">
        <v>485</v>
      </c>
      <c r="NN246" t="s">
        <v>11</v>
      </c>
      <c r="NO246" t="s">
        <v>10</v>
      </c>
      <c r="NP246" t="s">
        <v>485</v>
      </c>
      <c r="NQ246" t="s">
        <v>11</v>
      </c>
      <c r="NR246" t="s">
        <v>10</v>
      </c>
      <c r="NS246" t="s">
        <v>485</v>
      </c>
      <c r="NT246" t="s">
        <v>485</v>
      </c>
      <c r="NU246" t="s">
        <v>11</v>
      </c>
      <c r="NV246" t="s">
        <v>485</v>
      </c>
      <c r="NW246" t="s">
        <v>10</v>
      </c>
      <c r="NX246" t="s">
        <v>485</v>
      </c>
      <c r="NY246" t="s">
        <v>485</v>
      </c>
      <c r="NZ246" t="s">
        <v>11</v>
      </c>
      <c r="OA246" t="s">
        <v>10</v>
      </c>
      <c r="OB246" t="s">
        <v>485</v>
      </c>
      <c r="OC246" t="s">
        <v>11</v>
      </c>
      <c r="OD246" t="s">
        <v>10</v>
      </c>
      <c r="OE246" t="s">
        <v>485</v>
      </c>
      <c r="OF246" t="s">
        <v>485</v>
      </c>
      <c r="OG246" t="s">
        <v>485</v>
      </c>
      <c r="OH246" t="s">
        <v>485</v>
      </c>
      <c r="OI246" t="s">
        <v>485</v>
      </c>
      <c r="OJ246" t="s">
        <v>485</v>
      </c>
      <c r="OK246" t="s">
        <v>485</v>
      </c>
      <c r="OL246" t="s">
        <v>485</v>
      </c>
      <c r="OM246" t="s">
        <v>485</v>
      </c>
      <c r="ON246" t="s">
        <v>485</v>
      </c>
      <c r="OO246" t="s">
        <v>485</v>
      </c>
      <c r="OP246" t="s">
        <v>485</v>
      </c>
      <c r="OQ246" t="s">
        <v>485</v>
      </c>
      <c r="OR246" t="s">
        <v>485</v>
      </c>
      <c r="OS246" t="s">
        <v>485</v>
      </c>
      <c r="OT246" t="s">
        <v>485</v>
      </c>
      <c r="OU246" t="s">
        <v>485</v>
      </c>
      <c r="OV246" t="s">
        <v>485</v>
      </c>
      <c r="OW246" t="s">
        <v>485</v>
      </c>
      <c r="OX246" t="s">
        <v>485</v>
      </c>
      <c r="OY246" t="s">
        <v>485</v>
      </c>
      <c r="OZ246" t="s">
        <v>485</v>
      </c>
      <c r="PA246" t="s">
        <v>485</v>
      </c>
      <c r="PB246" t="s">
        <v>485</v>
      </c>
      <c r="PC246" t="s">
        <v>485</v>
      </c>
      <c r="PD246" t="s">
        <v>485</v>
      </c>
      <c r="PE246" t="s">
        <v>485</v>
      </c>
      <c r="PF246" t="s">
        <v>485</v>
      </c>
      <c r="PG246" t="s">
        <v>485</v>
      </c>
      <c r="PH246" t="s">
        <v>485</v>
      </c>
      <c r="PI246" t="s">
        <v>485</v>
      </c>
      <c r="PJ246" t="s">
        <v>485</v>
      </c>
      <c r="PK246" t="s">
        <v>485</v>
      </c>
      <c r="PL246" t="s">
        <v>485</v>
      </c>
      <c r="PM246" t="s">
        <v>485</v>
      </c>
      <c r="PN246" t="s">
        <v>485</v>
      </c>
      <c r="PO246" t="s">
        <v>485</v>
      </c>
      <c r="PP246" t="s">
        <v>485</v>
      </c>
      <c r="PQ246" t="s">
        <v>485</v>
      </c>
      <c r="PR246" t="s">
        <v>485</v>
      </c>
      <c r="PS246" t="s">
        <v>485</v>
      </c>
      <c r="PT246" t="s">
        <v>485</v>
      </c>
      <c r="PU246" t="s">
        <v>485</v>
      </c>
      <c r="PV246" t="s">
        <v>485</v>
      </c>
      <c r="PW246" t="s">
        <v>485</v>
      </c>
      <c r="PX246" t="s">
        <v>485</v>
      </c>
      <c r="PY246" t="s">
        <v>485</v>
      </c>
      <c r="PZ246" t="s">
        <v>485</v>
      </c>
      <c r="QA246" t="s">
        <v>485</v>
      </c>
      <c r="QB246" t="s">
        <v>485</v>
      </c>
      <c r="QC246" t="s">
        <v>485</v>
      </c>
      <c r="QD246" t="s">
        <v>485</v>
      </c>
      <c r="QE246" t="s">
        <v>485</v>
      </c>
      <c r="QF246" t="s">
        <v>485</v>
      </c>
      <c r="QG246" t="s">
        <v>485</v>
      </c>
      <c r="QH246" t="s">
        <v>485</v>
      </c>
      <c r="QI246" t="s">
        <v>485</v>
      </c>
      <c r="QJ246" t="s">
        <v>485</v>
      </c>
      <c r="QK246" t="s">
        <v>485</v>
      </c>
      <c r="QL246" t="s">
        <v>485</v>
      </c>
      <c r="QM246" t="s">
        <v>485</v>
      </c>
      <c r="QN246" t="s">
        <v>485</v>
      </c>
      <c r="QO246" t="s">
        <v>485</v>
      </c>
      <c r="QP246" t="s">
        <v>485</v>
      </c>
      <c r="QQ246" t="s">
        <v>485</v>
      </c>
      <c r="QR246" t="s">
        <v>485</v>
      </c>
      <c r="QS246" t="s">
        <v>485</v>
      </c>
      <c r="QT246" t="s">
        <v>485</v>
      </c>
      <c r="QU246" t="s">
        <v>485</v>
      </c>
      <c r="QV246" t="s">
        <v>485</v>
      </c>
      <c r="QW246" t="s">
        <v>485</v>
      </c>
      <c r="QX246" t="s">
        <v>485</v>
      </c>
      <c r="QY246" t="s">
        <v>485</v>
      </c>
      <c r="QZ246" t="s">
        <v>485</v>
      </c>
      <c r="RA246" t="s">
        <v>485</v>
      </c>
      <c r="RB246" t="s">
        <v>11</v>
      </c>
      <c r="RC246" t="s">
        <v>10</v>
      </c>
      <c r="RD246" t="s">
        <v>11</v>
      </c>
      <c r="RE246" t="s">
        <v>10</v>
      </c>
      <c r="RF246" t="s">
        <v>11</v>
      </c>
      <c r="RG246" t="s">
        <v>10</v>
      </c>
      <c r="RH246" t="s">
        <v>485</v>
      </c>
      <c r="RI246" t="s">
        <v>485</v>
      </c>
      <c r="RJ246" t="s">
        <v>485</v>
      </c>
      <c r="RK246" t="s">
        <v>485</v>
      </c>
      <c r="RL246" t="s">
        <v>485</v>
      </c>
      <c r="RM246" t="s">
        <v>485</v>
      </c>
      <c r="RN246" t="s">
        <v>485</v>
      </c>
      <c r="RO246" t="s">
        <v>485</v>
      </c>
      <c r="RP246" t="s">
        <v>485</v>
      </c>
      <c r="RQ246" t="s">
        <v>485</v>
      </c>
      <c r="RR246" t="s">
        <v>485</v>
      </c>
      <c r="RS246" t="s">
        <v>485</v>
      </c>
      <c r="RT246" t="s">
        <v>485</v>
      </c>
      <c r="RU246" t="s">
        <v>485</v>
      </c>
      <c r="RV246" t="s">
        <v>15</v>
      </c>
      <c r="RW246" t="s">
        <v>485</v>
      </c>
      <c r="RX246" t="s">
        <v>485</v>
      </c>
      <c r="RY246" t="s">
        <v>10</v>
      </c>
      <c r="RZ246" t="s">
        <v>485</v>
      </c>
      <c r="SA246" t="s">
        <v>485</v>
      </c>
      <c r="SB246" t="s">
        <v>485</v>
      </c>
      <c r="SC246" t="s">
        <v>485</v>
      </c>
      <c r="SD246" t="s">
        <v>485</v>
      </c>
      <c r="SE246" t="s">
        <v>10</v>
      </c>
      <c r="SF246" t="s">
        <v>485</v>
      </c>
      <c r="SG246" t="s">
        <v>485</v>
      </c>
      <c r="SH246" t="s">
        <v>485</v>
      </c>
      <c r="SI246" t="s">
        <v>485</v>
      </c>
      <c r="SJ246" t="s">
        <v>485</v>
      </c>
      <c r="SK246" t="s">
        <v>485</v>
      </c>
      <c r="SL246" t="s">
        <v>485</v>
      </c>
      <c r="SM246" t="s">
        <v>485</v>
      </c>
      <c r="SN246" t="s">
        <v>485</v>
      </c>
      <c r="SO246" t="s">
        <v>485</v>
      </c>
      <c r="SP246" t="s">
        <v>485</v>
      </c>
      <c r="SQ246" t="s">
        <v>485</v>
      </c>
      <c r="SR246" t="s">
        <v>485</v>
      </c>
      <c r="SS246" t="s">
        <v>485</v>
      </c>
      <c r="ST246" t="s">
        <v>485</v>
      </c>
      <c r="SU246" t="s">
        <v>485</v>
      </c>
      <c r="SV246" t="s">
        <v>10</v>
      </c>
      <c r="SW246" t="s">
        <v>10</v>
      </c>
      <c r="SX246" t="s">
        <v>10</v>
      </c>
      <c r="SY246" t="s">
        <v>10</v>
      </c>
      <c r="SZ246" t="s">
        <v>10</v>
      </c>
      <c r="TA246" t="s">
        <v>10</v>
      </c>
      <c r="TB246" t="s">
        <v>10</v>
      </c>
      <c r="TC246" t="s">
        <v>10</v>
      </c>
      <c r="TD246" t="s">
        <v>485</v>
      </c>
      <c r="TE246" t="s">
        <v>485</v>
      </c>
      <c r="TF246" t="s">
        <v>10</v>
      </c>
      <c r="TG246" t="s">
        <v>10</v>
      </c>
      <c r="TH246" t="s">
        <v>10</v>
      </c>
      <c r="TI246" t="s">
        <v>10</v>
      </c>
      <c r="TJ246" t="s">
        <v>10</v>
      </c>
      <c r="TK246" t="s">
        <v>10</v>
      </c>
      <c r="TL246" t="s">
        <v>10</v>
      </c>
      <c r="TM246" t="s">
        <v>10</v>
      </c>
      <c r="TN246" t="s">
        <v>485</v>
      </c>
      <c r="TO246" t="s">
        <v>485</v>
      </c>
      <c r="TP246" t="s">
        <v>485</v>
      </c>
      <c r="TQ246" t="s">
        <v>485</v>
      </c>
      <c r="TR246" t="s">
        <v>485</v>
      </c>
      <c r="TS246" t="s">
        <v>485</v>
      </c>
      <c r="TT246" t="s">
        <v>485</v>
      </c>
      <c r="TU246" t="s">
        <v>485</v>
      </c>
      <c r="TV246" t="s">
        <v>485</v>
      </c>
      <c r="TW246" t="s">
        <v>485</v>
      </c>
      <c r="TX246" t="s">
        <v>485</v>
      </c>
      <c r="TY246" t="s">
        <v>485</v>
      </c>
      <c r="TZ246" t="s">
        <v>485</v>
      </c>
      <c r="UA246" t="s">
        <v>485</v>
      </c>
      <c r="UB246" t="s">
        <v>485</v>
      </c>
      <c r="UC246" t="s">
        <v>485</v>
      </c>
      <c r="UD246" t="s">
        <v>485</v>
      </c>
      <c r="UE246" t="s">
        <v>485</v>
      </c>
      <c r="UF246" t="s">
        <v>485</v>
      </c>
      <c r="UG246" t="s">
        <v>485</v>
      </c>
      <c r="UH246" t="s">
        <v>485</v>
      </c>
      <c r="UI246" t="s">
        <v>485</v>
      </c>
      <c r="UJ246" t="s">
        <v>485</v>
      </c>
      <c r="UK246" t="s">
        <v>485</v>
      </c>
      <c r="UL246" t="s">
        <v>485</v>
      </c>
      <c r="UM246" t="s">
        <v>485</v>
      </c>
      <c r="UN246" t="s">
        <v>485</v>
      </c>
      <c r="UO246" t="s">
        <v>485</v>
      </c>
      <c r="UP246" t="s">
        <v>485</v>
      </c>
      <c r="UQ246" t="s">
        <v>485</v>
      </c>
      <c r="UR246" t="s">
        <v>485</v>
      </c>
      <c r="US246" t="s">
        <v>485</v>
      </c>
      <c r="UT246" t="s">
        <v>485</v>
      </c>
      <c r="UU246" t="s">
        <v>485</v>
      </c>
      <c r="UV246" t="s">
        <v>485</v>
      </c>
      <c r="UW246" t="s">
        <v>485</v>
      </c>
      <c r="UX246" t="s">
        <v>485</v>
      </c>
      <c r="UY246" t="s">
        <v>485</v>
      </c>
      <c r="UZ246" t="s">
        <v>485</v>
      </c>
      <c r="VA246" t="s">
        <v>485</v>
      </c>
      <c r="VB246" t="s">
        <v>485</v>
      </c>
      <c r="VC246" t="s">
        <v>485</v>
      </c>
      <c r="VD246" t="s">
        <v>485</v>
      </c>
      <c r="VE246" t="s">
        <v>485</v>
      </c>
      <c r="VF246" t="s">
        <v>485</v>
      </c>
      <c r="VG246" t="s">
        <v>485</v>
      </c>
      <c r="VH246" t="s">
        <v>485</v>
      </c>
      <c r="VI246" t="s">
        <v>485</v>
      </c>
      <c r="VJ246" t="s">
        <v>485</v>
      </c>
      <c r="VK246" t="s">
        <v>485</v>
      </c>
      <c r="VL246" t="s">
        <v>485</v>
      </c>
      <c r="VM246" t="s">
        <v>485</v>
      </c>
      <c r="VN246" t="s">
        <v>485</v>
      </c>
      <c r="VO246" t="s">
        <v>485</v>
      </c>
      <c r="VP246" t="s">
        <v>485</v>
      </c>
      <c r="VQ246" t="s">
        <v>485</v>
      </c>
      <c r="VR246" t="s">
        <v>485</v>
      </c>
      <c r="VS246" t="s">
        <v>485</v>
      </c>
      <c r="VT246" t="s">
        <v>485</v>
      </c>
      <c r="VU246" t="s">
        <v>485</v>
      </c>
      <c r="VV246" t="s">
        <v>485</v>
      </c>
      <c r="VW246" t="s">
        <v>485</v>
      </c>
      <c r="VX246" t="s">
        <v>485</v>
      </c>
      <c r="VY246" t="s">
        <v>485</v>
      </c>
      <c r="VZ246" t="s">
        <v>485</v>
      </c>
      <c r="WA246" t="s">
        <v>485</v>
      </c>
      <c r="WB246" t="s">
        <v>485</v>
      </c>
      <c r="WC246" t="s">
        <v>485</v>
      </c>
      <c r="WD246" t="s">
        <v>485</v>
      </c>
      <c r="WE246" t="s">
        <v>485</v>
      </c>
      <c r="WF246" t="s">
        <v>485</v>
      </c>
      <c r="WG246" t="s">
        <v>485</v>
      </c>
      <c r="WH246" t="s">
        <v>485</v>
      </c>
      <c r="WI246" t="s">
        <v>485</v>
      </c>
      <c r="WJ246" t="s">
        <v>485</v>
      </c>
      <c r="WK246" t="s">
        <v>485</v>
      </c>
      <c r="WL246" t="s">
        <v>485</v>
      </c>
      <c r="WM246" t="s">
        <v>485</v>
      </c>
      <c r="WN246" t="s">
        <v>485</v>
      </c>
      <c r="WO246" t="s">
        <v>485</v>
      </c>
      <c r="WP246" t="s">
        <v>485</v>
      </c>
      <c r="WQ246" t="s">
        <v>485</v>
      </c>
      <c r="WR246" t="s">
        <v>485</v>
      </c>
      <c r="WS246" t="s">
        <v>485</v>
      </c>
      <c r="WT246" t="s">
        <v>485</v>
      </c>
      <c r="WU246" t="s">
        <v>485</v>
      </c>
      <c r="WV246" t="s">
        <v>485</v>
      </c>
      <c r="WW246" t="s">
        <v>485</v>
      </c>
      <c r="WX246" t="s">
        <v>485</v>
      </c>
      <c r="WY246" t="s">
        <v>485</v>
      </c>
      <c r="WZ246" t="s">
        <v>485</v>
      </c>
      <c r="XA246" t="s">
        <v>485</v>
      </c>
      <c r="XB246" t="s">
        <v>485</v>
      </c>
      <c r="XC246" t="s">
        <v>485</v>
      </c>
      <c r="XD246" t="s">
        <v>485</v>
      </c>
      <c r="XE246" t="s">
        <v>485</v>
      </c>
      <c r="XF246" t="s">
        <v>485</v>
      </c>
      <c r="XG246" t="s">
        <v>485</v>
      </c>
      <c r="XH246" t="s">
        <v>485</v>
      </c>
      <c r="XI246" t="s">
        <v>485</v>
      </c>
      <c r="XJ246" t="s">
        <v>485</v>
      </c>
      <c r="XK246" t="s">
        <v>485</v>
      </c>
      <c r="XL246" t="s">
        <v>485</v>
      </c>
      <c r="XM246" t="s">
        <v>485</v>
      </c>
      <c r="XN246" t="s">
        <v>485</v>
      </c>
      <c r="XO246" t="s">
        <v>485</v>
      </c>
      <c r="XP246" t="s">
        <v>485</v>
      </c>
      <c r="XQ246" t="s">
        <v>485</v>
      </c>
      <c r="XR246" t="s">
        <v>485</v>
      </c>
      <c r="XS246" t="s">
        <v>485</v>
      </c>
      <c r="XT246" t="s">
        <v>485</v>
      </c>
      <c r="XU246" t="s">
        <v>485</v>
      </c>
      <c r="XV246" t="s">
        <v>485</v>
      </c>
      <c r="XW246" t="s">
        <v>485</v>
      </c>
      <c r="XX246" t="s">
        <v>485</v>
      </c>
      <c r="XY246" t="s">
        <v>485</v>
      </c>
      <c r="XZ246" t="s">
        <v>485</v>
      </c>
      <c r="YA246" t="s">
        <v>485</v>
      </c>
      <c r="YB246" t="s">
        <v>485</v>
      </c>
      <c r="YC246" t="s">
        <v>485</v>
      </c>
      <c r="YD246" t="s">
        <v>485</v>
      </c>
      <c r="YE246" t="s">
        <v>485</v>
      </c>
      <c r="YF246" t="s">
        <v>485</v>
      </c>
      <c r="YG246" t="s">
        <v>485</v>
      </c>
      <c r="YH246" t="s">
        <v>485</v>
      </c>
      <c r="YI246" t="s">
        <v>485</v>
      </c>
      <c r="YJ246" t="s">
        <v>485</v>
      </c>
      <c r="YK246" t="s">
        <v>485</v>
      </c>
      <c r="YL246" t="s">
        <v>485</v>
      </c>
      <c r="YM246" t="s">
        <v>485</v>
      </c>
      <c r="YN246" t="s">
        <v>485</v>
      </c>
      <c r="YO246" t="s">
        <v>485</v>
      </c>
      <c r="YP246" t="s">
        <v>10</v>
      </c>
      <c r="YQ246" t="s">
        <v>10</v>
      </c>
      <c r="YR246" t="s">
        <v>10</v>
      </c>
      <c r="YS246" t="s">
        <v>10</v>
      </c>
      <c r="YT246" t="s">
        <v>10</v>
      </c>
      <c r="YU246" t="s">
        <v>10</v>
      </c>
      <c r="YV246" t="s">
        <v>10</v>
      </c>
      <c r="YW246" t="s">
        <v>10</v>
      </c>
      <c r="YX246" t="s">
        <v>10</v>
      </c>
      <c r="YY246" t="s">
        <v>10</v>
      </c>
      <c r="YZ246" t="s">
        <v>10</v>
      </c>
      <c r="ZA246" t="s">
        <v>10</v>
      </c>
      <c r="ZB246" t="s">
        <v>10</v>
      </c>
      <c r="ZC246" t="s">
        <v>10</v>
      </c>
      <c r="ZD246" t="s">
        <v>10</v>
      </c>
      <c r="ZE246" t="s">
        <v>10</v>
      </c>
      <c r="ZF246" t="s">
        <v>10</v>
      </c>
      <c r="ZG246" t="s">
        <v>485</v>
      </c>
      <c r="ZH246" t="s">
        <v>485</v>
      </c>
      <c r="ZI246" t="s">
        <v>485</v>
      </c>
      <c r="ZJ246" t="s">
        <v>485</v>
      </c>
      <c r="ZK246" t="s">
        <v>485</v>
      </c>
      <c r="ZL246" t="s">
        <v>485</v>
      </c>
      <c r="ZM246" t="s">
        <v>485</v>
      </c>
      <c r="ZN246" t="s">
        <v>485</v>
      </c>
      <c r="ZO246" t="s">
        <v>485</v>
      </c>
      <c r="ZP246" t="s">
        <v>485</v>
      </c>
      <c r="ZQ246" t="s">
        <v>485</v>
      </c>
      <c r="ZR246" t="s">
        <v>485</v>
      </c>
      <c r="ZS246" t="s">
        <v>485</v>
      </c>
      <c r="ZT246" t="s">
        <v>485</v>
      </c>
      <c r="ZU246" t="s">
        <v>485</v>
      </c>
      <c r="ZV246" t="s">
        <v>485</v>
      </c>
      <c r="ZW246" t="s">
        <v>485</v>
      </c>
      <c r="ZX246" t="s">
        <v>485</v>
      </c>
      <c r="ZY246" t="s">
        <v>485</v>
      </c>
      <c r="ZZ246" t="s">
        <v>485</v>
      </c>
      <c r="AAA246" t="s">
        <v>485</v>
      </c>
      <c r="AAB246" t="s">
        <v>485</v>
      </c>
      <c r="AAC246" t="s">
        <v>485</v>
      </c>
      <c r="AAD246" t="s">
        <v>485</v>
      </c>
      <c r="AAE246" t="s">
        <v>485</v>
      </c>
      <c r="AAF246" t="s">
        <v>485</v>
      </c>
      <c r="AAG246" t="s">
        <v>485</v>
      </c>
      <c r="AAH246" t="s">
        <v>485</v>
      </c>
      <c r="AAI246" t="s">
        <v>485</v>
      </c>
      <c r="AAJ246" t="s">
        <v>485</v>
      </c>
      <c r="AAK246" t="s">
        <v>485</v>
      </c>
      <c r="AAL246" t="s">
        <v>485</v>
      </c>
      <c r="AAM246" t="s">
        <v>485</v>
      </c>
      <c r="AAN246" t="s">
        <v>485</v>
      </c>
      <c r="AAO246" t="s">
        <v>485</v>
      </c>
      <c r="AAP246" t="s">
        <v>485</v>
      </c>
      <c r="AAQ246" t="s">
        <v>485</v>
      </c>
      <c r="AAR246" t="s">
        <v>485</v>
      </c>
      <c r="AAS246" t="s">
        <v>485</v>
      </c>
      <c r="AAT246" t="s">
        <v>485</v>
      </c>
      <c r="AAU246" t="s">
        <v>485</v>
      </c>
      <c r="AAV246" t="s">
        <v>485</v>
      </c>
      <c r="AAW246" t="s">
        <v>485</v>
      </c>
      <c r="AAX246" t="s">
        <v>11</v>
      </c>
      <c r="AAY246" t="s">
        <v>485</v>
      </c>
      <c r="AAZ246" t="s">
        <v>10</v>
      </c>
      <c r="ABA246" t="s">
        <v>485</v>
      </c>
      <c r="ABB246" t="s">
        <v>485</v>
      </c>
      <c r="ABC246" t="s">
        <v>11</v>
      </c>
      <c r="ABD246" t="s">
        <v>10</v>
      </c>
      <c r="ABE246" t="s">
        <v>485</v>
      </c>
      <c r="ABF246" t="s">
        <v>485</v>
      </c>
      <c r="ABG246" t="s">
        <v>11</v>
      </c>
      <c r="ABH246" t="s">
        <v>10</v>
      </c>
      <c r="ABI246" t="s">
        <v>485</v>
      </c>
      <c r="ABJ246" t="s">
        <v>485</v>
      </c>
      <c r="ABK246" t="s">
        <v>11</v>
      </c>
      <c r="ABL246" t="s">
        <v>10</v>
      </c>
      <c r="ABM246" t="s">
        <v>485</v>
      </c>
      <c r="ABN246" t="s">
        <v>10</v>
      </c>
      <c r="ABO246" t="s">
        <v>485</v>
      </c>
      <c r="ABP246" t="s">
        <v>10</v>
      </c>
      <c r="ABQ246" t="s">
        <v>485</v>
      </c>
      <c r="ABR246" t="s">
        <v>485</v>
      </c>
      <c r="ABS246" t="s">
        <v>485</v>
      </c>
      <c r="ABT246" t="s">
        <v>485</v>
      </c>
      <c r="ABU246" t="s">
        <v>485</v>
      </c>
      <c r="ABV246" t="s">
        <v>485</v>
      </c>
      <c r="ABW246" t="s">
        <v>485</v>
      </c>
      <c r="ABX246" t="s">
        <v>485</v>
      </c>
      <c r="ABY246" t="s">
        <v>485</v>
      </c>
      <c r="ABZ246" t="s">
        <v>485</v>
      </c>
      <c r="ACA246" t="s">
        <v>485</v>
      </c>
      <c r="ACB246" t="s">
        <v>485</v>
      </c>
      <c r="ACC246" t="s">
        <v>10</v>
      </c>
      <c r="ACD246" t="s">
        <v>485</v>
      </c>
    </row>
    <row r="247" spans="1:758" x14ac:dyDescent="0.2">
      <c r="A247" t="s">
        <v>551</v>
      </c>
      <c r="B247" t="s">
        <v>539</v>
      </c>
      <c r="C247" t="s">
        <v>485</v>
      </c>
      <c r="D247" t="s">
        <v>51</v>
      </c>
      <c r="E247" t="s">
        <v>8</v>
      </c>
      <c r="F247" t="s">
        <v>550</v>
      </c>
      <c r="G247" t="s">
        <v>11</v>
      </c>
      <c r="H247" t="s">
        <v>10</v>
      </c>
      <c r="I247" t="s">
        <v>485</v>
      </c>
      <c r="J247" t="s">
        <v>9</v>
      </c>
      <c r="K247" t="s">
        <v>12</v>
      </c>
      <c r="L247" t="s">
        <v>485</v>
      </c>
      <c r="M247" t="s">
        <v>25</v>
      </c>
      <c r="N247" t="s">
        <v>10</v>
      </c>
      <c r="O247" t="s">
        <v>485</v>
      </c>
      <c r="P247" t="s">
        <v>485</v>
      </c>
      <c r="Q247" t="s">
        <v>485</v>
      </c>
      <c r="R247" t="s">
        <v>485</v>
      </c>
      <c r="S247" t="s">
        <v>485</v>
      </c>
      <c r="T247" t="s">
        <v>485</v>
      </c>
      <c r="U247" t="s">
        <v>485</v>
      </c>
      <c r="V247" t="s">
        <v>485</v>
      </c>
      <c r="W247" t="s">
        <v>485</v>
      </c>
      <c r="X247" t="s">
        <v>277</v>
      </c>
      <c r="Y247" t="s">
        <v>485</v>
      </c>
      <c r="Z247" t="s">
        <v>485</v>
      </c>
      <c r="AA247" t="s">
        <v>485</v>
      </c>
      <c r="AB247" t="s">
        <v>485</v>
      </c>
      <c r="AC247" t="s">
        <v>485</v>
      </c>
      <c r="AD247" t="s">
        <v>348</v>
      </c>
      <c r="AE247" t="s">
        <v>9</v>
      </c>
      <c r="AF247" t="s">
        <v>10</v>
      </c>
      <c r="AG247" t="s">
        <v>485</v>
      </c>
      <c r="AH247" t="s">
        <v>9</v>
      </c>
      <c r="AI247" t="s">
        <v>485</v>
      </c>
      <c r="AJ247" t="s">
        <v>10</v>
      </c>
      <c r="AK247" t="s">
        <v>485</v>
      </c>
      <c r="AL247" t="s">
        <v>11</v>
      </c>
      <c r="AM247" t="s">
        <v>12</v>
      </c>
      <c r="AN247" t="s">
        <v>485</v>
      </c>
      <c r="AO247" t="s">
        <v>25</v>
      </c>
      <c r="AP247" t="s">
        <v>10</v>
      </c>
      <c r="AQ247" t="s">
        <v>485</v>
      </c>
      <c r="AR247" t="s">
        <v>485</v>
      </c>
      <c r="AS247" t="s">
        <v>485</v>
      </c>
      <c r="AT247" t="s">
        <v>485</v>
      </c>
      <c r="AU247" t="s">
        <v>485</v>
      </c>
      <c r="AV247" t="s">
        <v>485</v>
      </c>
      <c r="AW247" t="s">
        <v>485</v>
      </c>
      <c r="AX247" t="s">
        <v>485</v>
      </c>
      <c r="AY247" t="s">
        <v>485</v>
      </c>
      <c r="AZ247" t="s">
        <v>485</v>
      </c>
      <c r="BA247" t="s">
        <v>485</v>
      </c>
      <c r="BB247" t="s">
        <v>485</v>
      </c>
      <c r="BC247" t="s">
        <v>485</v>
      </c>
      <c r="BD247" t="s">
        <v>485</v>
      </c>
      <c r="BE247" t="s">
        <v>485</v>
      </c>
      <c r="BF247" t="s">
        <v>485</v>
      </c>
      <c r="BG247" t="s">
        <v>485</v>
      </c>
      <c r="BH247" t="s">
        <v>485</v>
      </c>
      <c r="BI247" t="s">
        <v>46</v>
      </c>
      <c r="BJ247" t="s">
        <v>485</v>
      </c>
      <c r="BK247" t="s">
        <v>485</v>
      </c>
      <c r="BL247" t="s">
        <v>485</v>
      </c>
      <c r="BM247" t="s">
        <v>485</v>
      </c>
      <c r="BN247" t="s">
        <v>485</v>
      </c>
      <c r="BO247" t="s">
        <v>485</v>
      </c>
      <c r="BP247" t="s">
        <v>485</v>
      </c>
      <c r="BQ247" t="s">
        <v>485</v>
      </c>
      <c r="BR247" t="s">
        <v>485</v>
      </c>
      <c r="BS247" t="s">
        <v>485</v>
      </c>
      <c r="BT247" t="s">
        <v>485</v>
      </c>
      <c r="BU247" t="s">
        <v>485</v>
      </c>
      <c r="BV247" t="s">
        <v>231</v>
      </c>
      <c r="BW247" t="s">
        <v>11</v>
      </c>
      <c r="BX247" t="s">
        <v>10</v>
      </c>
      <c r="BY247" t="s">
        <v>485</v>
      </c>
      <c r="BZ247" t="s">
        <v>11</v>
      </c>
      <c r="CA247" t="s">
        <v>485</v>
      </c>
      <c r="CB247" t="s">
        <v>10</v>
      </c>
      <c r="CC247" t="s">
        <v>485</v>
      </c>
      <c r="CD247" t="s">
        <v>485</v>
      </c>
      <c r="CE247" t="s">
        <v>485</v>
      </c>
      <c r="CF247" t="s">
        <v>485</v>
      </c>
      <c r="CG247" t="s">
        <v>485</v>
      </c>
      <c r="CH247" t="s">
        <v>485</v>
      </c>
      <c r="CI247" t="s">
        <v>485</v>
      </c>
      <c r="CJ247" t="s">
        <v>11</v>
      </c>
      <c r="CK247" t="s">
        <v>485</v>
      </c>
      <c r="CL247" t="s">
        <v>10</v>
      </c>
      <c r="CM247" t="s">
        <v>485</v>
      </c>
      <c r="CN247" t="s">
        <v>485</v>
      </c>
      <c r="CO247" t="s">
        <v>485</v>
      </c>
      <c r="CP247" t="s">
        <v>11</v>
      </c>
      <c r="CQ247" t="s">
        <v>11</v>
      </c>
      <c r="CR247" t="s">
        <v>11</v>
      </c>
      <c r="CS247" t="s">
        <v>11</v>
      </c>
      <c r="CT247" t="s">
        <v>11</v>
      </c>
      <c r="CU247" t="s">
        <v>11</v>
      </c>
      <c r="CV247" t="s">
        <v>11</v>
      </c>
      <c r="CW247" t="s">
        <v>11</v>
      </c>
      <c r="CX247" t="s">
        <v>11</v>
      </c>
      <c r="CY247" t="s">
        <v>11</v>
      </c>
      <c r="CZ247" t="s">
        <v>11</v>
      </c>
      <c r="DA247" t="s">
        <v>485</v>
      </c>
      <c r="DB247" t="s">
        <v>10</v>
      </c>
      <c r="DC247" t="s">
        <v>485</v>
      </c>
      <c r="DD247" t="s">
        <v>485</v>
      </c>
      <c r="DE247" t="s">
        <v>11</v>
      </c>
      <c r="DF247" t="s">
        <v>10</v>
      </c>
      <c r="DG247" t="s">
        <v>485</v>
      </c>
      <c r="DH247" t="s">
        <v>11</v>
      </c>
      <c r="DI247" t="s">
        <v>12</v>
      </c>
      <c r="DJ247" t="s">
        <v>485</v>
      </c>
      <c r="DK247" t="s">
        <v>485</v>
      </c>
      <c r="DL247" t="s">
        <v>485</v>
      </c>
      <c r="DM247" t="s">
        <v>485</v>
      </c>
      <c r="DN247" t="s">
        <v>485</v>
      </c>
      <c r="DO247" t="s">
        <v>180</v>
      </c>
      <c r="DP247" t="s">
        <v>485</v>
      </c>
      <c r="DQ247" t="s">
        <v>9</v>
      </c>
      <c r="DR247" t="s">
        <v>485</v>
      </c>
      <c r="DS247" t="s">
        <v>10</v>
      </c>
      <c r="DT247" t="s">
        <v>485</v>
      </c>
      <c r="DU247" t="s">
        <v>485</v>
      </c>
      <c r="DV247" t="s">
        <v>485</v>
      </c>
      <c r="DW247" t="s">
        <v>485</v>
      </c>
      <c r="DX247" t="s">
        <v>485</v>
      </c>
      <c r="DY247" t="s">
        <v>485</v>
      </c>
      <c r="DZ247" t="s">
        <v>485</v>
      </c>
      <c r="EA247" t="s">
        <v>485</v>
      </c>
      <c r="EB247" t="s">
        <v>10</v>
      </c>
      <c r="EC247" t="s">
        <v>10</v>
      </c>
      <c r="ED247" t="s">
        <v>12</v>
      </c>
      <c r="EE247" t="s">
        <v>10</v>
      </c>
      <c r="EF247" t="s">
        <v>10</v>
      </c>
      <c r="EG247" t="s">
        <v>10</v>
      </c>
      <c r="EH247" t="s">
        <v>10</v>
      </c>
      <c r="EI247" t="s">
        <v>10</v>
      </c>
      <c r="EJ247" t="s">
        <v>12</v>
      </c>
      <c r="EK247" t="s">
        <v>485</v>
      </c>
      <c r="EL247" t="s">
        <v>9</v>
      </c>
      <c r="EM247" t="s">
        <v>485</v>
      </c>
      <c r="EN247" t="s">
        <v>485</v>
      </c>
      <c r="EO247" t="s">
        <v>485</v>
      </c>
      <c r="EP247" t="s">
        <v>485</v>
      </c>
      <c r="EQ247" t="s">
        <v>485</v>
      </c>
      <c r="ER247" t="s">
        <v>485</v>
      </c>
      <c r="ES247" t="s">
        <v>485</v>
      </c>
      <c r="ET247" t="s">
        <v>485</v>
      </c>
      <c r="EU247" t="s">
        <v>485</v>
      </c>
      <c r="EV247" t="s">
        <v>485</v>
      </c>
      <c r="EW247" t="s">
        <v>485</v>
      </c>
      <c r="EX247" t="s">
        <v>485</v>
      </c>
      <c r="EY247" t="s">
        <v>485</v>
      </c>
      <c r="EZ247" t="s">
        <v>485</v>
      </c>
      <c r="FA247" t="s">
        <v>485</v>
      </c>
      <c r="FB247" t="s">
        <v>485</v>
      </c>
      <c r="FC247" t="s">
        <v>485</v>
      </c>
      <c r="FD247" t="s">
        <v>485</v>
      </c>
      <c r="FE247" t="s">
        <v>485</v>
      </c>
      <c r="FF247" t="s">
        <v>485</v>
      </c>
      <c r="FG247" t="s">
        <v>12</v>
      </c>
      <c r="FH247" t="s">
        <v>10</v>
      </c>
      <c r="FI247" t="s">
        <v>10</v>
      </c>
      <c r="FJ247" t="s">
        <v>10</v>
      </c>
      <c r="FK247" t="s">
        <v>10</v>
      </c>
      <c r="FL247" t="s">
        <v>10</v>
      </c>
      <c r="FM247" t="s">
        <v>10</v>
      </c>
      <c r="FN247" t="s">
        <v>10</v>
      </c>
      <c r="FO247" t="s">
        <v>10</v>
      </c>
      <c r="FP247" t="s">
        <v>12</v>
      </c>
      <c r="FQ247" t="s">
        <v>485</v>
      </c>
      <c r="FR247" t="s">
        <v>10</v>
      </c>
      <c r="FS247" t="s">
        <v>10</v>
      </c>
      <c r="FT247" t="s">
        <v>10</v>
      </c>
      <c r="FU247" t="s">
        <v>10</v>
      </c>
      <c r="FV247" t="s">
        <v>10</v>
      </c>
      <c r="FW247" t="s">
        <v>10</v>
      </c>
      <c r="FX247" t="s">
        <v>549</v>
      </c>
      <c r="FY247" t="s">
        <v>548</v>
      </c>
      <c r="FZ247" t="s">
        <v>357</v>
      </c>
      <c r="GA247" t="s">
        <v>9</v>
      </c>
      <c r="GB247" t="s">
        <v>485</v>
      </c>
      <c r="GC247" t="s">
        <v>10</v>
      </c>
      <c r="GD247" t="s">
        <v>485</v>
      </c>
      <c r="GE247" t="s">
        <v>485</v>
      </c>
      <c r="GF247" t="s">
        <v>485</v>
      </c>
      <c r="GG247" t="s">
        <v>10</v>
      </c>
      <c r="GH247" t="s">
        <v>10</v>
      </c>
      <c r="GI247" t="s">
        <v>10</v>
      </c>
      <c r="GJ247" t="s">
        <v>10</v>
      </c>
      <c r="GK247" t="s">
        <v>10</v>
      </c>
      <c r="GL247" t="s">
        <v>10</v>
      </c>
      <c r="GM247" t="s">
        <v>10</v>
      </c>
      <c r="GN247" t="s">
        <v>485</v>
      </c>
      <c r="GO247" t="s">
        <v>485</v>
      </c>
      <c r="GP247" t="s">
        <v>10</v>
      </c>
      <c r="GQ247" t="s">
        <v>485</v>
      </c>
      <c r="GR247" t="s">
        <v>485</v>
      </c>
      <c r="GS247" t="s">
        <v>485</v>
      </c>
      <c r="GT247" t="s">
        <v>485</v>
      </c>
      <c r="GU247" t="s">
        <v>485</v>
      </c>
      <c r="GV247" t="s">
        <v>485</v>
      </c>
      <c r="GW247" t="s">
        <v>485</v>
      </c>
      <c r="GX247" t="s">
        <v>485</v>
      </c>
      <c r="GY247" t="s">
        <v>485</v>
      </c>
      <c r="GZ247" t="s">
        <v>485</v>
      </c>
      <c r="HA247" t="s">
        <v>485</v>
      </c>
      <c r="HB247" t="s">
        <v>485</v>
      </c>
      <c r="HC247" t="s">
        <v>485</v>
      </c>
      <c r="HD247" t="s">
        <v>10</v>
      </c>
      <c r="HE247" t="s">
        <v>10</v>
      </c>
      <c r="HF247" t="s">
        <v>10</v>
      </c>
      <c r="HG247" t="s">
        <v>10</v>
      </c>
      <c r="HH247" t="s">
        <v>10</v>
      </c>
      <c r="HI247" t="s">
        <v>10</v>
      </c>
      <c r="HJ247" t="s">
        <v>10</v>
      </c>
      <c r="HK247" t="s">
        <v>10</v>
      </c>
      <c r="HL247" t="s">
        <v>10</v>
      </c>
      <c r="HM247" t="s">
        <v>485</v>
      </c>
      <c r="HN247" t="s">
        <v>485</v>
      </c>
      <c r="HO247" t="s">
        <v>10</v>
      </c>
      <c r="HP247" t="s">
        <v>485</v>
      </c>
      <c r="HQ247" t="s">
        <v>485</v>
      </c>
      <c r="HR247" t="s">
        <v>485</v>
      </c>
      <c r="HS247" t="s">
        <v>485</v>
      </c>
      <c r="HT247" t="s">
        <v>485</v>
      </c>
      <c r="HU247" t="s">
        <v>485</v>
      </c>
      <c r="HV247" t="s">
        <v>485</v>
      </c>
      <c r="HW247" t="s">
        <v>485</v>
      </c>
      <c r="HX247" t="s">
        <v>485</v>
      </c>
      <c r="HY247" t="s">
        <v>485</v>
      </c>
      <c r="HZ247" t="s">
        <v>485</v>
      </c>
      <c r="IA247" t="s">
        <v>485</v>
      </c>
      <c r="IB247" t="s">
        <v>485</v>
      </c>
      <c r="IC247" t="s">
        <v>485</v>
      </c>
      <c r="ID247" t="s">
        <v>485</v>
      </c>
      <c r="IE247" t="s">
        <v>485</v>
      </c>
      <c r="IF247" t="s">
        <v>485</v>
      </c>
      <c r="IG247" t="s">
        <v>485</v>
      </c>
      <c r="IH247" t="s">
        <v>485</v>
      </c>
      <c r="II247" t="s">
        <v>485</v>
      </c>
      <c r="IJ247" t="s">
        <v>485</v>
      </c>
      <c r="IK247" t="s">
        <v>485</v>
      </c>
      <c r="IL247" t="s">
        <v>485</v>
      </c>
      <c r="IM247" t="s">
        <v>485</v>
      </c>
      <c r="IN247" t="s">
        <v>485</v>
      </c>
      <c r="IO247" t="s">
        <v>485</v>
      </c>
      <c r="IP247" t="s">
        <v>485</v>
      </c>
      <c r="IQ247" t="s">
        <v>485</v>
      </c>
      <c r="IR247" t="s">
        <v>485</v>
      </c>
      <c r="IS247" t="s">
        <v>485</v>
      </c>
      <c r="IT247" t="s">
        <v>485</v>
      </c>
      <c r="IU247" t="s">
        <v>485</v>
      </c>
      <c r="IV247" t="s">
        <v>485</v>
      </c>
      <c r="IW247" t="s">
        <v>485</v>
      </c>
      <c r="IX247" t="s">
        <v>485</v>
      </c>
      <c r="IY247" t="s">
        <v>485</v>
      </c>
      <c r="IZ247" t="s">
        <v>485</v>
      </c>
      <c r="JA247" t="s">
        <v>485</v>
      </c>
      <c r="JB247" t="s">
        <v>485</v>
      </c>
      <c r="JC247" t="s">
        <v>485</v>
      </c>
      <c r="JD247" t="s">
        <v>485</v>
      </c>
      <c r="JE247" t="s">
        <v>485</v>
      </c>
      <c r="JF247" t="s">
        <v>485</v>
      </c>
      <c r="JG247" t="s">
        <v>485</v>
      </c>
      <c r="JH247" t="s">
        <v>485</v>
      </c>
      <c r="JI247" t="s">
        <v>485</v>
      </c>
      <c r="JJ247" t="s">
        <v>11</v>
      </c>
      <c r="JK247" t="s">
        <v>547</v>
      </c>
      <c r="JL247" t="s">
        <v>485</v>
      </c>
      <c r="JM247" t="s">
        <v>10</v>
      </c>
      <c r="JN247" t="s">
        <v>485</v>
      </c>
      <c r="JO247" t="s">
        <v>485</v>
      </c>
      <c r="JP247" t="s">
        <v>485</v>
      </c>
      <c r="JQ247" t="s">
        <v>11</v>
      </c>
      <c r="JR247" t="s">
        <v>10</v>
      </c>
      <c r="JS247" t="s">
        <v>485</v>
      </c>
      <c r="JT247" t="s">
        <v>11</v>
      </c>
      <c r="JU247" t="s">
        <v>10</v>
      </c>
      <c r="JV247" t="s">
        <v>485</v>
      </c>
      <c r="JW247" t="s">
        <v>11</v>
      </c>
      <c r="JX247" t="s">
        <v>10</v>
      </c>
      <c r="JY247" t="s">
        <v>485</v>
      </c>
      <c r="JZ247" t="s">
        <v>485</v>
      </c>
      <c r="KA247" t="s">
        <v>485</v>
      </c>
      <c r="KB247" t="s">
        <v>485</v>
      </c>
      <c r="KC247" t="s">
        <v>485</v>
      </c>
      <c r="KD247" t="s">
        <v>485</v>
      </c>
      <c r="KE247" t="s">
        <v>485</v>
      </c>
      <c r="KF247" t="s">
        <v>485</v>
      </c>
      <c r="KG247" t="s">
        <v>485</v>
      </c>
      <c r="KH247" t="s">
        <v>485</v>
      </c>
      <c r="KI247" t="s">
        <v>485</v>
      </c>
      <c r="KJ247" t="s">
        <v>485</v>
      </c>
      <c r="KK247" t="s">
        <v>485</v>
      </c>
      <c r="KL247" t="s">
        <v>485</v>
      </c>
      <c r="KM247" t="s">
        <v>485</v>
      </c>
      <c r="KN247" t="s">
        <v>485</v>
      </c>
      <c r="KO247" t="s">
        <v>485</v>
      </c>
      <c r="KP247" t="s">
        <v>485</v>
      </c>
      <c r="KQ247" t="s">
        <v>485</v>
      </c>
      <c r="KR247" t="s">
        <v>485</v>
      </c>
      <c r="KS247" t="s">
        <v>485</v>
      </c>
      <c r="KT247" t="s">
        <v>485</v>
      </c>
      <c r="KU247" t="s">
        <v>485</v>
      </c>
      <c r="KV247" t="s">
        <v>485</v>
      </c>
      <c r="KW247" t="s">
        <v>485</v>
      </c>
      <c r="KX247" t="s">
        <v>485</v>
      </c>
      <c r="KY247" t="s">
        <v>485</v>
      </c>
      <c r="KZ247" t="s">
        <v>485</v>
      </c>
      <c r="LA247" t="s">
        <v>485</v>
      </c>
      <c r="LB247" t="s">
        <v>485</v>
      </c>
      <c r="LC247" t="s">
        <v>485</v>
      </c>
      <c r="LD247" t="s">
        <v>11</v>
      </c>
      <c r="LE247" t="s">
        <v>485</v>
      </c>
      <c r="LF247" t="s">
        <v>12</v>
      </c>
      <c r="LG247" t="s">
        <v>485</v>
      </c>
      <c r="LH247" t="s">
        <v>12</v>
      </c>
      <c r="LI247" t="s">
        <v>11</v>
      </c>
      <c r="LJ247" t="s">
        <v>485</v>
      </c>
      <c r="LK247" t="s">
        <v>12</v>
      </c>
      <c r="LL247" t="s">
        <v>485</v>
      </c>
      <c r="LM247" t="s">
        <v>12</v>
      </c>
      <c r="LN247" t="s">
        <v>11</v>
      </c>
      <c r="LO247" t="s">
        <v>485</v>
      </c>
      <c r="LP247" t="s">
        <v>12</v>
      </c>
      <c r="LQ247" t="s">
        <v>485</v>
      </c>
      <c r="LR247" t="s">
        <v>12</v>
      </c>
      <c r="LS247" t="s">
        <v>25</v>
      </c>
      <c r="LT247" t="s">
        <v>485</v>
      </c>
      <c r="LU247" t="s">
        <v>12</v>
      </c>
      <c r="LV247" t="s">
        <v>485</v>
      </c>
      <c r="LW247" t="s">
        <v>10</v>
      </c>
      <c r="LX247" t="s">
        <v>485</v>
      </c>
      <c r="LY247" t="s">
        <v>485</v>
      </c>
      <c r="LZ247" t="s">
        <v>485</v>
      </c>
      <c r="MA247" t="s">
        <v>485</v>
      </c>
      <c r="MB247" t="s">
        <v>485</v>
      </c>
      <c r="MC247" t="s">
        <v>485</v>
      </c>
      <c r="MD247" t="s">
        <v>485</v>
      </c>
      <c r="ME247" t="s">
        <v>485</v>
      </c>
      <c r="MF247" t="s">
        <v>485</v>
      </c>
      <c r="MG247" t="s">
        <v>485</v>
      </c>
      <c r="MH247" t="s">
        <v>485</v>
      </c>
      <c r="MI247" t="s">
        <v>485</v>
      </c>
      <c r="MJ247" t="s">
        <v>485</v>
      </c>
      <c r="MK247" t="s">
        <v>485</v>
      </c>
      <c r="ML247" t="s">
        <v>485</v>
      </c>
      <c r="MM247" t="s">
        <v>485</v>
      </c>
      <c r="MN247" t="s">
        <v>485</v>
      </c>
      <c r="MO247" t="s">
        <v>485</v>
      </c>
      <c r="MP247" t="s">
        <v>485</v>
      </c>
      <c r="MQ247" t="s">
        <v>485</v>
      </c>
      <c r="MR247" t="s">
        <v>485</v>
      </c>
      <c r="MS247" t="s">
        <v>485</v>
      </c>
      <c r="MT247" t="s">
        <v>485</v>
      </c>
      <c r="MU247" t="s">
        <v>485</v>
      </c>
      <c r="MV247" t="s">
        <v>485</v>
      </c>
      <c r="MW247" t="s">
        <v>546</v>
      </c>
      <c r="MX247" t="s">
        <v>485</v>
      </c>
      <c r="MY247" t="s">
        <v>485</v>
      </c>
      <c r="MZ247" t="s">
        <v>485</v>
      </c>
      <c r="NA247" t="s">
        <v>485</v>
      </c>
      <c r="NB247" t="s">
        <v>25</v>
      </c>
      <c r="NC247" t="s">
        <v>10</v>
      </c>
      <c r="ND247" t="s">
        <v>485</v>
      </c>
      <c r="NE247" t="s">
        <v>9</v>
      </c>
      <c r="NF247" t="s">
        <v>10</v>
      </c>
      <c r="NG247" t="s">
        <v>485</v>
      </c>
      <c r="NH247" t="s">
        <v>485</v>
      </c>
      <c r="NI247" t="s">
        <v>485</v>
      </c>
      <c r="NJ247" t="s">
        <v>485</v>
      </c>
      <c r="NK247" t="s">
        <v>485</v>
      </c>
      <c r="NL247" t="s">
        <v>485</v>
      </c>
      <c r="NM247" t="s">
        <v>485</v>
      </c>
      <c r="NN247" t="s">
        <v>9</v>
      </c>
      <c r="NO247" t="s">
        <v>10</v>
      </c>
      <c r="NP247" t="s">
        <v>485</v>
      </c>
      <c r="NQ247" t="s">
        <v>11</v>
      </c>
      <c r="NR247" t="s">
        <v>10</v>
      </c>
      <c r="NS247" t="s">
        <v>485</v>
      </c>
      <c r="NT247" t="s">
        <v>485</v>
      </c>
      <c r="NU247" t="s">
        <v>11</v>
      </c>
      <c r="NV247" t="s">
        <v>485</v>
      </c>
      <c r="NW247" t="s">
        <v>10</v>
      </c>
      <c r="NX247" t="s">
        <v>485</v>
      </c>
      <c r="NY247" t="s">
        <v>485</v>
      </c>
      <c r="NZ247" t="s">
        <v>11</v>
      </c>
      <c r="OA247" t="s">
        <v>10</v>
      </c>
      <c r="OB247" t="s">
        <v>485</v>
      </c>
      <c r="OC247" t="s">
        <v>11</v>
      </c>
      <c r="OD247" t="s">
        <v>10</v>
      </c>
      <c r="OE247" t="s">
        <v>485</v>
      </c>
      <c r="OF247" t="s">
        <v>485</v>
      </c>
      <c r="OG247" t="s">
        <v>485</v>
      </c>
      <c r="OH247" t="s">
        <v>485</v>
      </c>
      <c r="OI247" t="s">
        <v>485</v>
      </c>
      <c r="OJ247" t="s">
        <v>485</v>
      </c>
      <c r="OK247" t="s">
        <v>485</v>
      </c>
      <c r="OL247" t="s">
        <v>485</v>
      </c>
      <c r="OM247" t="s">
        <v>485</v>
      </c>
      <c r="ON247" t="s">
        <v>485</v>
      </c>
      <c r="OO247" t="s">
        <v>485</v>
      </c>
      <c r="OP247" t="s">
        <v>485</v>
      </c>
      <c r="OQ247" t="s">
        <v>485</v>
      </c>
      <c r="OR247" t="s">
        <v>485</v>
      </c>
      <c r="OS247" t="s">
        <v>485</v>
      </c>
      <c r="OT247" t="s">
        <v>485</v>
      </c>
      <c r="OU247" t="s">
        <v>485</v>
      </c>
      <c r="OV247" t="s">
        <v>485</v>
      </c>
      <c r="OW247" t="s">
        <v>485</v>
      </c>
      <c r="OX247" t="s">
        <v>485</v>
      </c>
      <c r="OY247" t="s">
        <v>485</v>
      </c>
      <c r="OZ247" t="s">
        <v>485</v>
      </c>
      <c r="PA247" t="s">
        <v>485</v>
      </c>
      <c r="PB247" t="s">
        <v>485</v>
      </c>
      <c r="PC247" t="s">
        <v>485</v>
      </c>
      <c r="PD247" t="s">
        <v>485</v>
      </c>
      <c r="PE247" t="s">
        <v>485</v>
      </c>
      <c r="PF247" t="s">
        <v>485</v>
      </c>
      <c r="PG247" t="s">
        <v>485</v>
      </c>
      <c r="PH247" t="s">
        <v>485</v>
      </c>
      <c r="PI247" t="s">
        <v>485</v>
      </c>
      <c r="PJ247" t="s">
        <v>485</v>
      </c>
      <c r="PK247" t="s">
        <v>485</v>
      </c>
      <c r="PL247" t="s">
        <v>485</v>
      </c>
      <c r="PM247" t="s">
        <v>485</v>
      </c>
      <c r="PN247" t="s">
        <v>485</v>
      </c>
      <c r="PO247" t="s">
        <v>485</v>
      </c>
      <c r="PP247" t="s">
        <v>485</v>
      </c>
      <c r="PQ247" t="s">
        <v>485</v>
      </c>
      <c r="PR247" t="s">
        <v>485</v>
      </c>
      <c r="PS247" t="s">
        <v>485</v>
      </c>
      <c r="PT247" t="s">
        <v>485</v>
      </c>
      <c r="PU247" t="s">
        <v>485</v>
      </c>
      <c r="PV247" t="s">
        <v>485</v>
      </c>
      <c r="PW247" t="s">
        <v>485</v>
      </c>
      <c r="PX247" t="s">
        <v>485</v>
      </c>
      <c r="PY247" t="s">
        <v>485</v>
      </c>
      <c r="PZ247" t="s">
        <v>485</v>
      </c>
      <c r="QA247" t="s">
        <v>485</v>
      </c>
      <c r="QB247" t="s">
        <v>485</v>
      </c>
      <c r="QC247" t="s">
        <v>485</v>
      </c>
      <c r="QD247" t="s">
        <v>485</v>
      </c>
      <c r="QE247" t="s">
        <v>485</v>
      </c>
      <c r="QF247" t="s">
        <v>485</v>
      </c>
      <c r="QG247" t="s">
        <v>485</v>
      </c>
      <c r="QH247" t="s">
        <v>485</v>
      </c>
      <c r="QI247" t="s">
        <v>485</v>
      </c>
      <c r="QJ247" t="s">
        <v>485</v>
      </c>
      <c r="QK247" t="s">
        <v>485</v>
      </c>
      <c r="QL247" t="s">
        <v>485</v>
      </c>
      <c r="QM247" t="s">
        <v>485</v>
      </c>
      <c r="QN247" t="s">
        <v>485</v>
      </c>
      <c r="QO247" t="s">
        <v>485</v>
      </c>
      <c r="QP247" t="s">
        <v>485</v>
      </c>
      <c r="QQ247" t="s">
        <v>485</v>
      </c>
      <c r="QR247" t="s">
        <v>485</v>
      </c>
      <c r="QS247" t="s">
        <v>485</v>
      </c>
      <c r="QT247" t="s">
        <v>485</v>
      </c>
      <c r="QU247" t="s">
        <v>485</v>
      </c>
      <c r="QV247" t="s">
        <v>485</v>
      </c>
      <c r="QW247" t="s">
        <v>485</v>
      </c>
      <c r="QX247" t="s">
        <v>485</v>
      </c>
      <c r="QY247" t="s">
        <v>485</v>
      </c>
      <c r="QZ247" t="s">
        <v>485</v>
      </c>
      <c r="RA247" t="s">
        <v>485</v>
      </c>
      <c r="RB247" t="s">
        <v>485</v>
      </c>
      <c r="RC247" t="s">
        <v>485</v>
      </c>
      <c r="RD247" t="s">
        <v>485</v>
      </c>
      <c r="RE247" t="s">
        <v>485</v>
      </c>
      <c r="RF247" t="s">
        <v>485</v>
      </c>
      <c r="RG247" t="s">
        <v>485</v>
      </c>
      <c r="RH247" t="s">
        <v>485</v>
      </c>
      <c r="RI247" t="s">
        <v>485</v>
      </c>
      <c r="RJ247" t="s">
        <v>485</v>
      </c>
      <c r="RK247" t="s">
        <v>485</v>
      </c>
      <c r="RL247" t="s">
        <v>485</v>
      </c>
      <c r="RM247" t="s">
        <v>485</v>
      </c>
      <c r="RN247" t="s">
        <v>485</v>
      </c>
      <c r="RO247" t="s">
        <v>485</v>
      </c>
      <c r="RP247" t="s">
        <v>485</v>
      </c>
      <c r="RQ247" t="s">
        <v>485</v>
      </c>
      <c r="RR247" t="s">
        <v>485</v>
      </c>
      <c r="RS247" t="s">
        <v>485</v>
      </c>
      <c r="RT247" t="s">
        <v>485</v>
      </c>
      <c r="RU247" t="s">
        <v>485</v>
      </c>
      <c r="RV247" t="s">
        <v>545</v>
      </c>
      <c r="RW247" t="s">
        <v>544</v>
      </c>
      <c r="RX247" t="s">
        <v>25</v>
      </c>
      <c r="RY247" t="s">
        <v>485</v>
      </c>
      <c r="RZ247" t="s">
        <v>485</v>
      </c>
      <c r="SA247" t="s">
        <v>485</v>
      </c>
      <c r="SB247" t="s">
        <v>485</v>
      </c>
      <c r="SC247" t="s">
        <v>485</v>
      </c>
      <c r="SD247" t="s">
        <v>11</v>
      </c>
      <c r="SE247" t="s">
        <v>10</v>
      </c>
      <c r="SF247" t="s">
        <v>485</v>
      </c>
      <c r="SG247" t="s">
        <v>495</v>
      </c>
      <c r="SH247" t="s">
        <v>485</v>
      </c>
      <c r="SI247" t="s">
        <v>485</v>
      </c>
      <c r="SJ247" t="s">
        <v>485</v>
      </c>
      <c r="SK247" t="s">
        <v>485</v>
      </c>
      <c r="SL247" t="s">
        <v>485</v>
      </c>
      <c r="SM247" t="s">
        <v>485</v>
      </c>
      <c r="SN247" t="s">
        <v>485</v>
      </c>
      <c r="SO247" t="s">
        <v>485</v>
      </c>
      <c r="SP247" t="s">
        <v>485</v>
      </c>
      <c r="SQ247" t="s">
        <v>485</v>
      </c>
      <c r="SR247" t="s">
        <v>485</v>
      </c>
      <c r="SS247" t="s">
        <v>485</v>
      </c>
      <c r="ST247" t="s">
        <v>485</v>
      </c>
      <c r="SU247" t="s">
        <v>485</v>
      </c>
      <c r="SV247" t="s">
        <v>12</v>
      </c>
      <c r="SW247" t="s">
        <v>10</v>
      </c>
      <c r="SX247" t="s">
        <v>10</v>
      </c>
      <c r="SY247" t="s">
        <v>10</v>
      </c>
      <c r="SZ247" t="s">
        <v>10</v>
      </c>
      <c r="TA247" t="s">
        <v>10</v>
      </c>
      <c r="TB247" t="s">
        <v>12</v>
      </c>
      <c r="TC247" t="s">
        <v>10</v>
      </c>
      <c r="TD247" t="s">
        <v>485</v>
      </c>
      <c r="TE247" t="s">
        <v>485</v>
      </c>
      <c r="TF247" t="s">
        <v>12</v>
      </c>
      <c r="TG247" t="s">
        <v>10</v>
      </c>
      <c r="TH247" t="s">
        <v>10</v>
      </c>
      <c r="TI247" t="s">
        <v>10</v>
      </c>
      <c r="TJ247" t="s">
        <v>10</v>
      </c>
      <c r="TK247" t="s">
        <v>10</v>
      </c>
      <c r="TL247" t="s">
        <v>12</v>
      </c>
      <c r="TM247" t="s">
        <v>10</v>
      </c>
      <c r="TN247" t="s">
        <v>485</v>
      </c>
      <c r="TO247" t="s">
        <v>485</v>
      </c>
      <c r="TP247" t="s">
        <v>11</v>
      </c>
      <c r="TQ247" t="s">
        <v>485</v>
      </c>
      <c r="TR247" t="s">
        <v>485</v>
      </c>
      <c r="TS247" t="s">
        <v>485</v>
      </c>
      <c r="TT247" t="s">
        <v>485</v>
      </c>
      <c r="TU247" t="s">
        <v>485</v>
      </c>
      <c r="TV247" t="s">
        <v>29</v>
      </c>
      <c r="TW247" t="s">
        <v>485</v>
      </c>
      <c r="TX247" t="s">
        <v>485</v>
      </c>
      <c r="TY247" t="s">
        <v>485</v>
      </c>
      <c r="TZ247" t="s">
        <v>12</v>
      </c>
      <c r="UA247" t="s">
        <v>485</v>
      </c>
      <c r="UB247" t="s">
        <v>485</v>
      </c>
      <c r="UC247" t="s">
        <v>485</v>
      </c>
      <c r="UD247" t="s">
        <v>485</v>
      </c>
      <c r="UE247" t="s">
        <v>485</v>
      </c>
      <c r="UF247" t="s">
        <v>12</v>
      </c>
      <c r="UG247" t="s">
        <v>485</v>
      </c>
      <c r="UH247" t="s">
        <v>485</v>
      </c>
      <c r="UI247" t="s">
        <v>485</v>
      </c>
      <c r="UJ247" t="s">
        <v>485</v>
      </c>
      <c r="UK247" t="s">
        <v>485</v>
      </c>
      <c r="UL247" t="s">
        <v>485</v>
      </c>
      <c r="UM247" t="s">
        <v>485</v>
      </c>
      <c r="UN247" t="s">
        <v>485</v>
      </c>
      <c r="UO247" t="s">
        <v>485</v>
      </c>
      <c r="UP247" t="s">
        <v>11</v>
      </c>
      <c r="UQ247" t="s">
        <v>485</v>
      </c>
      <c r="UR247" t="s">
        <v>485</v>
      </c>
      <c r="US247" t="s">
        <v>485</v>
      </c>
      <c r="UT247" t="s">
        <v>10</v>
      </c>
      <c r="UU247" t="s">
        <v>485</v>
      </c>
      <c r="UV247" t="s">
        <v>485</v>
      </c>
      <c r="UW247" t="s">
        <v>485</v>
      </c>
      <c r="UX247" t="s">
        <v>485</v>
      </c>
      <c r="UY247" t="s">
        <v>485</v>
      </c>
      <c r="UZ247" t="s">
        <v>10</v>
      </c>
      <c r="VA247" t="s">
        <v>485</v>
      </c>
      <c r="VB247" t="s">
        <v>485</v>
      </c>
      <c r="VC247" t="s">
        <v>485</v>
      </c>
      <c r="VD247" t="s">
        <v>485</v>
      </c>
      <c r="VE247" t="s">
        <v>485</v>
      </c>
      <c r="VF247" t="s">
        <v>485</v>
      </c>
      <c r="VG247" t="s">
        <v>485</v>
      </c>
      <c r="VH247" t="s">
        <v>485</v>
      </c>
      <c r="VI247" t="s">
        <v>485</v>
      </c>
      <c r="VJ247" t="s">
        <v>485</v>
      </c>
      <c r="VK247" t="s">
        <v>485</v>
      </c>
      <c r="VL247" t="s">
        <v>485</v>
      </c>
      <c r="VM247" t="s">
        <v>485</v>
      </c>
      <c r="VN247" t="s">
        <v>485</v>
      </c>
      <c r="VO247" t="s">
        <v>485</v>
      </c>
      <c r="VP247" t="s">
        <v>485</v>
      </c>
      <c r="VQ247" t="s">
        <v>485</v>
      </c>
      <c r="VR247" t="s">
        <v>485</v>
      </c>
      <c r="VS247" t="s">
        <v>485</v>
      </c>
      <c r="VT247" t="s">
        <v>9</v>
      </c>
      <c r="VU247" t="s">
        <v>485</v>
      </c>
      <c r="VV247" t="s">
        <v>485</v>
      </c>
      <c r="VW247" t="s">
        <v>485</v>
      </c>
      <c r="VX247" t="s">
        <v>12</v>
      </c>
      <c r="VY247" t="s">
        <v>485</v>
      </c>
      <c r="VZ247" t="s">
        <v>485</v>
      </c>
      <c r="WA247" t="s">
        <v>485</v>
      </c>
      <c r="WB247" t="s">
        <v>485</v>
      </c>
      <c r="WC247" t="s">
        <v>485</v>
      </c>
      <c r="WD247" t="s">
        <v>485</v>
      </c>
      <c r="WE247" t="s">
        <v>485</v>
      </c>
      <c r="WF247" t="s">
        <v>485</v>
      </c>
      <c r="WG247" t="s">
        <v>485</v>
      </c>
      <c r="WH247" t="s">
        <v>485</v>
      </c>
      <c r="WI247" t="s">
        <v>485</v>
      </c>
      <c r="WJ247" t="s">
        <v>485</v>
      </c>
      <c r="WK247" t="s">
        <v>485</v>
      </c>
      <c r="WL247" t="s">
        <v>485</v>
      </c>
      <c r="WM247" t="s">
        <v>485</v>
      </c>
      <c r="WN247" t="s">
        <v>485</v>
      </c>
      <c r="WO247" t="s">
        <v>485</v>
      </c>
      <c r="WP247" t="s">
        <v>485</v>
      </c>
      <c r="WQ247" t="s">
        <v>485</v>
      </c>
      <c r="WR247" t="s">
        <v>485</v>
      </c>
      <c r="WS247" t="s">
        <v>485</v>
      </c>
      <c r="WT247" t="s">
        <v>485</v>
      </c>
      <c r="WU247" t="s">
        <v>485</v>
      </c>
      <c r="WV247" t="s">
        <v>485</v>
      </c>
      <c r="WW247" t="s">
        <v>485</v>
      </c>
      <c r="WX247" t="s">
        <v>485</v>
      </c>
      <c r="WY247" t="s">
        <v>485</v>
      </c>
      <c r="WZ247" t="s">
        <v>485</v>
      </c>
      <c r="XA247" t="s">
        <v>543</v>
      </c>
      <c r="XB247" t="s">
        <v>542</v>
      </c>
      <c r="XC247" t="s">
        <v>485</v>
      </c>
      <c r="XD247" t="s">
        <v>485</v>
      </c>
      <c r="XE247" t="s">
        <v>485</v>
      </c>
      <c r="XF247" t="s">
        <v>485</v>
      </c>
      <c r="XG247" t="s">
        <v>485</v>
      </c>
      <c r="XH247" t="s">
        <v>541</v>
      </c>
      <c r="XI247" t="s">
        <v>485</v>
      </c>
      <c r="XJ247" t="s">
        <v>485</v>
      </c>
      <c r="XK247" t="s">
        <v>485</v>
      </c>
      <c r="XL247" t="s">
        <v>485</v>
      </c>
      <c r="XM247" t="s">
        <v>485</v>
      </c>
      <c r="XN247" t="s">
        <v>485</v>
      </c>
      <c r="XO247" t="s">
        <v>485</v>
      </c>
      <c r="XP247" t="s">
        <v>485</v>
      </c>
      <c r="XQ247" t="s">
        <v>485</v>
      </c>
      <c r="XR247" t="s">
        <v>485</v>
      </c>
      <c r="XS247" t="s">
        <v>485</v>
      </c>
      <c r="XT247" t="s">
        <v>485</v>
      </c>
      <c r="XU247" t="s">
        <v>485</v>
      </c>
      <c r="XV247" t="s">
        <v>485</v>
      </c>
      <c r="XW247" t="s">
        <v>485</v>
      </c>
      <c r="XX247" t="s">
        <v>485</v>
      </c>
      <c r="XY247" t="s">
        <v>485</v>
      </c>
      <c r="XZ247" t="s">
        <v>485</v>
      </c>
      <c r="YA247" t="s">
        <v>485</v>
      </c>
      <c r="YB247" t="s">
        <v>485</v>
      </c>
      <c r="YC247" t="s">
        <v>485</v>
      </c>
      <c r="YD247" t="s">
        <v>485</v>
      </c>
      <c r="YE247" t="s">
        <v>485</v>
      </c>
      <c r="YF247" t="s">
        <v>485</v>
      </c>
      <c r="YG247" t="s">
        <v>485</v>
      </c>
      <c r="YH247" t="s">
        <v>485</v>
      </c>
      <c r="YI247" t="s">
        <v>485</v>
      </c>
      <c r="YJ247" t="s">
        <v>485</v>
      </c>
      <c r="YK247" t="s">
        <v>485</v>
      </c>
      <c r="YL247" t="s">
        <v>485</v>
      </c>
      <c r="YM247" t="s">
        <v>485</v>
      </c>
      <c r="YN247" t="s">
        <v>485</v>
      </c>
      <c r="YO247" t="s">
        <v>485</v>
      </c>
      <c r="YP247" t="s">
        <v>485</v>
      </c>
      <c r="YQ247" t="s">
        <v>485</v>
      </c>
      <c r="YR247" t="s">
        <v>485</v>
      </c>
      <c r="YS247" t="s">
        <v>485</v>
      </c>
      <c r="YT247" t="s">
        <v>485</v>
      </c>
      <c r="YU247" t="s">
        <v>485</v>
      </c>
      <c r="YV247" t="s">
        <v>485</v>
      </c>
      <c r="YW247" t="s">
        <v>485</v>
      </c>
      <c r="YX247" t="s">
        <v>485</v>
      </c>
      <c r="YY247" t="s">
        <v>485</v>
      </c>
      <c r="YZ247" t="s">
        <v>485</v>
      </c>
      <c r="ZA247" t="s">
        <v>485</v>
      </c>
      <c r="ZB247" t="s">
        <v>485</v>
      </c>
      <c r="ZC247" t="s">
        <v>485</v>
      </c>
      <c r="ZD247" t="s">
        <v>485</v>
      </c>
      <c r="ZE247" t="s">
        <v>485</v>
      </c>
      <c r="ZF247" t="s">
        <v>485</v>
      </c>
      <c r="ZG247" t="s">
        <v>485</v>
      </c>
      <c r="ZH247" t="s">
        <v>485</v>
      </c>
      <c r="ZI247" t="s">
        <v>485</v>
      </c>
      <c r="ZJ247" t="s">
        <v>485</v>
      </c>
      <c r="ZK247" t="s">
        <v>485</v>
      </c>
      <c r="ZL247" t="s">
        <v>485</v>
      </c>
      <c r="ZM247" t="s">
        <v>485</v>
      </c>
      <c r="ZN247" t="s">
        <v>485</v>
      </c>
      <c r="ZO247" t="s">
        <v>485</v>
      </c>
      <c r="ZP247" t="s">
        <v>485</v>
      </c>
      <c r="ZQ247" t="s">
        <v>485</v>
      </c>
      <c r="ZR247" t="s">
        <v>485</v>
      </c>
      <c r="ZS247" t="s">
        <v>485</v>
      </c>
      <c r="ZT247" t="s">
        <v>485</v>
      </c>
      <c r="ZU247" t="s">
        <v>485</v>
      </c>
      <c r="ZV247" t="s">
        <v>485</v>
      </c>
      <c r="ZW247" t="s">
        <v>485</v>
      </c>
      <c r="ZX247" t="s">
        <v>485</v>
      </c>
      <c r="ZY247" t="s">
        <v>485</v>
      </c>
      <c r="ZZ247" t="s">
        <v>485</v>
      </c>
      <c r="AAA247" t="s">
        <v>485</v>
      </c>
      <c r="AAB247" t="s">
        <v>485</v>
      </c>
      <c r="AAC247" t="s">
        <v>485</v>
      </c>
      <c r="AAD247" t="s">
        <v>485</v>
      </c>
      <c r="AAE247" t="s">
        <v>485</v>
      </c>
      <c r="AAF247" t="s">
        <v>485</v>
      </c>
      <c r="AAG247" t="s">
        <v>485</v>
      </c>
      <c r="AAH247" t="s">
        <v>485</v>
      </c>
      <c r="AAI247" t="s">
        <v>485</v>
      </c>
      <c r="AAJ247" t="s">
        <v>485</v>
      </c>
      <c r="AAK247" t="s">
        <v>485</v>
      </c>
      <c r="AAL247" t="s">
        <v>485</v>
      </c>
      <c r="AAM247" t="s">
        <v>485</v>
      </c>
      <c r="AAN247" t="s">
        <v>485</v>
      </c>
      <c r="AAO247" t="s">
        <v>485</v>
      </c>
      <c r="AAP247" t="s">
        <v>485</v>
      </c>
      <c r="AAQ247" t="s">
        <v>485</v>
      </c>
      <c r="AAR247" t="s">
        <v>485</v>
      </c>
      <c r="AAS247" t="s">
        <v>485</v>
      </c>
      <c r="AAT247" t="s">
        <v>485</v>
      </c>
      <c r="AAU247" t="s">
        <v>485</v>
      </c>
      <c r="AAV247" t="s">
        <v>485</v>
      </c>
      <c r="AAW247" t="s">
        <v>485</v>
      </c>
      <c r="AAX247" t="s">
        <v>9</v>
      </c>
      <c r="AAY247" t="s">
        <v>485</v>
      </c>
      <c r="AAZ247" t="s">
        <v>12</v>
      </c>
      <c r="ABA247" t="s">
        <v>485</v>
      </c>
      <c r="ABB247" t="s">
        <v>486</v>
      </c>
      <c r="ABC247" t="s">
        <v>11</v>
      </c>
      <c r="ABD247" t="s">
        <v>10</v>
      </c>
      <c r="ABE247" t="s">
        <v>485</v>
      </c>
      <c r="ABF247" t="s">
        <v>485</v>
      </c>
      <c r="ABG247" t="s">
        <v>11</v>
      </c>
      <c r="ABH247" t="s">
        <v>10</v>
      </c>
      <c r="ABI247" t="s">
        <v>485</v>
      </c>
      <c r="ABJ247" t="s">
        <v>485</v>
      </c>
      <c r="ABK247" t="s">
        <v>11</v>
      </c>
      <c r="ABL247" t="s">
        <v>10</v>
      </c>
      <c r="ABM247" t="s">
        <v>485</v>
      </c>
      <c r="ABN247" t="s">
        <v>10</v>
      </c>
      <c r="ABO247" t="s">
        <v>485</v>
      </c>
      <c r="ABP247" t="s">
        <v>10</v>
      </c>
      <c r="ABQ247" t="s">
        <v>485</v>
      </c>
      <c r="ABR247" t="s">
        <v>485</v>
      </c>
      <c r="ABS247" t="s">
        <v>485</v>
      </c>
      <c r="ABT247" t="s">
        <v>485</v>
      </c>
      <c r="ABU247" t="s">
        <v>485</v>
      </c>
      <c r="ABV247" t="s">
        <v>485</v>
      </c>
      <c r="ABW247" t="s">
        <v>485</v>
      </c>
      <c r="ABX247" t="s">
        <v>485</v>
      </c>
      <c r="ABY247" t="s">
        <v>485</v>
      </c>
      <c r="ABZ247" t="s">
        <v>485</v>
      </c>
      <c r="ACA247" t="s">
        <v>485</v>
      </c>
      <c r="ACB247" t="s">
        <v>485</v>
      </c>
      <c r="ACC247" t="s">
        <v>485</v>
      </c>
      <c r="ACD247" t="s">
        <v>485</v>
      </c>
    </row>
    <row r="248" spans="1:758" x14ac:dyDescent="0.2">
      <c r="A248" t="s">
        <v>540</v>
      </c>
      <c r="B248" t="s">
        <v>539</v>
      </c>
      <c r="C248" t="s">
        <v>485</v>
      </c>
      <c r="D248" t="s">
        <v>7</v>
      </c>
      <c r="E248" t="s">
        <v>8</v>
      </c>
      <c r="F248" t="s">
        <v>538</v>
      </c>
      <c r="G248" t="s">
        <v>9</v>
      </c>
      <c r="H248" t="s">
        <v>10</v>
      </c>
      <c r="I248" t="s">
        <v>485</v>
      </c>
      <c r="J248" t="s">
        <v>9</v>
      </c>
      <c r="K248" t="s">
        <v>10</v>
      </c>
      <c r="L248" t="s">
        <v>485</v>
      </c>
      <c r="M248" t="s">
        <v>25</v>
      </c>
      <c r="N248" t="s">
        <v>10</v>
      </c>
      <c r="O248" t="s">
        <v>485</v>
      </c>
      <c r="P248" t="s">
        <v>485</v>
      </c>
      <c r="Q248" t="s">
        <v>485</v>
      </c>
      <c r="R248" t="s">
        <v>485</v>
      </c>
      <c r="S248" t="s">
        <v>485</v>
      </c>
      <c r="T248" t="s">
        <v>485</v>
      </c>
      <c r="U248" t="s">
        <v>485</v>
      </c>
      <c r="V248" t="s">
        <v>485</v>
      </c>
      <c r="W248" t="s">
        <v>485</v>
      </c>
      <c r="X248" t="s">
        <v>485</v>
      </c>
      <c r="Y248" t="s">
        <v>485</v>
      </c>
      <c r="Z248" t="s">
        <v>485</v>
      </c>
      <c r="AA248" t="s">
        <v>485</v>
      </c>
      <c r="AB248" t="s">
        <v>485</v>
      </c>
      <c r="AC248" t="s">
        <v>485</v>
      </c>
      <c r="AD248" t="s">
        <v>485</v>
      </c>
      <c r="AE248" t="s">
        <v>9</v>
      </c>
      <c r="AF248" t="s">
        <v>12</v>
      </c>
      <c r="AG248" t="s">
        <v>485</v>
      </c>
      <c r="AH248" t="s">
        <v>9</v>
      </c>
      <c r="AI248" t="s">
        <v>485</v>
      </c>
      <c r="AJ248" t="s">
        <v>10</v>
      </c>
      <c r="AK248" t="s">
        <v>485</v>
      </c>
      <c r="AL248" t="s">
        <v>11</v>
      </c>
      <c r="AM248" t="s">
        <v>10</v>
      </c>
      <c r="AN248" t="s">
        <v>485</v>
      </c>
      <c r="AO248" t="s">
        <v>9</v>
      </c>
      <c r="AP248" t="s">
        <v>10</v>
      </c>
      <c r="AQ248" t="s">
        <v>485</v>
      </c>
      <c r="AR248" t="s">
        <v>485</v>
      </c>
      <c r="AS248" t="s">
        <v>485</v>
      </c>
      <c r="AT248" t="s">
        <v>485</v>
      </c>
      <c r="AU248" t="s">
        <v>485</v>
      </c>
      <c r="AV248" t="s">
        <v>485</v>
      </c>
      <c r="AW248" t="s">
        <v>485</v>
      </c>
      <c r="AX248" t="s">
        <v>485</v>
      </c>
      <c r="AY248" t="s">
        <v>485</v>
      </c>
      <c r="AZ248" t="s">
        <v>485</v>
      </c>
      <c r="BA248" t="s">
        <v>485</v>
      </c>
      <c r="BB248" t="s">
        <v>485</v>
      </c>
      <c r="BC248" t="s">
        <v>485</v>
      </c>
      <c r="BD248" t="s">
        <v>485</v>
      </c>
      <c r="BE248" t="s">
        <v>485</v>
      </c>
      <c r="BF248" t="s">
        <v>485</v>
      </c>
      <c r="BG248" t="s">
        <v>537</v>
      </c>
      <c r="BH248" t="s">
        <v>485</v>
      </c>
      <c r="BI248" t="s">
        <v>485</v>
      </c>
      <c r="BJ248" t="s">
        <v>485</v>
      </c>
      <c r="BK248" t="s">
        <v>485</v>
      </c>
      <c r="BL248" t="s">
        <v>485</v>
      </c>
      <c r="BM248" t="s">
        <v>485</v>
      </c>
      <c r="BN248" t="s">
        <v>485</v>
      </c>
      <c r="BO248" t="s">
        <v>485</v>
      </c>
      <c r="BP248" t="s">
        <v>485</v>
      </c>
      <c r="BQ248" t="s">
        <v>485</v>
      </c>
      <c r="BR248" t="s">
        <v>485</v>
      </c>
      <c r="BS248" t="s">
        <v>485</v>
      </c>
      <c r="BT248" t="s">
        <v>485</v>
      </c>
      <c r="BU248" t="s">
        <v>485</v>
      </c>
      <c r="BV248" t="s">
        <v>231</v>
      </c>
      <c r="BW248" t="s">
        <v>11</v>
      </c>
      <c r="BX248" t="s">
        <v>10</v>
      </c>
      <c r="BY248" t="s">
        <v>485</v>
      </c>
      <c r="BZ248" t="s">
        <v>11</v>
      </c>
      <c r="CA248" t="s">
        <v>485</v>
      </c>
      <c r="CB248" t="s">
        <v>10</v>
      </c>
      <c r="CC248" t="s">
        <v>485</v>
      </c>
      <c r="CD248" t="s">
        <v>485</v>
      </c>
      <c r="CE248" t="s">
        <v>485</v>
      </c>
      <c r="CF248" t="s">
        <v>485</v>
      </c>
      <c r="CG248" t="s">
        <v>485</v>
      </c>
      <c r="CH248" t="s">
        <v>485</v>
      </c>
      <c r="CI248" t="s">
        <v>485</v>
      </c>
      <c r="CJ248" t="s">
        <v>11</v>
      </c>
      <c r="CK248" t="s">
        <v>485</v>
      </c>
      <c r="CL248" t="s">
        <v>10</v>
      </c>
      <c r="CM248" t="s">
        <v>485</v>
      </c>
      <c r="CN248" t="s">
        <v>485</v>
      </c>
      <c r="CO248" t="s">
        <v>485</v>
      </c>
      <c r="CP248" t="s">
        <v>11</v>
      </c>
      <c r="CQ248" t="s">
        <v>11</v>
      </c>
      <c r="CR248" t="s">
        <v>11</v>
      </c>
      <c r="CS248" t="s">
        <v>11</v>
      </c>
      <c r="CT248" t="s">
        <v>11</v>
      </c>
      <c r="CU248" t="s">
        <v>11</v>
      </c>
      <c r="CV248" t="s">
        <v>11</v>
      </c>
      <c r="CW248" t="s">
        <v>11</v>
      </c>
      <c r="CX248" t="s">
        <v>11</v>
      </c>
      <c r="CY248" t="s">
        <v>11</v>
      </c>
      <c r="CZ248" t="s">
        <v>11</v>
      </c>
      <c r="DA248" t="s">
        <v>485</v>
      </c>
      <c r="DB248" t="s">
        <v>10</v>
      </c>
      <c r="DC248" t="s">
        <v>485</v>
      </c>
      <c r="DD248" t="s">
        <v>485</v>
      </c>
      <c r="DE248" t="s">
        <v>11</v>
      </c>
      <c r="DF248" t="s">
        <v>12</v>
      </c>
      <c r="DG248" t="s">
        <v>485</v>
      </c>
      <c r="DH248" t="s">
        <v>11</v>
      </c>
      <c r="DI248" t="s">
        <v>10</v>
      </c>
      <c r="DJ248" t="s">
        <v>485</v>
      </c>
      <c r="DK248" t="s">
        <v>485</v>
      </c>
      <c r="DL248" t="s">
        <v>485</v>
      </c>
      <c r="DM248" t="s">
        <v>485</v>
      </c>
      <c r="DN248" t="s">
        <v>233</v>
      </c>
      <c r="DO248" t="s">
        <v>485</v>
      </c>
      <c r="DP248" t="s">
        <v>485</v>
      </c>
      <c r="DQ248" t="s">
        <v>11</v>
      </c>
      <c r="DR248" t="s">
        <v>485</v>
      </c>
      <c r="DS248" t="s">
        <v>10</v>
      </c>
      <c r="DT248" t="s">
        <v>485</v>
      </c>
      <c r="DU248" t="s">
        <v>485</v>
      </c>
      <c r="DV248" t="s">
        <v>485</v>
      </c>
      <c r="DW248" t="s">
        <v>485</v>
      </c>
      <c r="DX248" t="s">
        <v>485</v>
      </c>
      <c r="DY248" t="s">
        <v>485</v>
      </c>
      <c r="DZ248" t="s">
        <v>485</v>
      </c>
      <c r="EA248" t="s">
        <v>485</v>
      </c>
      <c r="EB248" t="s">
        <v>10</v>
      </c>
      <c r="EC248" t="s">
        <v>10</v>
      </c>
      <c r="ED248" t="s">
        <v>10</v>
      </c>
      <c r="EE248" t="s">
        <v>10</v>
      </c>
      <c r="EF248" t="s">
        <v>10</v>
      </c>
      <c r="EG248" t="s">
        <v>10</v>
      </c>
      <c r="EH248" t="s">
        <v>10</v>
      </c>
      <c r="EI248" t="s">
        <v>10</v>
      </c>
      <c r="EJ248" t="s">
        <v>12</v>
      </c>
      <c r="EK248" t="s">
        <v>485</v>
      </c>
      <c r="EL248" t="s">
        <v>11</v>
      </c>
      <c r="EM248" t="s">
        <v>485</v>
      </c>
      <c r="EN248" t="s">
        <v>485</v>
      </c>
      <c r="EO248" t="s">
        <v>485</v>
      </c>
      <c r="EP248" t="s">
        <v>485</v>
      </c>
      <c r="EQ248" t="s">
        <v>485</v>
      </c>
      <c r="ER248" t="s">
        <v>485</v>
      </c>
      <c r="ES248" t="s">
        <v>485</v>
      </c>
      <c r="ET248" t="s">
        <v>485</v>
      </c>
      <c r="EU248" t="s">
        <v>485</v>
      </c>
      <c r="EV248" t="s">
        <v>485</v>
      </c>
      <c r="EW248" t="s">
        <v>485</v>
      </c>
      <c r="EX248" t="s">
        <v>485</v>
      </c>
      <c r="EY248" t="s">
        <v>485</v>
      </c>
      <c r="EZ248" t="s">
        <v>485</v>
      </c>
      <c r="FA248" t="s">
        <v>485</v>
      </c>
      <c r="FB248" t="s">
        <v>485</v>
      </c>
      <c r="FC248" t="s">
        <v>485</v>
      </c>
      <c r="FD248" t="s">
        <v>485</v>
      </c>
      <c r="FE248" t="s">
        <v>485</v>
      </c>
      <c r="FF248" t="s">
        <v>485</v>
      </c>
      <c r="FG248" t="s">
        <v>10</v>
      </c>
      <c r="FH248" t="s">
        <v>10</v>
      </c>
      <c r="FI248" t="s">
        <v>10</v>
      </c>
      <c r="FJ248" t="s">
        <v>10</v>
      </c>
      <c r="FK248" t="s">
        <v>10</v>
      </c>
      <c r="FL248" t="s">
        <v>10</v>
      </c>
      <c r="FM248" t="s">
        <v>10</v>
      </c>
      <c r="FN248" t="s">
        <v>10</v>
      </c>
      <c r="FO248" t="s">
        <v>12</v>
      </c>
      <c r="FP248" t="s">
        <v>12</v>
      </c>
      <c r="FQ248" t="s">
        <v>485</v>
      </c>
      <c r="FR248" t="s">
        <v>10</v>
      </c>
      <c r="FS248" t="s">
        <v>10</v>
      </c>
      <c r="FT248" t="s">
        <v>10</v>
      </c>
      <c r="FU248" t="s">
        <v>10</v>
      </c>
      <c r="FV248" t="s">
        <v>10</v>
      </c>
      <c r="FW248" t="s">
        <v>10</v>
      </c>
      <c r="FX248" t="s">
        <v>536</v>
      </c>
      <c r="FY248" t="s">
        <v>217</v>
      </c>
      <c r="FZ248" t="s">
        <v>535</v>
      </c>
      <c r="GA248" t="s">
        <v>9</v>
      </c>
      <c r="GB248" t="s">
        <v>485</v>
      </c>
      <c r="GC248" t="s">
        <v>10</v>
      </c>
      <c r="GD248" t="s">
        <v>485</v>
      </c>
      <c r="GE248" t="s">
        <v>485</v>
      </c>
      <c r="GF248" t="s">
        <v>485</v>
      </c>
      <c r="GG248" t="s">
        <v>10</v>
      </c>
      <c r="GH248" t="s">
        <v>10</v>
      </c>
      <c r="GI248" t="s">
        <v>10</v>
      </c>
      <c r="GJ248" t="s">
        <v>10</v>
      </c>
      <c r="GK248" t="s">
        <v>10</v>
      </c>
      <c r="GL248" t="s">
        <v>10</v>
      </c>
      <c r="GM248" t="s">
        <v>10</v>
      </c>
      <c r="GN248" t="s">
        <v>485</v>
      </c>
      <c r="GO248" t="s">
        <v>485</v>
      </c>
      <c r="GP248" t="s">
        <v>10</v>
      </c>
      <c r="GQ248" t="s">
        <v>485</v>
      </c>
      <c r="GR248" t="s">
        <v>485</v>
      </c>
      <c r="GS248" t="s">
        <v>485</v>
      </c>
      <c r="GT248" t="s">
        <v>485</v>
      </c>
      <c r="GU248" t="s">
        <v>485</v>
      </c>
      <c r="GV248" t="s">
        <v>485</v>
      </c>
      <c r="GW248" t="s">
        <v>485</v>
      </c>
      <c r="GX248" t="s">
        <v>485</v>
      </c>
      <c r="GY248" t="s">
        <v>485</v>
      </c>
      <c r="GZ248" t="s">
        <v>485</v>
      </c>
      <c r="HA248" t="s">
        <v>485</v>
      </c>
      <c r="HB248" t="s">
        <v>485</v>
      </c>
      <c r="HC248" t="s">
        <v>485</v>
      </c>
      <c r="HD248" t="s">
        <v>10</v>
      </c>
      <c r="HE248" t="s">
        <v>10</v>
      </c>
      <c r="HF248" t="s">
        <v>10</v>
      </c>
      <c r="HG248" t="s">
        <v>10</v>
      </c>
      <c r="HH248" t="s">
        <v>10</v>
      </c>
      <c r="HI248" t="s">
        <v>10</v>
      </c>
      <c r="HJ248" t="s">
        <v>10</v>
      </c>
      <c r="HK248" t="s">
        <v>10</v>
      </c>
      <c r="HL248" t="s">
        <v>10</v>
      </c>
      <c r="HM248" t="s">
        <v>485</v>
      </c>
      <c r="HN248" t="s">
        <v>485</v>
      </c>
      <c r="HO248" t="s">
        <v>10</v>
      </c>
      <c r="HP248" t="s">
        <v>485</v>
      </c>
      <c r="HQ248" t="s">
        <v>485</v>
      </c>
      <c r="HR248" t="s">
        <v>485</v>
      </c>
      <c r="HS248" t="s">
        <v>485</v>
      </c>
      <c r="HT248" t="s">
        <v>485</v>
      </c>
      <c r="HU248" t="s">
        <v>485</v>
      </c>
      <c r="HV248" t="s">
        <v>485</v>
      </c>
      <c r="HW248" t="s">
        <v>485</v>
      </c>
      <c r="HX248" t="s">
        <v>485</v>
      </c>
      <c r="HY248" t="s">
        <v>485</v>
      </c>
      <c r="HZ248" t="s">
        <v>485</v>
      </c>
      <c r="IA248" t="s">
        <v>485</v>
      </c>
      <c r="IB248" t="s">
        <v>485</v>
      </c>
      <c r="IC248" t="s">
        <v>485</v>
      </c>
      <c r="ID248" t="s">
        <v>485</v>
      </c>
      <c r="IE248" t="s">
        <v>485</v>
      </c>
      <c r="IF248" t="s">
        <v>485</v>
      </c>
      <c r="IG248" t="s">
        <v>485</v>
      </c>
      <c r="IH248" t="s">
        <v>485</v>
      </c>
      <c r="II248" t="s">
        <v>485</v>
      </c>
      <c r="IJ248" t="s">
        <v>485</v>
      </c>
      <c r="IK248" t="s">
        <v>485</v>
      </c>
      <c r="IL248" t="s">
        <v>485</v>
      </c>
      <c r="IM248" t="s">
        <v>485</v>
      </c>
      <c r="IN248" t="s">
        <v>485</v>
      </c>
      <c r="IO248" t="s">
        <v>485</v>
      </c>
      <c r="IP248" t="s">
        <v>485</v>
      </c>
      <c r="IQ248" t="s">
        <v>485</v>
      </c>
      <c r="IR248" t="s">
        <v>485</v>
      </c>
      <c r="IS248" t="s">
        <v>485</v>
      </c>
      <c r="IT248" t="s">
        <v>485</v>
      </c>
      <c r="IU248" t="s">
        <v>485</v>
      </c>
      <c r="IV248" t="s">
        <v>485</v>
      </c>
      <c r="IW248" t="s">
        <v>485</v>
      </c>
      <c r="IX248" t="s">
        <v>485</v>
      </c>
      <c r="IY248" t="s">
        <v>485</v>
      </c>
      <c r="IZ248" t="s">
        <v>485</v>
      </c>
      <c r="JA248" t="s">
        <v>485</v>
      </c>
      <c r="JB248" t="s">
        <v>485</v>
      </c>
      <c r="JC248" t="s">
        <v>485</v>
      </c>
      <c r="JD248" t="s">
        <v>485</v>
      </c>
      <c r="JE248" t="s">
        <v>485</v>
      </c>
      <c r="JF248" t="s">
        <v>485</v>
      </c>
      <c r="JG248" t="s">
        <v>485</v>
      </c>
      <c r="JH248" t="s">
        <v>485</v>
      </c>
      <c r="JI248" t="s">
        <v>485</v>
      </c>
      <c r="JJ248" t="s">
        <v>11</v>
      </c>
      <c r="JK248" t="s">
        <v>534</v>
      </c>
      <c r="JL248" t="s">
        <v>533</v>
      </c>
      <c r="JM248" t="s">
        <v>10</v>
      </c>
      <c r="JN248" t="s">
        <v>485</v>
      </c>
      <c r="JO248" t="s">
        <v>485</v>
      </c>
      <c r="JP248" t="s">
        <v>485</v>
      </c>
      <c r="JQ248" t="s">
        <v>11</v>
      </c>
      <c r="JR248" t="s">
        <v>10</v>
      </c>
      <c r="JS248" t="s">
        <v>485</v>
      </c>
      <c r="JT248" t="s">
        <v>11</v>
      </c>
      <c r="JU248" t="s">
        <v>10</v>
      </c>
      <c r="JV248" t="s">
        <v>485</v>
      </c>
      <c r="JW248" t="s">
        <v>11</v>
      </c>
      <c r="JX248" t="s">
        <v>10</v>
      </c>
      <c r="JY248" t="s">
        <v>485</v>
      </c>
      <c r="JZ248" t="s">
        <v>485</v>
      </c>
      <c r="KA248" t="s">
        <v>485</v>
      </c>
      <c r="KB248" t="s">
        <v>485</v>
      </c>
      <c r="KC248" t="s">
        <v>485</v>
      </c>
      <c r="KD248" t="s">
        <v>485</v>
      </c>
      <c r="KE248" t="s">
        <v>485</v>
      </c>
      <c r="KF248" t="s">
        <v>485</v>
      </c>
      <c r="KG248" t="s">
        <v>485</v>
      </c>
      <c r="KH248" t="s">
        <v>485</v>
      </c>
      <c r="KI248" t="s">
        <v>485</v>
      </c>
      <c r="KJ248" t="s">
        <v>485</v>
      </c>
      <c r="KK248" t="s">
        <v>485</v>
      </c>
      <c r="KL248" t="s">
        <v>485</v>
      </c>
      <c r="KM248" t="s">
        <v>485</v>
      </c>
      <c r="KN248" t="s">
        <v>485</v>
      </c>
      <c r="KO248" t="s">
        <v>485</v>
      </c>
      <c r="KP248" t="s">
        <v>485</v>
      </c>
      <c r="KQ248" t="s">
        <v>485</v>
      </c>
      <c r="KR248" t="s">
        <v>485</v>
      </c>
      <c r="KS248" t="s">
        <v>485</v>
      </c>
      <c r="KT248" t="s">
        <v>485</v>
      </c>
      <c r="KU248" t="s">
        <v>485</v>
      </c>
      <c r="KV248" t="s">
        <v>485</v>
      </c>
      <c r="KW248" t="s">
        <v>485</v>
      </c>
      <c r="KX248" t="s">
        <v>485</v>
      </c>
      <c r="KY248" t="s">
        <v>485</v>
      </c>
      <c r="KZ248" t="s">
        <v>485</v>
      </c>
      <c r="LA248" t="s">
        <v>485</v>
      </c>
      <c r="LB248" t="s">
        <v>485</v>
      </c>
      <c r="LC248" t="s">
        <v>485</v>
      </c>
      <c r="LD248" t="s">
        <v>25</v>
      </c>
      <c r="LE248" t="s">
        <v>485</v>
      </c>
      <c r="LF248" t="s">
        <v>12</v>
      </c>
      <c r="LG248" t="s">
        <v>485</v>
      </c>
      <c r="LH248" t="s">
        <v>12</v>
      </c>
      <c r="LI248" t="s">
        <v>9</v>
      </c>
      <c r="LJ248" t="s">
        <v>485</v>
      </c>
      <c r="LK248" t="s">
        <v>12</v>
      </c>
      <c r="LL248" t="s">
        <v>485</v>
      </c>
      <c r="LM248" t="s">
        <v>12</v>
      </c>
      <c r="LN248" t="s">
        <v>9</v>
      </c>
      <c r="LO248" t="s">
        <v>485</v>
      </c>
      <c r="LP248" t="s">
        <v>12</v>
      </c>
      <c r="LQ248" t="s">
        <v>485</v>
      </c>
      <c r="LR248" t="s">
        <v>12</v>
      </c>
      <c r="LS248" t="s">
        <v>11</v>
      </c>
      <c r="LT248" t="s">
        <v>485</v>
      </c>
      <c r="LU248" t="s">
        <v>12</v>
      </c>
      <c r="LV248" t="s">
        <v>485</v>
      </c>
      <c r="LW248" t="s">
        <v>12</v>
      </c>
      <c r="LX248" t="s">
        <v>485</v>
      </c>
      <c r="LY248" t="s">
        <v>485</v>
      </c>
      <c r="LZ248" t="s">
        <v>485</v>
      </c>
      <c r="MA248" t="s">
        <v>485</v>
      </c>
      <c r="MB248" t="s">
        <v>485</v>
      </c>
      <c r="MC248" t="s">
        <v>485</v>
      </c>
      <c r="MD248" t="s">
        <v>485</v>
      </c>
      <c r="ME248" t="s">
        <v>485</v>
      </c>
      <c r="MF248" t="s">
        <v>485</v>
      </c>
      <c r="MG248" t="s">
        <v>485</v>
      </c>
      <c r="MH248" t="s">
        <v>485</v>
      </c>
      <c r="MI248" t="s">
        <v>485</v>
      </c>
      <c r="MJ248" t="s">
        <v>485</v>
      </c>
      <c r="MK248" t="s">
        <v>485</v>
      </c>
      <c r="ML248" t="s">
        <v>485</v>
      </c>
      <c r="MM248" t="s">
        <v>485</v>
      </c>
      <c r="MN248" t="s">
        <v>485</v>
      </c>
      <c r="MO248" t="s">
        <v>485</v>
      </c>
      <c r="MP248" t="s">
        <v>485</v>
      </c>
      <c r="MQ248" t="s">
        <v>485</v>
      </c>
      <c r="MR248" t="s">
        <v>485</v>
      </c>
      <c r="MS248" t="s">
        <v>485</v>
      </c>
      <c r="MT248" t="s">
        <v>485</v>
      </c>
      <c r="MU248" t="s">
        <v>485</v>
      </c>
      <c r="MV248" t="s">
        <v>485</v>
      </c>
      <c r="MW248" t="s">
        <v>485</v>
      </c>
      <c r="MX248" t="s">
        <v>485</v>
      </c>
      <c r="MY248" t="s">
        <v>485</v>
      </c>
      <c r="MZ248" t="s">
        <v>485</v>
      </c>
      <c r="NA248" t="s">
        <v>46</v>
      </c>
      <c r="NB248" t="s">
        <v>9</v>
      </c>
      <c r="NC248" t="s">
        <v>10</v>
      </c>
      <c r="ND248" t="s">
        <v>485</v>
      </c>
      <c r="NE248" t="s">
        <v>25</v>
      </c>
      <c r="NF248" t="s">
        <v>10</v>
      </c>
      <c r="NG248" t="s">
        <v>485</v>
      </c>
      <c r="NH248" t="s">
        <v>485</v>
      </c>
      <c r="NI248" t="s">
        <v>485</v>
      </c>
      <c r="NJ248" t="s">
        <v>485</v>
      </c>
      <c r="NK248" t="s">
        <v>485</v>
      </c>
      <c r="NL248" t="s">
        <v>485</v>
      </c>
      <c r="NM248" t="s">
        <v>485</v>
      </c>
      <c r="NN248" t="s">
        <v>11</v>
      </c>
      <c r="NO248" t="s">
        <v>10</v>
      </c>
      <c r="NP248" t="s">
        <v>485</v>
      </c>
      <c r="NQ248" t="s">
        <v>11</v>
      </c>
      <c r="NR248" t="s">
        <v>10</v>
      </c>
      <c r="NS248" t="s">
        <v>485</v>
      </c>
      <c r="NT248" t="s">
        <v>485</v>
      </c>
      <c r="NU248" t="s">
        <v>11</v>
      </c>
      <c r="NV248" t="s">
        <v>485</v>
      </c>
      <c r="NW248" t="s">
        <v>10</v>
      </c>
      <c r="NX248" t="s">
        <v>485</v>
      </c>
      <c r="NY248" t="s">
        <v>485</v>
      </c>
      <c r="NZ248" t="s">
        <v>11</v>
      </c>
      <c r="OA248" t="s">
        <v>10</v>
      </c>
      <c r="OB248" t="s">
        <v>485</v>
      </c>
      <c r="OC248" t="s">
        <v>11</v>
      </c>
      <c r="OD248" t="s">
        <v>10</v>
      </c>
      <c r="OE248" t="s">
        <v>485</v>
      </c>
      <c r="OF248" t="s">
        <v>485</v>
      </c>
      <c r="OG248" t="s">
        <v>485</v>
      </c>
      <c r="OH248" t="s">
        <v>485</v>
      </c>
      <c r="OI248" t="s">
        <v>485</v>
      </c>
      <c r="OJ248" t="s">
        <v>485</v>
      </c>
      <c r="OK248" t="s">
        <v>485</v>
      </c>
      <c r="OL248" t="s">
        <v>485</v>
      </c>
      <c r="OM248" t="s">
        <v>485</v>
      </c>
      <c r="ON248" t="s">
        <v>485</v>
      </c>
      <c r="OO248" t="s">
        <v>485</v>
      </c>
      <c r="OP248" t="s">
        <v>485</v>
      </c>
      <c r="OQ248" t="s">
        <v>485</v>
      </c>
      <c r="OR248" t="s">
        <v>485</v>
      </c>
      <c r="OS248" t="s">
        <v>485</v>
      </c>
      <c r="OT248" t="s">
        <v>485</v>
      </c>
      <c r="OU248" t="s">
        <v>485</v>
      </c>
      <c r="OV248" t="s">
        <v>485</v>
      </c>
      <c r="OW248" t="s">
        <v>485</v>
      </c>
      <c r="OX248" t="s">
        <v>485</v>
      </c>
      <c r="OY248" t="s">
        <v>485</v>
      </c>
      <c r="OZ248" t="s">
        <v>485</v>
      </c>
      <c r="PA248" t="s">
        <v>485</v>
      </c>
      <c r="PB248" t="s">
        <v>485</v>
      </c>
      <c r="PC248" t="s">
        <v>485</v>
      </c>
      <c r="PD248" t="s">
        <v>485</v>
      </c>
      <c r="PE248" t="s">
        <v>485</v>
      </c>
      <c r="PF248" t="s">
        <v>485</v>
      </c>
      <c r="PG248" t="s">
        <v>485</v>
      </c>
      <c r="PH248" t="s">
        <v>485</v>
      </c>
      <c r="PI248" t="s">
        <v>485</v>
      </c>
      <c r="PJ248" t="s">
        <v>485</v>
      </c>
      <c r="PK248" t="s">
        <v>485</v>
      </c>
      <c r="PL248" t="s">
        <v>485</v>
      </c>
      <c r="PM248" t="s">
        <v>485</v>
      </c>
      <c r="PN248" t="s">
        <v>485</v>
      </c>
      <c r="PO248" t="s">
        <v>485</v>
      </c>
      <c r="PP248" t="s">
        <v>485</v>
      </c>
      <c r="PQ248" t="s">
        <v>485</v>
      </c>
      <c r="PR248" t="s">
        <v>485</v>
      </c>
      <c r="PS248" t="s">
        <v>485</v>
      </c>
      <c r="PT248" t="s">
        <v>485</v>
      </c>
      <c r="PU248" t="s">
        <v>485</v>
      </c>
      <c r="PV248" t="s">
        <v>485</v>
      </c>
      <c r="PW248" t="s">
        <v>485</v>
      </c>
      <c r="PX248" t="s">
        <v>485</v>
      </c>
      <c r="PY248" t="s">
        <v>485</v>
      </c>
      <c r="PZ248" t="s">
        <v>485</v>
      </c>
      <c r="QA248" t="s">
        <v>485</v>
      </c>
      <c r="QB248" t="s">
        <v>485</v>
      </c>
      <c r="QC248" t="s">
        <v>485</v>
      </c>
      <c r="QD248" t="s">
        <v>485</v>
      </c>
      <c r="QE248" t="s">
        <v>485</v>
      </c>
      <c r="QF248" t="s">
        <v>485</v>
      </c>
      <c r="QG248" t="s">
        <v>485</v>
      </c>
      <c r="QH248" t="s">
        <v>485</v>
      </c>
      <c r="QI248" t="s">
        <v>485</v>
      </c>
      <c r="QJ248" t="s">
        <v>485</v>
      </c>
      <c r="QK248" t="s">
        <v>485</v>
      </c>
      <c r="QL248" t="s">
        <v>485</v>
      </c>
      <c r="QM248" t="s">
        <v>485</v>
      </c>
      <c r="QN248" t="s">
        <v>485</v>
      </c>
      <c r="QO248" t="s">
        <v>485</v>
      </c>
      <c r="QP248" t="s">
        <v>485</v>
      </c>
      <c r="QQ248" t="s">
        <v>485</v>
      </c>
      <c r="QR248" t="s">
        <v>485</v>
      </c>
      <c r="QS248" t="s">
        <v>485</v>
      </c>
      <c r="QT248" t="s">
        <v>485</v>
      </c>
      <c r="QU248" t="s">
        <v>485</v>
      </c>
      <c r="QV248" t="s">
        <v>485</v>
      </c>
      <c r="QW248" t="s">
        <v>485</v>
      </c>
      <c r="QX248" t="s">
        <v>485</v>
      </c>
      <c r="QY248" t="s">
        <v>485</v>
      </c>
      <c r="QZ248" t="s">
        <v>485</v>
      </c>
      <c r="RA248" t="s">
        <v>485</v>
      </c>
      <c r="RB248" t="s">
        <v>11</v>
      </c>
      <c r="RC248" t="s">
        <v>10</v>
      </c>
      <c r="RD248" t="s">
        <v>11</v>
      </c>
      <c r="RE248" t="s">
        <v>10</v>
      </c>
      <c r="RF248" t="s">
        <v>11</v>
      </c>
      <c r="RG248" t="s">
        <v>10</v>
      </c>
      <c r="RH248" t="s">
        <v>485</v>
      </c>
      <c r="RI248" t="s">
        <v>485</v>
      </c>
      <c r="RJ248" t="s">
        <v>485</v>
      </c>
      <c r="RK248" t="s">
        <v>485</v>
      </c>
      <c r="RL248" t="s">
        <v>485</v>
      </c>
      <c r="RM248" t="s">
        <v>485</v>
      </c>
      <c r="RN248" t="s">
        <v>485</v>
      </c>
      <c r="RO248" t="s">
        <v>485</v>
      </c>
      <c r="RP248" t="s">
        <v>485</v>
      </c>
      <c r="RQ248" t="s">
        <v>485</v>
      </c>
      <c r="RR248" t="s">
        <v>485</v>
      </c>
      <c r="RS248" t="s">
        <v>485</v>
      </c>
      <c r="RT248" t="s">
        <v>485</v>
      </c>
      <c r="RU248" t="s">
        <v>485</v>
      </c>
      <c r="RV248" t="s">
        <v>15</v>
      </c>
      <c r="RW248" t="s">
        <v>485</v>
      </c>
      <c r="RX248" t="s">
        <v>485</v>
      </c>
      <c r="RY248" t="s">
        <v>10</v>
      </c>
      <c r="RZ248" t="s">
        <v>485</v>
      </c>
      <c r="SA248" t="s">
        <v>485</v>
      </c>
      <c r="SB248" t="s">
        <v>485</v>
      </c>
      <c r="SC248" t="s">
        <v>485</v>
      </c>
      <c r="SD248" t="s">
        <v>485</v>
      </c>
      <c r="SE248" t="s">
        <v>10</v>
      </c>
      <c r="SF248" t="s">
        <v>485</v>
      </c>
      <c r="SG248" t="s">
        <v>485</v>
      </c>
      <c r="SH248" t="s">
        <v>485</v>
      </c>
      <c r="SI248" t="s">
        <v>485</v>
      </c>
      <c r="SJ248" t="s">
        <v>485</v>
      </c>
      <c r="SK248" t="s">
        <v>485</v>
      </c>
      <c r="SL248" t="s">
        <v>485</v>
      </c>
      <c r="SM248" t="s">
        <v>485</v>
      </c>
      <c r="SN248" t="s">
        <v>485</v>
      </c>
      <c r="SO248" t="s">
        <v>485</v>
      </c>
      <c r="SP248" t="s">
        <v>485</v>
      </c>
      <c r="SQ248" t="s">
        <v>485</v>
      </c>
      <c r="SR248" t="s">
        <v>485</v>
      </c>
      <c r="SS248" t="s">
        <v>485</v>
      </c>
      <c r="ST248" t="s">
        <v>485</v>
      </c>
      <c r="SU248" t="s">
        <v>485</v>
      </c>
      <c r="SV248" t="s">
        <v>12</v>
      </c>
      <c r="SW248" t="s">
        <v>12</v>
      </c>
      <c r="SX248" t="s">
        <v>10</v>
      </c>
      <c r="SY248" t="s">
        <v>10</v>
      </c>
      <c r="SZ248" t="s">
        <v>10</v>
      </c>
      <c r="TA248" t="s">
        <v>10</v>
      </c>
      <c r="TB248" t="s">
        <v>12</v>
      </c>
      <c r="TC248" t="s">
        <v>10</v>
      </c>
      <c r="TD248" t="s">
        <v>485</v>
      </c>
      <c r="TE248" t="s">
        <v>485</v>
      </c>
      <c r="TF248" t="s">
        <v>12</v>
      </c>
      <c r="TG248" t="s">
        <v>12</v>
      </c>
      <c r="TH248" t="s">
        <v>10</v>
      </c>
      <c r="TI248" t="s">
        <v>10</v>
      </c>
      <c r="TJ248" t="s">
        <v>10</v>
      </c>
      <c r="TK248" t="s">
        <v>10</v>
      </c>
      <c r="TL248" t="s">
        <v>12</v>
      </c>
      <c r="TM248" t="s">
        <v>10</v>
      </c>
      <c r="TN248" t="s">
        <v>485</v>
      </c>
      <c r="TO248" t="s">
        <v>485</v>
      </c>
      <c r="TP248" t="s">
        <v>11</v>
      </c>
      <c r="TQ248" t="s">
        <v>11</v>
      </c>
      <c r="TR248" t="s">
        <v>485</v>
      </c>
      <c r="TS248" t="s">
        <v>485</v>
      </c>
      <c r="TT248" t="s">
        <v>485</v>
      </c>
      <c r="TU248" t="s">
        <v>485</v>
      </c>
      <c r="TV248" t="s">
        <v>11</v>
      </c>
      <c r="TW248" t="s">
        <v>485</v>
      </c>
      <c r="TX248" t="s">
        <v>485</v>
      </c>
      <c r="TY248" t="s">
        <v>485</v>
      </c>
      <c r="TZ248" t="s">
        <v>10</v>
      </c>
      <c r="UA248" t="s">
        <v>10</v>
      </c>
      <c r="UB248" t="s">
        <v>485</v>
      </c>
      <c r="UC248" t="s">
        <v>485</v>
      </c>
      <c r="UD248" t="s">
        <v>485</v>
      </c>
      <c r="UE248" t="s">
        <v>485</v>
      </c>
      <c r="UF248" t="s">
        <v>10</v>
      </c>
      <c r="UG248" t="s">
        <v>485</v>
      </c>
      <c r="UH248" t="s">
        <v>485</v>
      </c>
      <c r="UI248" t="s">
        <v>485</v>
      </c>
      <c r="UJ248" t="s">
        <v>485</v>
      </c>
      <c r="UK248" t="s">
        <v>485</v>
      </c>
      <c r="UL248" t="s">
        <v>485</v>
      </c>
      <c r="UM248" t="s">
        <v>485</v>
      </c>
      <c r="UN248" t="s">
        <v>485</v>
      </c>
      <c r="UO248" t="s">
        <v>485</v>
      </c>
      <c r="UP248" t="s">
        <v>485</v>
      </c>
      <c r="UQ248" t="s">
        <v>485</v>
      </c>
      <c r="UR248" t="s">
        <v>485</v>
      </c>
      <c r="US248" t="s">
        <v>485</v>
      </c>
      <c r="UT248" t="s">
        <v>485</v>
      </c>
      <c r="UU248" t="s">
        <v>485</v>
      </c>
      <c r="UV248" t="s">
        <v>485</v>
      </c>
      <c r="UW248" t="s">
        <v>485</v>
      </c>
      <c r="UX248" t="s">
        <v>485</v>
      </c>
      <c r="UY248" t="s">
        <v>485</v>
      </c>
      <c r="UZ248" t="s">
        <v>485</v>
      </c>
      <c r="VA248" t="s">
        <v>485</v>
      </c>
      <c r="VB248" t="s">
        <v>485</v>
      </c>
      <c r="VC248" t="s">
        <v>485</v>
      </c>
      <c r="VD248" t="s">
        <v>485</v>
      </c>
      <c r="VE248" t="s">
        <v>485</v>
      </c>
      <c r="VF248" t="s">
        <v>485</v>
      </c>
      <c r="VG248" t="s">
        <v>485</v>
      </c>
      <c r="VH248" t="s">
        <v>485</v>
      </c>
      <c r="VI248" t="s">
        <v>485</v>
      </c>
      <c r="VJ248" t="s">
        <v>485</v>
      </c>
      <c r="VK248" t="s">
        <v>485</v>
      </c>
      <c r="VL248" t="s">
        <v>485</v>
      </c>
      <c r="VM248" t="s">
        <v>485</v>
      </c>
      <c r="VN248" t="s">
        <v>485</v>
      </c>
      <c r="VO248" t="s">
        <v>485</v>
      </c>
      <c r="VP248" t="s">
        <v>485</v>
      </c>
      <c r="VQ248" t="s">
        <v>485</v>
      </c>
      <c r="VR248" t="s">
        <v>485</v>
      </c>
      <c r="VS248" t="s">
        <v>485</v>
      </c>
      <c r="VT248" t="s">
        <v>485</v>
      </c>
      <c r="VU248" t="s">
        <v>485</v>
      </c>
      <c r="VV248" t="s">
        <v>485</v>
      </c>
      <c r="VW248" t="s">
        <v>485</v>
      </c>
      <c r="VX248" t="s">
        <v>485</v>
      </c>
      <c r="VY248" t="s">
        <v>485</v>
      </c>
      <c r="VZ248" t="s">
        <v>485</v>
      </c>
      <c r="WA248" t="s">
        <v>485</v>
      </c>
      <c r="WB248" t="s">
        <v>485</v>
      </c>
      <c r="WC248" t="s">
        <v>485</v>
      </c>
      <c r="WD248" t="s">
        <v>485</v>
      </c>
      <c r="WE248" t="s">
        <v>485</v>
      </c>
      <c r="WF248" t="s">
        <v>485</v>
      </c>
      <c r="WG248" t="s">
        <v>485</v>
      </c>
      <c r="WH248" t="s">
        <v>485</v>
      </c>
      <c r="WI248" t="s">
        <v>485</v>
      </c>
      <c r="WJ248" t="s">
        <v>485</v>
      </c>
      <c r="WK248" t="s">
        <v>485</v>
      </c>
      <c r="WL248" t="s">
        <v>485</v>
      </c>
      <c r="WM248" t="s">
        <v>485</v>
      </c>
      <c r="WN248" t="s">
        <v>485</v>
      </c>
      <c r="WO248" t="s">
        <v>485</v>
      </c>
      <c r="WP248" t="s">
        <v>485</v>
      </c>
      <c r="WQ248" t="s">
        <v>485</v>
      </c>
      <c r="WR248" t="s">
        <v>485</v>
      </c>
      <c r="WS248" t="s">
        <v>485</v>
      </c>
      <c r="WT248" t="s">
        <v>485</v>
      </c>
      <c r="WU248" t="s">
        <v>485</v>
      </c>
      <c r="WV248" t="s">
        <v>485</v>
      </c>
      <c r="WW248" t="s">
        <v>485</v>
      </c>
      <c r="WX248" t="s">
        <v>485</v>
      </c>
      <c r="WY248" t="s">
        <v>485</v>
      </c>
      <c r="WZ248" t="s">
        <v>485</v>
      </c>
      <c r="XA248" t="s">
        <v>485</v>
      </c>
      <c r="XB248" t="s">
        <v>485</v>
      </c>
      <c r="XC248" t="s">
        <v>485</v>
      </c>
      <c r="XD248" t="s">
        <v>485</v>
      </c>
      <c r="XE248" t="s">
        <v>485</v>
      </c>
      <c r="XF248" t="s">
        <v>485</v>
      </c>
      <c r="XG248" t="s">
        <v>485</v>
      </c>
      <c r="XH248" t="s">
        <v>485</v>
      </c>
      <c r="XI248" t="s">
        <v>485</v>
      </c>
      <c r="XJ248" t="s">
        <v>485</v>
      </c>
      <c r="XK248" t="s">
        <v>485</v>
      </c>
      <c r="XL248" t="s">
        <v>485</v>
      </c>
      <c r="XM248" t="s">
        <v>485</v>
      </c>
      <c r="XN248" t="s">
        <v>485</v>
      </c>
      <c r="XO248" t="s">
        <v>485</v>
      </c>
      <c r="XP248" t="s">
        <v>485</v>
      </c>
      <c r="XQ248" t="s">
        <v>485</v>
      </c>
      <c r="XR248" t="s">
        <v>485</v>
      </c>
      <c r="XS248" t="s">
        <v>485</v>
      </c>
      <c r="XT248" t="s">
        <v>485</v>
      </c>
      <c r="XU248" t="s">
        <v>485</v>
      </c>
      <c r="XV248" t="s">
        <v>485</v>
      </c>
      <c r="XW248" t="s">
        <v>485</v>
      </c>
      <c r="XX248" t="s">
        <v>485</v>
      </c>
      <c r="XY248" t="s">
        <v>485</v>
      </c>
      <c r="XZ248" t="s">
        <v>485</v>
      </c>
      <c r="YA248" t="s">
        <v>485</v>
      </c>
      <c r="YB248" t="s">
        <v>485</v>
      </c>
      <c r="YC248" t="s">
        <v>485</v>
      </c>
      <c r="YD248" t="s">
        <v>485</v>
      </c>
      <c r="YE248" t="s">
        <v>485</v>
      </c>
      <c r="YF248" t="s">
        <v>485</v>
      </c>
      <c r="YG248" t="s">
        <v>485</v>
      </c>
      <c r="YH248" t="s">
        <v>485</v>
      </c>
      <c r="YI248" t="s">
        <v>485</v>
      </c>
      <c r="YJ248" t="s">
        <v>485</v>
      </c>
      <c r="YK248" t="s">
        <v>485</v>
      </c>
      <c r="YL248" t="s">
        <v>485</v>
      </c>
      <c r="YM248" t="s">
        <v>485</v>
      </c>
      <c r="YN248" t="s">
        <v>485</v>
      </c>
      <c r="YO248" t="s">
        <v>485</v>
      </c>
      <c r="YP248" t="s">
        <v>10</v>
      </c>
      <c r="YQ248" t="s">
        <v>10</v>
      </c>
      <c r="YR248" t="s">
        <v>10</v>
      </c>
      <c r="YS248" t="s">
        <v>10</v>
      </c>
      <c r="YT248" t="s">
        <v>10</v>
      </c>
      <c r="YU248" t="s">
        <v>10</v>
      </c>
      <c r="YV248" t="s">
        <v>10</v>
      </c>
      <c r="YW248" t="s">
        <v>10</v>
      </c>
      <c r="YX248" t="s">
        <v>10</v>
      </c>
      <c r="YY248" t="s">
        <v>10</v>
      </c>
      <c r="YZ248" t="s">
        <v>10</v>
      </c>
      <c r="ZA248" t="s">
        <v>10</v>
      </c>
      <c r="ZB248" t="s">
        <v>10</v>
      </c>
      <c r="ZC248" t="s">
        <v>10</v>
      </c>
      <c r="ZD248" t="s">
        <v>10</v>
      </c>
      <c r="ZE248" t="s">
        <v>10</v>
      </c>
      <c r="ZF248" t="s">
        <v>10</v>
      </c>
      <c r="ZG248" t="s">
        <v>485</v>
      </c>
      <c r="ZH248" t="s">
        <v>485</v>
      </c>
      <c r="ZI248" t="s">
        <v>485</v>
      </c>
      <c r="ZJ248" t="s">
        <v>485</v>
      </c>
      <c r="ZK248" t="s">
        <v>485</v>
      </c>
      <c r="ZL248" t="s">
        <v>485</v>
      </c>
      <c r="ZM248" t="s">
        <v>485</v>
      </c>
      <c r="ZN248" t="s">
        <v>485</v>
      </c>
      <c r="ZO248" t="s">
        <v>485</v>
      </c>
      <c r="ZP248" t="s">
        <v>485</v>
      </c>
      <c r="ZQ248" t="s">
        <v>485</v>
      </c>
      <c r="ZR248" t="s">
        <v>485</v>
      </c>
      <c r="ZS248" t="s">
        <v>485</v>
      </c>
      <c r="ZT248" t="s">
        <v>485</v>
      </c>
      <c r="ZU248" t="s">
        <v>485</v>
      </c>
      <c r="ZV248" t="s">
        <v>485</v>
      </c>
      <c r="ZW248" t="s">
        <v>485</v>
      </c>
      <c r="ZX248" t="s">
        <v>485</v>
      </c>
      <c r="ZY248" t="s">
        <v>485</v>
      </c>
      <c r="ZZ248" t="s">
        <v>485</v>
      </c>
      <c r="AAA248" t="s">
        <v>485</v>
      </c>
      <c r="AAB248" t="s">
        <v>485</v>
      </c>
      <c r="AAC248" t="s">
        <v>485</v>
      </c>
      <c r="AAD248" t="s">
        <v>485</v>
      </c>
      <c r="AAE248" t="s">
        <v>485</v>
      </c>
      <c r="AAF248" t="s">
        <v>485</v>
      </c>
      <c r="AAG248" t="s">
        <v>485</v>
      </c>
      <c r="AAH248" t="s">
        <v>485</v>
      </c>
      <c r="AAI248" t="s">
        <v>485</v>
      </c>
      <c r="AAJ248" t="s">
        <v>485</v>
      </c>
      <c r="AAK248" t="s">
        <v>485</v>
      </c>
      <c r="AAL248" t="s">
        <v>485</v>
      </c>
      <c r="AAM248" t="s">
        <v>485</v>
      </c>
      <c r="AAN248" t="s">
        <v>485</v>
      </c>
      <c r="AAO248" t="s">
        <v>485</v>
      </c>
      <c r="AAP248" t="s">
        <v>485</v>
      </c>
      <c r="AAQ248" t="s">
        <v>485</v>
      </c>
      <c r="AAR248" t="s">
        <v>485</v>
      </c>
      <c r="AAS248" t="s">
        <v>485</v>
      </c>
      <c r="AAT248" t="s">
        <v>485</v>
      </c>
      <c r="AAU248" t="s">
        <v>485</v>
      </c>
      <c r="AAV248" t="s">
        <v>485</v>
      </c>
      <c r="AAW248" t="s">
        <v>485</v>
      </c>
      <c r="AAX248" t="s">
        <v>9</v>
      </c>
      <c r="AAY248" t="s">
        <v>485</v>
      </c>
      <c r="AAZ248" t="s">
        <v>10</v>
      </c>
      <c r="ABA248" t="s">
        <v>485</v>
      </c>
      <c r="ABB248" t="s">
        <v>485</v>
      </c>
      <c r="ABC248" t="s">
        <v>11</v>
      </c>
      <c r="ABD248" t="s">
        <v>10</v>
      </c>
      <c r="ABE248" t="s">
        <v>485</v>
      </c>
      <c r="ABF248" t="s">
        <v>485</v>
      </c>
      <c r="ABG248" t="s">
        <v>11</v>
      </c>
      <c r="ABH248" t="s">
        <v>10</v>
      </c>
      <c r="ABI248" t="s">
        <v>485</v>
      </c>
      <c r="ABJ248" t="s">
        <v>485</v>
      </c>
      <c r="ABK248" t="s">
        <v>11</v>
      </c>
      <c r="ABL248" t="s">
        <v>10</v>
      </c>
      <c r="ABM248" t="s">
        <v>485</v>
      </c>
      <c r="ABN248" t="s">
        <v>10</v>
      </c>
      <c r="ABO248" t="s">
        <v>485</v>
      </c>
      <c r="ABP248" t="s">
        <v>10</v>
      </c>
      <c r="ABQ248" t="s">
        <v>485</v>
      </c>
      <c r="ABR248" t="s">
        <v>485</v>
      </c>
      <c r="ABS248" t="s">
        <v>485</v>
      </c>
      <c r="ABT248" t="s">
        <v>485</v>
      </c>
      <c r="ABU248" t="s">
        <v>485</v>
      </c>
      <c r="ABV248" t="s">
        <v>485</v>
      </c>
      <c r="ABW248" t="s">
        <v>485</v>
      </c>
      <c r="ABX248" t="s">
        <v>485</v>
      </c>
      <c r="ABY248" t="s">
        <v>485</v>
      </c>
      <c r="ABZ248" t="s">
        <v>485</v>
      </c>
      <c r="ACA248" t="s">
        <v>485</v>
      </c>
      <c r="ACB248" t="s">
        <v>485</v>
      </c>
      <c r="ACC248" t="s">
        <v>10</v>
      </c>
      <c r="ACD248" t="s">
        <v>485</v>
      </c>
    </row>
    <row r="249" spans="1:758" x14ac:dyDescent="0.2">
      <c r="A249" t="s">
        <v>532</v>
      </c>
      <c r="B249" t="s">
        <v>528</v>
      </c>
      <c r="C249" t="s">
        <v>485</v>
      </c>
      <c r="D249" t="s">
        <v>51</v>
      </c>
      <c r="E249" t="s">
        <v>8</v>
      </c>
      <c r="F249" t="s">
        <v>531</v>
      </c>
      <c r="G249" t="s">
        <v>11</v>
      </c>
      <c r="H249" t="s">
        <v>10</v>
      </c>
      <c r="I249" t="s">
        <v>485</v>
      </c>
      <c r="J249" t="s">
        <v>11</v>
      </c>
      <c r="K249" t="s">
        <v>10</v>
      </c>
      <c r="L249" t="s">
        <v>485</v>
      </c>
      <c r="M249" t="s">
        <v>11</v>
      </c>
      <c r="N249" t="s">
        <v>10</v>
      </c>
      <c r="O249" t="s">
        <v>485</v>
      </c>
      <c r="P249" t="s">
        <v>485</v>
      </c>
      <c r="Q249" t="s">
        <v>485</v>
      </c>
      <c r="R249" t="s">
        <v>485</v>
      </c>
      <c r="S249" t="s">
        <v>485</v>
      </c>
      <c r="T249" t="s">
        <v>485</v>
      </c>
      <c r="U249" t="s">
        <v>485</v>
      </c>
      <c r="V249" t="s">
        <v>485</v>
      </c>
      <c r="W249" t="s">
        <v>485</v>
      </c>
      <c r="X249" t="s">
        <v>485</v>
      </c>
      <c r="Y249" t="s">
        <v>485</v>
      </c>
      <c r="Z249" t="s">
        <v>485</v>
      </c>
      <c r="AA249" t="s">
        <v>485</v>
      </c>
      <c r="AB249" t="s">
        <v>485</v>
      </c>
      <c r="AC249" t="s">
        <v>485</v>
      </c>
      <c r="AD249" t="s">
        <v>485</v>
      </c>
      <c r="AE249" t="s">
        <v>9</v>
      </c>
      <c r="AF249" t="s">
        <v>10</v>
      </c>
      <c r="AG249" t="s">
        <v>485</v>
      </c>
      <c r="AH249" t="s">
        <v>11</v>
      </c>
      <c r="AI249" t="s">
        <v>485</v>
      </c>
      <c r="AJ249" t="s">
        <v>10</v>
      </c>
      <c r="AK249" t="s">
        <v>485</v>
      </c>
      <c r="AL249" t="s">
        <v>11</v>
      </c>
      <c r="AM249" t="s">
        <v>10</v>
      </c>
      <c r="AN249" t="s">
        <v>485</v>
      </c>
      <c r="AO249" t="s">
        <v>11</v>
      </c>
      <c r="AP249" t="s">
        <v>10</v>
      </c>
      <c r="AQ249" t="s">
        <v>485</v>
      </c>
      <c r="AR249" t="s">
        <v>485</v>
      </c>
      <c r="AS249" t="s">
        <v>485</v>
      </c>
      <c r="AT249" t="s">
        <v>485</v>
      </c>
      <c r="AU249" t="s">
        <v>485</v>
      </c>
      <c r="AV249" t="s">
        <v>485</v>
      </c>
      <c r="AW249" t="s">
        <v>485</v>
      </c>
      <c r="AX249" t="s">
        <v>485</v>
      </c>
      <c r="AY249" t="s">
        <v>485</v>
      </c>
      <c r="AZ249" t="s">
        <v>485</v>
      </c>
      <c r="BA249" t="s">
        <v>485</v>
      </c>
      <c r="BB249" t="s">
        <v>485</v>
      </c>
      <c r="BC249" t="s">
        <v>485</v>
      </c>
      <c r="BD249" t="s">
        <v>485</v>
      </c>
      <c r="BE249" t="s">
        <v>485</v>
      </c>
      <c r="BF249" t="s">
        <v>485</v>
      </c>
      <c r="BG249" t="s">
        <v>485</v>
      </c>
      <c r="BH249" t="s">
        <v>485</v>
      </c>
      <c r="BI249" t="s">
        <v>485</v>
      </c>
      <c r="BJ249" t="s">
        <v>485</v>
      </c>
      <c r="BK249" t="s">
        <v>485</v>
      </c>
      <c r="BL249" t="s">
        <v>485</v>
      </c>
      <c r="BM249" t="s">
        <v>485</v>
      </c>
      <c r="BN249" t="s">
        <v>485</v>
      </c>
      <c r="BO249" t="s">
        <v>485</v>
      </c>
      <c r="BP249" t="s">
        <v>485</v>
      </c>
      <c r="BQ249" t="s">
        <v>485</v>
      </c>
      <c r="BR249" t="s">
        <v>485</v>
      </c>
      <c r="BS249" t="s">
        <v>485</v>
      </c>
      <c r="BT249" t="s">
        <v>485</v>
      </c>
      <c r="BU249" t="s">
        <v>485</v>
      </c>
      <c r="BV249" t="s">
        <v>485</v>
      </c>
      <c r="BW249" t="s">
        <v>11</v>
      </c>
      <c r="BX249" t="s">
        <v>10</v>
      </c>
      <c r="BY249" t="s">
        <v>485</v>
      </c>
      <c r="BZ249" t="s">
        <v>11</v>
      </c>
      <c r="CA249" t="s">
        <v>485</v>
      </c>
      <c r="CB249" t="s">
        <v>10</v>
      </c>
      <c r="CC249" t="s">
        <v>485</v>
      </c>
      <c r="CD249" t="s">
        <v>485</v>
      </c>
      <c r="CE249" t="s">
        <v>485</v>
      </c>
      <c r="CF249" t="s">
        <v>485</v>
      </c>
      <c r="CG249" t="s">
        <v>485</v>
      </c>
      <c r="CH249" t="s">
        <v>485</v>
      </c>
      <c r="CI249" t="s">
        <v>485</v>
      </c>
      <c r="CJ249" t="s">
        <v>11</v>
      </c>
      <c r="CK249" t="s">
        <v>485</v>
      </c>
      <c r="CL249" t="s">
        <v>10</v>
      </c>
      <c r="CM249" t="s">
        <v>485</v>
      </c>
      <c r="CN249" t="s">
        <v>485</v>
      </c>
      <c r="CO249" t="s">
        <v>485</v>
      </c>
      <c r="CP249" t="s">
        <v>11</v>
      </c>
      <c r="CQ249" t="s">
        <v>11</v>
      </c>
      <c r="CR249" t="s">
        <v>11</v>
      </c>
      <c r="CS249" t="s">
        <v>11</v>
      </c>
      <c r="CT249" t="s">
        <v>11</v>
      </c>
      <c r="CU249" t="s">
        <v>11</v>
      </c>
      <c r="CV249" t="s">
        <v>11</v>
      </c>
      <c r="CW249" t="s">
        <v>11</v>
      </c>
      <c r="CX249" t="s">
        <v>11</v>
      </c>
      <c r="CY249" t="s">
        <v>11</v>
      </c>
      <c r="CZ249" t="s">
        <v>11</v>
      </c>
      <c r="DA249" t="s">
        <v>485</v>
      </c>
      <c r="DB249" t="s">
        <v>10</v>
      </c>
      <c r="DC249" t="s">
        <v>485</v>
      </c>
      <c r="DD249" t="s">
        <v>485</v>
      </c>
      <c r="DE249" t="s">
        <v>11</v>
      </c>
      <c r="DF249" t="s">
        <v>10</v>
      </c>
      <c r="DG249" t="s">
        <v>485</v>
      </c>
      <c r="DH249" t="s">
        <v>11</v>
      </c>
      <c r="DI249" t="s">
        <v>10</v>
      </c>
      <c r="DJ249" t="s">
        <v>485</v>
      </c>
      <c r="DK249" t="s">
        <v>485</v>
      </c>
      <c r="DL249" t="s">
        <v>485</v>
      </c>
      <c r="DM249" t="s">
        <v>485</v>
      </c>
      <c r="DN249" t="s">
        <v>485</v>
      </c>
      <c r="DO249" t="s">
        <v>485</v>
      </c>
      <c r="DP249" t="s">
        <v>485</v>
      </c>
      <c r="DQ249" t="s">
        <v>11</v>
      </c>
      <c r="DR249" t="s">
        <v>485</v>
      </c>
      <c r="DS249" t="s">
        <v>10</v>
      </c>
      <c r="DT249" t="s">
        <v>485</v>
      </c>
      <c r="DU249" t="s">
        <v>485</v>
      </c>
      <c r="DV249" t="s">
        <v>485</v>
      </c>
      <c r="DW249" t="s">
        <v>485</v>
      </c>
      <c r="DX249" t="s">
        <v>485</v>
      </c>
      <c r="DY249" t="s">
        <v>485</v>
      </c>
      <c r="DZ249" t="s">
        <v>485</v>
      </c>
      <c r="EA249" t="s">
        <v>485</v>
      </c>
      <c r="EB249" t="s">
        <v>10</v>
      </c>
      <c r="EC249" t="s">
        <v>10</v>
      </c>
      <c r="ED249" t="s">
        <v>10</v>
      </c>
      <c r="EE249" t="s">
        <v>10</v>
      </c>
      <c r="EF249" t="s">
        <v>10</v>
      </c>
      <c r="EG249" t="s">
        <v>10</v>
      </c>
      <c r="EH249" t="s">
        <v>10</v>
      </c>
      <c r="EI249" t="s">
        <v>10</v>
      </c>
      <c r="EJ249" t="s">
        <v>10</v>
      </c>
      <c r="EK249" t="s">
        <v>530</v>
      </c>
      <c r="EL249" t="s">
        <v>11</v>
      </c>
      <c r="EM249" t="s">
        <v>485</v>
      </c>
      <c r="EN249" t="s">
        <v>485</v>
      </c>
      <c r="EO249" t="s">
        <v>485</v>
      </c>
      <c r="EP249" t="s">
        <v>485</v>
      </c>
      <c r="EQ249" t="s">
        <v>485</v>
      </c>
      <c r="ER249" t="s">
        <v>485</v>
      </c>
      <c r="ES249" t="s">
        <v>485</v>
      </c>
      <c r="ET249" t="s">
        <v>485</v>
      </c>
      <c r="EU249" t="s">
        <v>485</v>
      </c>
      <c r="EV249" t="s">
        <v>485</v>
      </c>
      <c r="EW249" t="s">
        <v>485</v>
      </c>
      <c r="EX249" t="s">
        <v>485</v>
      </c>
      <c r="EY249" t="s">
        <v>485</v>
      </c>
      <c r="EZ249" t="s">
        <v>485</v>
      </c>
      <c r="FA249" t="s">
        <v>485</v>
      </c>
      <c r="FB249" t="s">
        <v>485</v>
      </c>
      <c r="FC249" t="s">
        <v>485</v>
      </c>
      <c r="FD249" t="s">
        <v>485</v>
      </c>
      <c r="FE249" t="s">
        <v>485</v>
      </c>
      <c r="FF249" t="s">
        <v>485</v>
      </c>
      <c r="FG249" t="s">
        <v>10</v>
      </c>
      <c r="FH249" t="s">
        <v>10</v>
      </c>
      <c r="FI249" t="s">
        <v>10</v>
      </c>
      <c r="FJ249" t="s">
        <v>10</v>
      </c>
      <c r="FK249" t="s">
        <v>10</v>
      </c>
      <c r="FL249" t="s">
        <v>10</v>
      </c>
      <c r="FM249" t="s">
        <v>10</v>
      </c>
      <c r="FN249" t="s">
        <v>10</v>
      </c>
      <c r="FO249" t="s">
        <v>10</v>
      </c>
      <c r="FP249" t="s">
        <v>485</v>
      </c>
      <c r="FQ249" t="s">
        <v>485</v>
      </c>
      <c r="FR249" t="s">
        <v>485</v>
      </c>
      <c r="FS249" t="s">
        <v>485</v>
      </c>
      <c r="FT249" t="s">
        <v>485</v>
      </c>
      <c r="FU249" t="s">
        <v>485</v>
      </c>
      <c r="FV249" t="s">
        <v>485</v>
      </c>
      <c r="FW249" t="s">
        <v>485</v>
      </c>
      <c r="FX249" t="s">
        <v>485</v>
      </c>
      <c r="FY249" t="s">
        <v>485</v>
      </c>
      <c r="FZ249" t="s">
        <v>485</v>
      </c>
      <c r="GA249" t="s">
        <v>11</v>
      </c>
      <c r="GB249" t="s">
        <v>485</v>
      </c>
      <c r="GC249" t="s">
        <v>10</v>
      </c>
      <c r="GD249" t="s">
        <v>485</v>
      </c>
      <c r="GE249" t="s">
        <v>485</v>
      </c>
      <c r="GF249" t="s">
        <v>485</v>
      </c>
      <c r="GG249" t="s">
        <v>10</v>
      </c>
      <c r="GH249" t="s">
        <v>10</v>
      </c>
      <c r="GI249" t="s">
        <v>10</v>
      </c>
      <c r="GJ249" t="s">
        <v>10</v>
      </c>
      <c r="GK249" t="s">
        <v>10</v>
      </c>
      <c r="GL249" t="s">
        <v>10</v>
      </c>
      <c r="GM249" t="s">
        <v>10</v>
      </c>
      <c r="GN249" t="s">
        <v>485</v>
      </c>
      <c r="GO249" t="s">
        <v>485</v>
      </c>
      <c r="GP249" t="s">
        <v>10</v>
      </c>
      <c r="GQ249" t="s">
        <v>485</v>
      </c>
      <c r="GR249" t="s">
        <v>485</v>
      </c>
      <c r="GS249" t="s">
        <v>485</v>
      </c>
      <c r="GT249" t="s">
        <v>485</v>
      </c>
      <c r="GU249" t="s">
        <v>485</v>
      </c>
      <c r="GV249" t="s">
        <v>485</v>
      </c>
      <c r="GW249" t="s">
        <v>485</v>
      </c>
      <c r="GX249" t="s">
        <v>485</v>
      </c>
      <c r="GY249" t="s">
        <v>485</v>
      </c>
      <c r="GZ249" t="s">
        <v>485</v>
      </c>
      <c r="HA249" t="s">
        <v>485</v>
      </c>
      <c r="HB249" t="s">
        <v>485</v>
      </c>
      <c r="HC249" t="s">
        <v>485</v>
      </c>
      <c r="HD249" t="s">
        <v>10</v>
      </c>
      <c r="HE249" t="s">
        <v>10</v>
      </c>
      <c r="HF249" t="s">
        <v>10</v>
      </c>
      <c r="HG249" t="s">
        <v>10</v>
      </c>
      <c r="HH249" t="s">
        <v>10</v>
      </c>
      <c r="HI249" t="s">
        <v>10</v>
      </c>
      <c r="HJ249" t="s">
        <v>10</v>
      </c>
      <c r="HK249" t="s">
        <v>10</v>
      </c>
      <c r="HL249" t="s">
        <v>10</v>
      </c>
      <c r="HM249" t="s">
        <v>485</v>
      </c>
      <c r="HN249" t="s">
        <v>485</v>
      </c>
      <c r="HO249" t="s">
        <v>10</v>
      </c>
      <c r="HP249" t="s">
        <v>485</v>
      </c>
      <c r="HQ249" t="s">
        <v>485</v>
      </c>
      <c r="HR249" t="s">
        <v>485</v>
      </c>
      <c r="HS249" t="s">
        <v>485</v>
      </c>
      <c r="HT249" t="s">
        <v>485</v>
      </c>
      <c r="HU249" t="s">
        <v>485</v>
      </c>
      <c r="HV249" t="s">
        <v>485</v>
      </c>
      <c r="HW249" t="s">
        <v>485</v>
      </c>
      <c r="HX249" t="s">
        <v>485</v>
      </c>
      <c r="HY249" t="s">
        <v>485</v>
      </c>
      <c r="HZ249" t="s">
        <v>485</v>
      </c>
      <c r="IA249" t="s">
        <v>485</v>
      </c>
      <c r="IB249" t="s">
        <v>485</v>
      </c>
      <c r="IC249" t="s">
        <v>485</v>
      </c>
      <c r="ID249" t="s">
        <v>485</v>
      </c>
      <c r="IE249" t="s">
        <v>485</v>
      </c>
      <c r="IF249" t="s">
        <v>485</v>
      </c>
      <c r="IG249" t="s">
        <v>485</v>
      </c>
      <c r="IH249" t="s">
        <v>485</v>
      </c>
      <c r="II249" t="s">
        <v>485</v>
      </c>
      <c r="IJ249" t="s">
        <v>485</v>
      </c>
      <c r="IK249" t="s">
        <v>485</v>
      </c>
      <c r="IL249" t="s">
        <v>485</v>
      </c>
      <c r="IM249" t="s">
        <v>485</v>
      </c>
      <c r="IN249" t="s">
        <v>485</v>
      </c>
      <c r="IO249" t="s">
        <v>485</v>
      </c>
      <c r="IP249" t="s">
        <v>485</v>
      </c>
      <c r="IQ249" t="s">
        <v>485</v>
      </c>
      <c r="IR249" t="s">
        <v>485</v>
      </c>
      <c r="IS249" t="s">
        <v>485</v>
      </c>
      <c r="IT249" t="s">
        <v>485</v>
      </c>
      <c r="IU249" t="s">
        <v>485</v>
      </c>
      <c r="IV249" t="s">
        <v>485</v>
      </c>
      <c r="IW249" t="s">
        <v>485</v>
      </c>
      <c r="IX249" t="s">
        <v>485</v>
      </c>
      <c r="IY249" t="s">
        <v>485</v>
      </c>
      <c r="IZ249" t="s">
        <v>485</v>
      </c>
      <c r="JA249" t="s">
        <v>485</v>
      </c>
      <c r="JB249" t="s">
        <v>485</v>
      </c>
      <c r="JC249" t="s">
        <v>485</v>
      </c>
      <c r="JD249" t="s">
        <v>485</v>
      </c>
      <c r="JE249" t="s">
        <v>485</v>
      </c>
      <c r="JF249" t="s">
        <v>485</v>
      </c>
      <c r="JG249" t="s">
        <v>485</v>
      </c>
      <c r="JH249" t="s">
        <v>485</v>
      </c>
      <c r="JI249" t="s">
        <v>485</v>
      </c>
      <c r="JJ249" t="s">
        <v>11</v>
      </c>
      <c r="JK249" t="s">
        <v>284</v>
      </c>
      <c r="JL249" t="s">
        <v>485</v>
      </c>
      <c r="JM249" t="s">
        <v>10</v>
      </c>
      <c r="JN249" t="s">
        <v>485</v>
      </c>
      <c r="JO249" t="s">
        <v>485</v>
      </c>
      <c r="JP249" t="s">
        <v>485</v>
      </c>
      <c r="JQ249" t="s">
        <v>11</v>
      </c>
      <c r="JR249" t="s">
        <v>10</v>
      </c>
      <c r="JS249" t="s">
        <v>485</v>
      </c>
      <c r="JT249" t="s">
        <v>11</v>
      </c>
      <c r="JU249" t="s">
        <v>10</v>
      </c>
      <c r="JV249" t="s">
        <v>485</v>
      </c>
      <c r="JW249" t="s">
        <v>11</v>
      </c>
      <c r="JX249" t="s">
        <v>10</v>
      </c>
      <c r="JY249" t="s">
        <v>485</v>
      </c>
      <c r="JZ249" t="s">
        <v>485</v>
      </c>
      <c r="KA249" t="s">
        <v>485</v>
      </c>
      <c r="KB249" t="s">
        <v>485</v>
      </c>
      <c r="KC249" t="s">
        <v>485</v>
      </c>
      <c r="KD249" t="s">
        <v>485</v>
      </c>
      <c r="KE249" t="s">
        <v>485</v>
      </c>
      <c r="KF249" t="s">
        <v>485</v>
      </c>
      <c r="KG249" t="s">
        <v>485</v>
      </c>
      <c r="KH249" t="s">
        <v>485</v>
      </c>
      <c r="KI249" t="s">
        <v>485</v>
      </c>
      <c r="KJ249" t="s">
        <v>485</v>
      </c>
      <c r="KK249" t="s">
        <v>485</v>
      </c>
      <c r="KL249" t="s">
        <v>485</v>
      </c>
      <c r="KM249" t="s">
        <v>485</v>
      </c>
      <c r="KN249" t="s">
        <v>485</v>
      </c>
      <c r="KO249" t="s">
        <v>485</v>
      </c>
      <c r="KP249" t="s">
        <v>485</v>
      </c>
      <c r="KQ249" t="s">
        <v>485</v>
      </c>
      <c r="KR249" t="s">
        <v>485</v>
      </c>
      <c r="KS249" t="s">
        <v>485</v>
      </c>
      <c r="KT249" t="s">
        <v>485</v>
      </c>
      <c r="KU249" t="s">
        <v>485</v>
      </c>
      <c r="KV249" t="s">
        <v>485</v>
      </c>
      <c r="KW249" t="s">
        <v>485</v>
      </c>
      <c r="KX249" t="s">
        <v>485</v>
      </c>
      <c r="KY249" t="s">
        <v>485</v>
      </c>
      <c r="KZ249" t="s">
        <v>485</v>
      </c>
      <c r="LA249" t="s">
        <v>485</v>
      </c>
      <c r="LB249" t="s">
        <v>485</v>
      </c>
      <c r="LC249" t="s">
        <v>485</v>
      </c>
      <c r="LD249" t="s">
        <v>11</v>
      </c>
      <c r="LE249" t="s">
        <v>485</v>
      </c>
      <c r="LF249" t="s">
        <v>10</v>
      </c>
      <c r="LG249" t="s">
        <v>485</v>
      </c>
      <c r="LH249" t="s">
        <v>485</v>
      </c>
      <c r="LI249" t="s">
        <v>11</v>
      </c>
      <c r="LJ249" t="s">
        <v>485</v>
      </c>
      <c r="LK249" t="s">
        <v>10</v>
      </c>
      <c r="LL249" t="s">
        <v>485</v>
      </c>
      <c r="LM249" t="s">
        <v>485</v>
      </c>
      <c r="LN249" t="s">
        <v>11</v>
      </c>
      <c r="LO249" t="s">
        <v>485</v>
      </c>
      <c r="LP249" t="s">
        <v>10</v>
      </c>
      <c r="LQ249" t="s">
        <v>485</v>
      </c>
      <c r="LR249" t="s">
        <v>485</v>
      </c>
      <c r="LS249" t="s">
        <v>11</v>
      </c>
      <c r="LT249" t="s">
        <v>485</v>
      </c>
      <c r="LU249" t="s">
        <v>10</v>
      </c>
      <c r="LV249" t="s">
        <v>485</v>
      </c>
      <c r="LW249" t="s">
        <v>485</v>
      </c>
      <c r="LX249" t="s">
        <v>485</v>
      </c>
      <c r="LY249" t="s">
        <v>485</v>
      </c>
      <c r="LZ249" t="s">
        <v>485</v>
      </c>
      <c r="MA249" t="s">
        <v>485</v>
      </c>
      <c r="MB249" t="s">
        <v>485</v>
      </c>
      <c r="MC249" t="s">
        <v>485</v>
      </c>
      <c r="MD249" t="s">
        <v>485</v>
      </c>
      <c r="ME249" t="s">
        <v>485</v>
      </c>
      <c r="MF249" t="s">
        <v>485</v>
      </c>
      <c r="MG249" t="s">
        <v>485</v>
      </c>
      <c r="MH249" t="s">
        <v>485</v>
      </c>
      <c r="MI249" t="s">
        <v>485</v>
      </c>
      <c r="MJ249" t="s">
        <v>485</v>
      </c>
      <c r="MK249" t="s">
        <v>485</v>
      </c>
      <c r="ML249" t="s">
        <v>485</v>
      </c>
      <c r="MM249" t="s">
        <v>485</v>
      </c>
      <c r="MN249" t="s">
        <v>485</v>
      </c>
      <c r="MO249" t="s">
        <v>485</v>
      </c>
      <c r="MP249" t="s">
        <v>485</v>
      </c>
      <c r="MQ249" t="s">
        <v>485</v>
      </c>
      <c r="MR249" t="s">
        <v>485</v>
      </c>
      <c r="MS249" t="s">
        <v>485</v>
      </c>
      <c r="MT249" t="s">
        <v>485</v>
      </c>
      <c r="MU249" t="s">
        <v>485</v>
      </c>
      <c r="MV249" t="s">
        <v>485</v>
      </c>
      <c r="MW249" t="s">
        <v>485</v>
      </c>
      <c r="MX249" t="s">
        <v>485</v>
      </c>
      <c r="MY249" t="s">
        <v>485</v>
      </c>
      <c r="MZ249" t="s">
        <v>485</v>
      </c>
      <c r="NA249" t="s">
        <v>485</v>
      </c>
      <c r="NB249" t="s">
        <v>11</v>
      </c>
      <c r="NC249" t="s">
        <v>10</v>
      </c>
      <c r="ND249" t="s">
        <v>485</v>
      </c>
      <c r="NE249" t="s">
        <v>11</v>
      </c>
      <c r="NF249" t="s">
        <v>10</v>
      </c>
      <c r="NG249" t="s">
        <v>485</v>
      </c>
      <c r="NH249" t="s">
        <v>485</v>
      </c>
      <c r="NI249" t="s">
        <v>485</v>
      </c>
      <c r="NJ249" t="s">
        <v>485</v>
      </c>
      <c r="NK249" t="s">
        <v>485</v>
      </c>
      <c r="NL249" t="s">
        <v>485</v>
      </c>
      <c r="NM249" t="s">
        <v>485</v>
      </c>
      <c r="NN249" t="s">
        <v>11</v>
      </c>
      <c r="NO249" t="s">
        <v>10</v>
      </c>
      <c r="NP249" t="s">
        <v>485</v>
      </c>
      <c r="NQ249" t="s">
        <v>11</v>
      </c>
      <c r="NR249" t="s">
        <v>10</v>
      </c>
      <c r="NS249" t="s">
        <v>485</v>
      </c>
      <c r="NT249" t="s">
        <v>485</v>
      </c>
      <c r="NU249" t="s">
        <v>11</v>
      </c>
      <c r="NV249" t="s">
        <v>485</v>
      </c>
      <c r="NW249" t="s">
        <v>10</v>
      </c>
      <c r="NX249" t="s">
        <v>485</v>
      </c>
      <c r="NY249" t="s">
        <v>485</v>
      </c>
      <c r="NZ249" t="s">
        <v>11</v>
      </c>
      <c r="OA249" t="s">
        <v>10</v>
      </c>
      <c r="OB249" t="s">
        <v>485</v>
      </c>
      <c r="OC249" t="s">
        <v>11</v>
      </c>
      <c r="OD249" t="s">
        <v>10</v>
      </c>
      <c r="OE249" t="s">
        <v>485</v>
      </c>
      <c r="OF249" t="s">
        <v>485</v>
      </c>
      <c r="OG249" t="s">
        <v>485</v>
      </c>
      <c r="OH249" t="s">
        <v>485</v>
      </c>
      <c r="OI249" t="s">
        <v>485</v>
      </c>
      <c r="OJ249" t="s">
        <v>485</v>
      </c>
      <c r="OK249" t="s">
        <v>485</v>
      </c>
      <c r="OL249" t="s">
        <v>485</v>
      </c>
      <c r="OM249" t="s">
        <v>485</v>
      </c>
      <c r="ON249" t="s">
        <v>485</v>
      </c>
      <c r="OO249" t="s">
        <v>485</v>
      </c>
      <c r="OP249" t="s">
        <v>485</v>
      </c>
      <c r="OQ249" t="s">
        <v>485</v>
      </c>
      <c r="OR249" t="s">
        <v>485</v>
      </c>
      <c r="OS249" t="s">
        <v>485</v>
      </c>
      <c r="OT249" t="s">
        <v>485</v>
      </c>
      <c r="OU249" t="s">
        <v>485</v>
      </c>
      <c r="OV249" t="s">
        <v>485</v>
      </c>
      <c r="OW249" t="s">
        <v>485</v>
      </c>
      <c r="OX249" t="s">
        <v>485</v>
      </c>
      <c r="OY249" t="s">
        <v>485</v>
      </c>
      <c r="OZ249" t="s">
        <v>485</v>
      </c>
      <c r="PA249" t="s">
        <v>485</v>
      </c>
      <c r="PB249" t="s">
        <v>485</v>
      </c>
      <c r="PC249" t="s">
        <v>485</v>
      </c>
      <c r="PD249" t="s">
        <v>485</v>
      </c>
      <c r="PE249" t="s">
        <v>485</v>
      </c>
      <c r="PF249" t="s">
        <v>485</v>
      </c>
      <c r="PG249" t="s">
        <v>485</v>
      </c>
      <c r="PH249" t="s">
        <v>485</v>
      </c>
      <c r="PI249" t="s">
        <v>485</v>
      </c>
      <c r="PJ249" t="s">
        <v>485</v>
      </c>
      <c r="PK249" t="s">
        <v>485</v>
      </c>
      <c r="PL249" t="s">
        <v>485</v>
      </c>
      <c r="PM249" t="s">
        <v>485</v>
      </c>
      <c r="PN249" t="s">
        <v>485</v>
      </c>
      <c r="PO249" t="s">
        <v>485</v>
      </c>
      <c r="PP249" t="s">
        <v>485</v>
      </c>
      <c r="PQ249" t="s">
        <v>485</v>
      </c>
      <c r="PR249" t="s">
        <v>485</v>
      </c>
      <c r="PS249" t="s">
        <v>485</v>
      </c>
      <c r="PT249" t="s">
        <v>485</v>
      </c>
      <c r="PU249" t="s">
        <v>485</v>
      </c>
      <c r="PV249" t="s">
        <v>485</v>
      </c>
      <c r="PW249" t="s">
        <v>485</v>
      </c>
      <c r="PX249" t="s">
        <v>485</v>
      </c>
      <c r="PY249" t="s">
        <v>485</v>
      </c>
      <c r="PZ249" t="s">
        <v>485</v>
      </c>
      <c r="QA249" t="s">
        <v>485</v>
      </c>
      <c r="QB249" t="s">
        <v>485</v>
      </c>
      <c r="QC249" t="s">
        <v>485</v>
      </c>
      <c r="QD249" t="s">
        <v>485</v>
      </c>
      <c r="QE249" t="s">
        <v>485</v>
      </c>
      <c r="QF249" t="s">
        <v>485</v>
      </c>
      <c r="QG249" t="s">
        <v>485</v>
      </c>
      <c r="QH249" t="s">
        <v>485</v>
      </c>
      <c r="QI249" t="s">
        <v>485</v>
      </c>
      <c r="QJ249" t="s">
        <v>485</v>
      </c>
      <c r="QK249" t="s">
        <v>485</v>
      </c>
      <c r="QL249" t="s">
        <v>485</v>
      </c>
      <c r="QM249" t="s">
        <v>485</v>
      </c>
      <c r="QN249" t="s">
        <v>485</v>
      </c>
      <c r="QO249" t="s">
        <v>485</v>
      </c>
      <c r="QP249" t="s">
        <v>485</v>
      </c>
      <c r="QQ249" t="s">
        <v>485</v>
      </c>
      <c r="QR249" t="s">
        <v>485</v>
      </c>
      <c r="QS249" t="s">
        <v>485</v>
      </c>
      <c r="QT249" t="s">
        <v>485</v>
      </c>
      <c r="QU249" t="s">
        <v>485</v>
      </c>
      <c r="QV249" t="s">
        <v>485</v>
      </c>
      <c r="QW249" t="s">
        <v>485</v>
      </c>
      <c r="QX249" t="s">
        <v>485</v>
      </c>
      <c r="QY249" t="s">
        <v>485</v>
      </c>
      <c r="QZ249" t="s">
        <v>485</v>
      </c>
      <c r="RA249" t="s">
        <v>485</v>
      </c>
      <c r="RB249" t="s">
        <v>485</v>
      </c>
      <c r="RC249" t="s">
        <v>485</v>
      </c>
      <c r="RD249" t="s">
        <v>485</v>
      </c>
      <c r="RE249" t="s">
        <v>485</v>
      </c>
      <c r="RF249" t="s">
        <v>485</v>
      </c>
      <c r="RG249" t="s">
        <v>485</v>
      </c>
      <c r="RH249" t="s">
        <v>485</v>
      </c>
      <c r="RI249" t="s">
        <v>485</v>
      </c>
      <c r="RJ249" t="s">
        <v>485</v>
      </c>
      <c r="RK249" t="s">
        <v>485</v>
      </c>
      <c r="RL249" t="s">
        <v>485</v>
      </c>
      <c r="RM249" t="s">
        <v>485</v>
      </c>
      <c r="RN249" t="s">
        <v>485</v>
      </c>
      <c r="RO249" t="s">
        <v>485</v>
      </c>
      <c r="RP249" t="s">
        <v>485</v>
      </c>
      <c r="RQ249" t="s">
        <v>485</v>
      </c>
      <c r="RR249" t="s">
        <v>485</v>
      </c>
      <c r="RS249" t="s">
        <v>485</v>
      </c>
      <c r="RT249" t="s">
        <v>485</v>
      </c>
      <c r="RU249" t="s">
        <v>485</v>
      </c>
      <c r="RV249" t="s">
        <v>15</v>
      </c>
      <c r="RW249" t="s">
        <v>485</v>
      </c>
      <c r="RX249" t="s">
        <v>485</v>
      </c>
      <c r="RY249" t="s">
        <v>10</v>
      </c>
      <c r="RZ249" t="s">
        <v>485</v>
      </c>
      <c r="SA249" t="s">
        <v>485</v>
      </c>
      <c r="SB249" t="s">
        <v>485</v>
      </c>
      <c r="SC249" t="s">
        <v>485</v>
      </c>
      <c r="SD249" t="s">
        <v>485</v>
      </c>
      <c r="SE249" t="s">
        <v>10</v>
      </c>
      <c r="SF249" t="s">
        <v>485</v>
      </c>
      <c r="SG249" t="s">
        <v>485</v>
      </c>
      <c r="SH249" t="s">
        <v>485</v>
      </c>
      <c r="SI249" t="s">
        <v>485</v>
      </c>
      <c r="SJ249" t="s">
        <v>485</v>
      </c>
      <c r="SK249" t="s">
        <v>485</v>
      </c>
      <c r="SL249" t="s">
        <v>485</v>
      </c>
      <c r="SM249" t="s">
        <v>485</v>
      </c>
      <c r="SN249" t="s">
        <v>485</v>
      </c>
      <c r="SO249" t="s">
        <v>485</v>
      </c>
      <c r="SP249" t="s">
        <v>485</v>
      </c>
      <c r="SQ249" t="s">
        <v>485</v>
      </c>
      <c r="SR249" t="s">
        <v>485</v>
      </c>
      <c r="SS249" t="s">
        <v>485</v>
      </c>
      <c r="ST249" t="s">
        <v>485</v>
      </c>
      <c r="SU249" t="s">
        <v>485</v>
      </c>
      <c r="SV249" t="s">
        <v>10</v>
      </c>
      <c r="SW249" t="s">
        <v>10</v>
      </c>
      <c r="SX249" t="s">
        <v>10</v>
      </c>
      <c r="SY249" t="s">
        <v>10</v>
      </c>
      <c r="SZ249" t="s">
        <v>10</v>
      </c>
      <c r="TA249" t="s">
        <v>10</v>
      </c>
      <c r="TB249" t="s">
        <v>10</v>
      </c>
      <c r="TC249" t="s">
        <v>10</v>
      </c>
      <c r="TD249" t="s">
        <v>485</v>
      </c>
      <c r="TE249" t="s">
        <v>485</v>
      </c>
      <c r="TF249" t="s">
        <v>10</v>
      </c>
      <c r="TG249" t="s">
        <v>10</v>
      </c>
      <c r="TH249" t="s">
        <v>10</v>
      </c>
      <c r="TI249" t="s">
        <v>10</v>
      </c>
      <c r="TJ249" t="s">
        <v>10</v>
      </c>
      <c r="TK249" t="s">
        <v>10</v>
      </c>
      <c r="TL249" t="s">
        <v>10</v>
      </c>
      <c r="TM249" t="s">
        <v>10</v>
      </c>
      <c r="TN249" t="s">
        <v>485</v>
      </c>
      <c r="TO249" t="s">
        <v>485</v>
      </c>
      <c r="TP249" t="s">
        <v>485</v>
      </c>
      <c r="TQ249" t="s">
        <v>485</v>
      </c>
      <c r="TR249" t="s">
        <v>485</v>
      </c>
      <c r="TS249" t="s">
        <v>485</v>
      </c>
      <c r="TT249" t="s">
        <v>485</v>
      </c>
      <c r="TU249" t="s">
        <v>485</v>
      </c>
      <c r="TV249" t="s">
        <v>485</v>
      </c>
      <c r="TW249" t="s">
        <v>485</v>
      </c>
      <c r="TX249" t="s">
        <v>485</v>
      </c>
      <c r="TY249" t="s">
        <v>485</v>
      </c>
      <c r="TZ249" t="s">
        <v>485</v>
      </c>
      <c r="UA249" t="s">
        <v>485</v>
      </c>
      <c r="UB249" t="s">
        <v>485</v>
      </c>
      <c r="UC249" t="s">
        <v>485</v>
      </c>
      <c r="UD249" t="s">
        <v>485</v>
      </c>
      <c r="UE249" t="s">
        <v>485</v>
      </c>
      <c r="UF249" t="s">
        <v>485</v>
      </c>
      <c r="UG249" t="s">
        <v>485</v>
      </c>
      <c r="UH249" t="s">
        <v>485</v>
      </c>
      <c r="UI249" t="s">
        <v>485</v>
      </c>
      <c r="UJ249" t="s">
        <v>485</v>
      </c>
      <c r="UK249" t="s">
        <v>485</v>
      </c>
      <c r="UL249" t="s">
        <v>485</v>
      </c>
      <c r="UM249" t="s">
        <v>485</v>
      </c>
      <c r="UN249" t="s">
        <v>485</v>
      </c>
      <c r="UO249" t="s">
        <v>485</v>
      </c>
      <c r="UP249" t="s">
        <v>485</v>
      </c>
      <c r="UQ249" t="s">
        <v>485</v>
      </c>
      <c r="UR249" t="s">
        <v>485</v>
      </c>
      <c r="US249" t="s">
        <v>485</v>
      </c>
      <c r="UT249" t="s">
        <v>485</v>
      </c>
      <c r="UU249" t="s">
        <v>485</v>
      </c>
      <c r="UV249" t="s">
        <v>485</v>
      </c>
      <c r="UW249" t="s">
        <v>485</v>
      </c>
      <c r="UX249" t="s">
        <v>485</v>
      </c>
      <c r="UY249" t="s">
        <v>485</v>
      </c>
      <c r="UZ249" t="s">
        <v>485</v>
      </c>
      <c r="VA249" t="s">
        <v>485</v>
      </c>
      <c r="VB249" t="s">
        <v>485</v>
      </c>
      <c r="VC249" t="s">
        <v>485</v>
      </c>
      <c r="VD249" t="s">
        <v>485</v>
      </c>
      <c r="VE249" t="s">
        <v>485</v>
      </c>
      <c r="VF249" t="s">
        <v>485</v>
      </c>
      <c r="VG249" t="s">
        <v>485</v>
      </c>
      <c r="VH249" t="s">
        <v>485</v>
      </c>
      <c r="VI249" t="s">
        <v>485</v>
      </c>
      <c r="VJ249" t="s">
        <v>485</v>
      </c>
      <c r="VK249" t="s">
        <v>485</v>
      </c>
      <c r="VL249" t="s">
        <v>485</v>
      </c>
      <c r="VM249" t="s">
        <v>485</v>
      </c>
      <c r="VN249" t="s">
        <v>485</v>
      </c>
      <c r="VO249" t="s">
        <v>485</v>
      </c>
      <c r="VP249" t="s">
        <v>485</v>
      </c>
      <c r="VQ249" t="s">
        <v>485</v>
      </c>
      <c r="VR249" t="s">
        <v>485</v>
      </c>
      <c r="VS249" t="s">
        <v>485</v>
      </c>
      <c r="VT249" t="s">
        <v>485</v>
      </c>
      <c r="VU249" t="s">
        <v>485</v>
      </c>
      <c r="VV249" t="s">
        <v>485</v>
      </c>
      <c r="VW249" t="s">
        <v>485</v>
      </c>
      <c r="VX249" t="s">
        <v>485</v>
      </c>
      <c r="VY249" t="s">
        <v>485</v>
      </c>
      <c r="VZ249" t="s">
        <v>485</v>
      </c>
      <c r="WA249" t="s">
        <v>485</v>
      </c>
      <c r="WB249" t="s">
        <v>485</v>
      </c>
      <c r="WC249" t="s">
        <v>485</v>
      </c>
      <c r="WD249" t="s">
        <v>485</v>
      </c>
      <c r="WE249" t="s">
        <v>485</v>
      </c>
      <c r="WF249" t="s">
        <v>485</v>
      </c>
      <c r="WG249" t="s">
        <v>485</v>
      </c>
      <c r="WH249" t="s">
        <v>485</v>
      </c>
      <c r="WI249" t="s">
        <v>485</v>
      </c>
      <c r="WJ249" t="s">
        <v>485</v>
      </c>
      <c r="WK249" t="s">
        <v>485</v>
      </c>
      <c r="WL249" t="s">
        <v>485</v>
      </c>
      <c r="WM249" t="s">
        <v>485</v>
      </c>
      <c r="WN249" t="s">
        <v>485</v>
      </c>
      <c r="WO249" t="s">
        <v>485</v>
      </c>
      <c r="WP249" t="s">
        <v>485</v>
      </c>
      <c r="WQ249" t="s">
        <v>485</v>
      </c>
      <c r="WR249" t="s">
        <v>485</v>
      </c>
      <c r="WS249" t="s">
        <v>485</v>
      </c>
      <c r="WT249" t="s">
        <v>485</v>
      </c>
      <c r="WU249" t="s">
        <v>485</v>
      </c>
      <c r="WV249" t="s">
        <v>485</v>
      </c>
      <c r="WW249" t="s">
        <v>485</v>
      </c>
      <c r="WX249" t="s">
        <v>485</v>
      </c>
      <c r="WY249" t="s">
        <v>485</v>
      </c>
      <c r="WZ249" t="s">
        <v>485</v>
      </c>
      <c r="XA249" t="s">
        <v>485</v>
      </c>
      <c r="XB249" t="s">
        <v>485</v>
      </c>
      <c r="XC249" t="s">
        <v>485</v>
      </c>
      <c r="XD249" t="s">
        <v>485</v>
      </c>
      <c r="XE249" t="s">
        <v>485</v>
      </c>
      <c r="XF249" t="s">
        <v>485</v>
      </c>
      <c r="XG249" t="s">
        <v>485</v>
      </c>
      <c r="XH249" t="s">
        <v>485</v>
      </c>
      <c r="XI249" t="s">
        <v>485</v>
      </c>
      <c r="XJ249" t="s">
        <v>485</v>
      </c>
      <c r="XK249" t="s">
        <v>485</v>
      </c>
      <c r="XL249" t="s">
        <v>485</v>
      </c>
      <c r="XM249" t="s">
        <v>485</v>
      </c>
      <c r="XN249" t="s">
        <v>485</v>
      </c>
      <c r="XO249" t="s">
        <v>485</v>
      </c>
      <c r="XP249" t="s">
        <v>485</v>
      </c>
      <c r="XQ249" t="s">
        <v>485</v>
      </c>
      <c r="XR249" t="s">
        <v>485</v>
      </c>
      <c r="XS249" t="s">
        <v>485</v>
      </c>
      <c r="XT249" t="s">
        <v>485</v>
      </c>
      <c r="XU249" t="s">
        <v>485</v>
      </c>
      <c r="XV249" t="s">
        <v>485</v>
      </c>
      <c r="XW249" t="s">
        <v>485</v>
      </c>
      <c r="XX249" t="s">
        <v>485</v>
      </c>
      <c r="XY249" t="s">
        <v>485</v>
      </c>
      <c r="XZ249" t="s">
        <v>485</v>
      </c>
      <c r="YA249" t="s">
        <v>485</v>
      </c>
      <c r="YB249" t="s">
        <v>485</v>
      </c>
      <c r="YC249" t="s">
        <v>485</v>
      </c>
      <c r="YD249" t="s">
        <v>485</v>
      </c>
      <c r="YE249" t="s">
        <v>485</v>
      </c>
      <c r="YF249" t="s">
        <v>485</v>
      </c>
      <c r="YG249" t="s">
        <v>485</v>
      </c>
      <c r="YH249" t="s">
        <v>485</v>
      </c>
      <c r="YI249" t="s">
        <v>485</v>
      </c>
      <c r="YJ249" t="s">
        <v>485</v>
      </c>
      <c r="YK249" t="s">
        <v>485</v>
      </c>
      <c r="YL249" t="s">
        <v>485</v>
      </c>
      <c r="YM249" t="s">
        <v>485</v>
      </c>
      <c r="YN249" t="s">
        <v>485</v>
      </c>
      <c r="YO249" t="s">
        <v>485</v>
      </c>
      <c r="YP249" t="s">
        <v>485</v>
      </c>
      <c r="YQ249" t="s">
        <v>485</v>
      </c>
      <c r="YR249" t="s">
        <v>485</v>
      </c>
      <c r="YS249" t="s">
        <v>485</v>
      </c>
      <c r="YT249" t="s">
        <v>485</v>
      </c>
      <c r="YU249" t="s">
        <v>485</v>
      </c>
      <c r="YV249" t="s">
        <v>485</v>
      </c>
      <c r="YW249" t="s">
        <v>485</v>
      </c>
      <c r="YX249" t="s">
        <v>485</v>
      </c>
      <c r="YY249" t="s">
        <v>485</v>
      </c>
      <c r="YZ249" t="s">
        <v>485</v>
      </c>
      <c r="ZA249" t="s">
        <v>485</v>
      </c>
      <c r="ZB249" t="s">
        <v>485</v>
      </c>
      <c r="ZC249" t="s">
        <v>485</v>
      </c>
      <c r="ZD249" t="s">
        <v>485</v>
      </c>
      <c r="ZE249" t="s">
        <v>485</v>
      </c>
      <c r="ZF249" t="s">
        <v>485</v>
      </c>
      <c r="ZG249" t="s">
        <v>485</v>
      </c>
      <c r="ZH249" t="s">
        <v>485</v>
      </c>
      <c r="ZI249" t="s">
        <v>485</v>
      </c>
      <c r="ZJ249" t="s">
        <v>485</v>
      </c>
      <c r="ZK249" t="s">
        <v>485</v>
      </c>
      <c r="ZL249" t="s">
        <v>485</v>
      </c>
      <c r="ZM249" t="s">
        <v>485</v>
      </c>
      <c r="ZN249" t="s">
        <v>485</v>
      </c>
      <c r="ZO249" t="s">
        <v>485</v>
      </c>
      <c r="ZP249" t="s">
        <v>485</v>
      </c>
      <c r="ZQ249" t="s">
        <v>485</v>
      </c>
      <c r="ZR249" t="s">
        <v>485</v>
      </c>
      <c r="ZS249" t="s">
        <v>485</v>
      </c>
      <c r="ZT249" t="s">
        <v>485</v>
      </c>
      <c r="ZU249" t="s">
        <v>485</v>
      </c>
      <c r="ZV249" t="s">
        <v>485</v>
      </c>
      <c r="ZW249" t="s">
        <v>485</v>
      </c>
      <c r="ZX249" t="s">
        <v>485</v>
      </c>
      <c r="ZY249" t="s">
        <v>485</v>
      </c>
      <c r="ZZ249" t="s">
        <v>485</v>
      </c>
      <c r="AAA249" t="s">
        <v>485</v>
      </c>
      <c r="AAB249" t="s">
        <v>485</v>
      </c>
      <c r="AAC249" t="s">
        <v>485</v>
      </c>
      <c r="AAD249" t="s">
        <v>485</v>
      </c>
      <c r="AAE249" t="s">
        <v>485</v>
      </c>
      <c r="AAF249" t="s">
        <v>485</v>
      </c>
      <c r="AAG249" t="s">
        <v>485</v>
      </c>
      <c r="AAH249" t="s">
        <v>485</v>
      </c>
      <c r="AAI249" t="s">
        <v>485</v>
      </c>
      <c r="AAJ249" t="s">
        <v>485</v>
      </c>
      <c r="AAK249" t="s">
        <v>485</v>
      </c>
      <c r="AAL249" t="s">
        <v>485</v>
      </c>
      <c r="AAM249" t="s">
        <v>485</v>
      </c>
      <c r="AAN249" t="s">
        <v>485</v>
      </c>
      <c r="AAO249" t="s">
        <v>485</v>
      </c>
      <c r="AAP249" t="s">
        <v>485</v>
      </c>
      <c r="AAQ249" t="s">
        <v>485</v>
      </c>
      <c r="AAR249" t="s">
        <v>485</v>
      </c>
      <c r="AAS249" t="s">
        <v>485</v>
      </c>
      <c r="AAT249" t="s">
        <v>485</v>
      </c>
      <c r="AAU249" t="s">
        <v>485</v>
      </c>
      <c r="AAV249" t="s">
        <v>485</v>
      </c>
      <c r="AAW249" t="s">
        <v>485</v>
      </c>
      <c r="AAX249" t="s">
        <v>11</v>
      </c>
      <c r="AAY249" t="s">
        <v>485</v>
      </c>
      <c r="AAZ249" t="s">
        <v>10</v>
      </c>
      <c r="ABA249" t="s">
        <v>485</v>
      </c>
      <c r="ABB249" t="s">
        <v>485</v>
      </c>
      <c r="ABC249" t="s">
        <v>11</v>
      </c>
      <c r="ABD249" t="s">
        <v>10</v>
      </c>
      <c r="ABE249" t="s">
        <v>485</v>
      </c>
      <c r="ABF249" t="s">
        <v>485</v>
      </c>
      <c r="ABG249" t="s">
        <v>11</v>
      </c>
      <c r="ABH249" t="s">
        <v>10</v>
      </c>
      <c r="ABI249" t="s">
        <v>485</v>
      </c>
      <c r="ABJ249" t="s">
        <v>485</v>
      </c>
      <c r="ABK249" t="s">
        <v>11</v>
      </c>
      <c r="ABL249" t="s">
        <v>10</v>
      </c>
      <c r="ABM249" t="s">
        <v>485</v>
      </c>
      <c r="ABN249" t="s">
        <v>10</v>
      </c>
      <c r="ABO249" t="s">
        <v>485</v>
      </c>
      <c r="ABP249" t="s">
        <v>10</v>
      </c>
      <c r="ABQ249" t="s">
        <v>485</v>
      </c>
      <c r="ABR249" t="s">
        <v>485</v>
      </c>
      <c r="ABS249" t="s">
        <v>485</v>
      </c>
      <c r="ABT249" t="s">
        <v>485</v>
      </c>
      <c r="ABU249" t="s">
        <v>485</v>
      </c>
      <c r="ABV249" t="s">
        <v>485</v>
      </c>
      <c r="ABW249" t="s">
        <v>485</v>
      </c>
      <c r="ABX249" t="s">
        <v>485</v>
      </c>
      <c r="ABY249" t="s">
        <v>485</v>
      </c>
      <c r="ABZ249" t="s">
        <v>485</v>
      </c>
      <c r="ACA249" t="s">
        <v>485</v>
      </c>
      <c r="ACB249" t="s">
        <v>485</v>
      </c>
      <c r="ACC249" t="s">
        <v>10</v>
      </c>
      <c r="ACD249" t="s">
        <v>485</v>
      </c>
    </row>
    <row r="250" spans="1:758" x14ac:dyDescent="0.2">
      <c r="A250" t="s">
        <v>529</v>
      </c>
      <c r="B250" t="s">
        <v>528</v>
      </c>
      <c r="C250" t="s">
        <v>485</v>
      </c>
      <c r="D250" t="s">
        <v>7</v>
      </c>
      <c r="E250" t="s">
        <v>8</v>
      </c>
      <c r="F250" t="s">
        <v>527</v>
      </c>
      <c r="G250" t="s">
        <v>9</v>
      </c>
      <c r="H250" t="s">
        <v>10</v>
      </c>
      <c r="I250" t="s">
        <v>485</v>
      </c>
      <c r="J250" t="s">
        <v>11</v>
      </c>
      <c r="K250" t="s">
        <v>10</v>
      </c>
      <c r="L250" t="s">
        <v>485</v>
      </c>
      <c r="M250" t="s">
        <v>11</v>
      </c>
      <c r="N250" t="s">
        <v>10</v>
      </c>
      <c r="O250" t="s">
        <v>485</v>
      </c>
      <c r="P250" t="s">
        <v>485</v>
      </c>
      <c r="Q250" t="s">
        <v>485</v>
      </c>
      <c r="R250" t="s">
        <v>485</v>
      </c>
      <c r="S250" t="s">
        <v>485</v>
      </c>
      <c r="T250" t="s">
        <v>485</v>
      </c>
      <c r="U250" t="s">
        <v>485</v>
      </c>
      <c r="V250" t="s">
        <v>485</v>
      </c>
      <c r="W250" t="s">
        <v>485</v>
      </c>
      <c r="X250" t="s">
        <v>485</v>
      </c>
      <c r="Y250" t="s">
        <v>485</v>
      </c>
      <c r="Z250" t="s">
        <v>485</v>
      </c>
      <c r="AA250" t="s">
        <v>485</v>
      </c>
      <c r="AB250" t="s">
        <v>485</v>
      </c>
      <c r="AC250" t="s">
        <v>485</v>
      </c>
      <c r="AD250" t="s">
        <v>485</v>
      </c>
      <c r="AE250" t="s">
        <v>9</v>
      </c>
      <c r="AF250" t="s">
        <v>10</v>
      </c>
      <c r="AG250" t="s">
        <v>485</v>
      </c>
      <c r="AH250" t="s">
        <v>9</v>
      </c>
      <c r="AI250" t="s">
        <v>485</v>
      </c>
      <c r="AJ250" t="s">
        <v>10</v>
      </c>
      <c r="AK250" t="s">
        <v>485</v>
      </c>
      <c r="AL250" t="s">
        <v>11</v>
      </c>
      <c r="AM250" t="s">
        <v>10</v>
      </c>
      <c r="AN250" t="s">
        <v>485</v>
      </c>
      <c r="AO250" t="s">
        <v>11</v>
      </c>
      <c r="AP250" t="s">
        <v>10</v>
      </c>
      <c r="AQ250" t="s">
        <v>485</v>
      </c>
      <c r="AR250" t="s">
        <v>485</v>
      </c>
      <c r="AS250" t="s">
        <v>485</v>
      </c>
      <c r="AT250" t="s">
        <v>485</v>
      </c>
      <c r="AU250" t="s">
        <v>485</v>
      </c>
      <c r="AV250" t="s">
        <v>485</v>
      </c>
      <c r="AW250" t="s">
        <v>485</v>
      </c>
      <c r="AX250" t="s">
        <v>485</v>
      </c>
      <c r="AY250" t="s">
        <v>485</v>
      </c>
      <c r="AZ250" t="s">
        <v>485</v>
      </c>
      <c r="BA250" t="s">
        <v>485</v>
      </c>
      <c r="BB250" t="s">
        <v>485</v>
      </c>
      <c r="BC250" t="s">
        <v>485</v>
      </c>
      <c r="BD250" t="s">
        <v>485</v>
      </c>
      <c r="BE250" t="s">
        <v>485</v>
      </c>
      <c r="BF250" t="s">
        <v>485</v>
      </c>
      <c r="BG250" t="s">
        <v>485</v>
      </c>
      <c r="BH250" t="s">
        <v>485</v>
      </c>
      <c r="BI250" t="s">
        <v>485</v>
      </c>
      <c r="BJ250" t="s">
        <v>485</v>
      </c>
      <c r="BK250" t="s">
        <v>485</v>
      </c>
      <c r="BL250" t="s">
        <v>485</v>
      </c>
      <c r="BM250" t="s">
        <v>485</v>
      </c>
      <c r="BN250" t="s">
        <v>485</v>
      </c>
      <c r="BO250" t="s">
        <v>485</v>
      </c>
      <c r="BP250" t="s">
        <v>485</v>
      </c>
      <c r="BQ250" t="s">
        <v>485</v>
      </c>
      <c r="BR250" t="s">
        <v>485</v>
      </c>
      <c r="BS250" t="s">
        <v>485</v>
      </c>
      <c r="BT250" t="s">
        <v>485</v>
      </c>
      <c r="BU250" t="s">
        <v>485</v>
      </c>
      <c r="BV250" t="s">
        <v>485</v>
      </c>
      <c r="BW250" t="s">
        <v>11</v>
      </c>
      <c r="BX250" t="s">
        <v>10</v>
      </c>
      <c r="BY250" t="s">
        <v>485</v>
      </c>
      <c r="BZ250" t="s">
        <v>11</v>
      </c>
      <c r="CA250" t="s">
        <v>485</v>
      </c>
      <c r="CB250" t="s">
        <v>10</v>
      </c>
      <c r="CC250" t="s">
        <v>485</v>
      </c>
      <c r="CD250" t="s">
        <v>485</v>
      </c>
      <c r="CE250" t="s">
        <v>485</v>
      </c>
      <c r="CF250" t="s">
        <v>485</v>
      </c>
      <c r="CG250" t="s">
        <v>485</v>
      </c>
      <c r="CH250" t="s">
        <v>485</v>
      </c>
      <c r="CI250" t="s">
        <v>485</v>
      </c>
      <c r="CJ250" t="s">
        <v>9</v>
      </c>
      <c r="CK250" t="s">
        <v>485</v>
      </c>
      <c r="CL250" t="s">
        <v>10</v>
      </c>
      <c r="CM250" t="s">
        <v>485</v>
      </c>
      <c r="CN250" t="s">
        <v>485</v>
      </c>
      <c r="CO250" t="s">
        <v>485</v>
      </c>
      <c r="CP250" t="s">
        <v>11</v>
      </c>
      <c r="CQ250" t="s">
        <v>11</v>
      </c>
      <c r="CR250" t="s">
        <v>11</v>
      </c>
      <c r="CS250" t="s">
        <v>11</v>
      </c>
      <c r="CT250" t="s">
        <v>11</v>
      </c>
      <c r="CU250" t="s">
        <v>11</v>
      </c>
      <c r="CV250" t="s">
        <v>11</v>
      </c>
      <c r="CW250" t="s">
        <v>11</v>
      </c>
      <c r="CX250" t="s">
        <v>11</v>
      </c>
      <c r="CY250" t="s">
        <v>11</v>
      </c>
      <c r="CZ250" t="s">
        <v>11</v>
      </c>
      <c r="DA250" t="s">
        <v>485</v>
      </c>
      <c r="DB250" t="s">
        <v>10</v>
      </c>
      <c r="DC250" t="s">
        <v>485</v>
      </c>
      <c r="DD250" t="s">
        <v>485</v>
      </c>
      <c r="DE250" t="s">
        <v>11</v>
      </c>
      <c r="DF250" t="s">
        <v>12</v>
      </c>
      <c r="DG250" t="s">
        <v>485</v>
      </c>
      <c r="DH250" t="s">
        <v>11</v>
      </c>
      <c r="DI250" t="s">
        <v>10</v>
      </c>
      <c r="DJ250" t="s">
        <v>485</v>
      </c>
      <c r="DK250" t="s">
        <v>485</v>
      </c>
      <c r="DL250" t="s">
        <v>485</v>
      </c>
      <c r="DM250" t="s">
        <v>485</v>
      </c>
      <c r="DN250" t="s">
        <v>204</v>
      </c>
      <c r="DO250" t="s">
        <v>485</v>
      </c>
      <c r="DP250" t="s">
        <v>485</v>
      </c>
      <c r="DQ250" t="s">
        <v>9</v>
      </c>
      <c r="DR250" t="s">
        <v>485</v>
      </c>
      <c r="DS250" t="s">
        <v>10</v>
      </c>
      <c r="DT250" t="s">
        <v>485</v>
      </c>
      <c r="DU250" t="s">
        <v>485</v>
      </c>
      <c r="DV250" t="s">
        <v>485</v>
      </c>
      <c r="DW250" t="s">
        <v>485</v>
      </c>
      <c r="DX250" t="s">
        <v>485</v>
      </c>
      <c r="DY250" t="s">
        <v>485</v>
      </c>
      <c r="DZ250" t="s">
        <v>485</v>
      </c>
      <c r="EA250" t="s">
        <v>485</v>
      </c>
      <c r="EB250" t="s">
        <v>10</v>
      </c>
      <c r="EC250" t="s">
        <v>10</v>
      </c>
      <c r="ED250" t="s">
        <v>10</v>
      </c>
      <c r="EE250" t="s">
        <v>10</v>
      </c>
      <c r="EF250" t="s">
        <v>10</v>
      </c>
      <c r="EG250" t="s">
        <v>10</v>
      </c>
      <c r="EH250" t="s">
        <v>10</v>
      </c>
      <c r="EI250" t="s">
        <v>10</v>
      </c>
      <c r="EJ250" t="s">
        <v>10</v>
      </c>
      <c r="EK250" t="s">
        <v>485</v>
      </c>
      <c r="EL250" t="s">
        <v>485</v>
      </c>
      <c r="EM250" t="s">
        <v>485</v>
      </c>
      <c r="EN250" t="s">
        <v>485</v>
      </c>
      <c r="EO250" t="s">
        <v>485</v>
      </c>
      <c r="EP250" t="s">
        <v>485</v>
      </c>
      <c r="EQ250" t="s">
        <v>485</v>
      </c>
      <c r="ER250" t="s">
        <v>485</v>
      </c>
      <c r="ES250" t="s">
        <v>485</v>
      </c>
      <c r="ET250" t="s">
        <v>485</v>
      </c>
      <c r="EU250" t="s">
        <v>485</v>
      </c>
      <c r="EV250" t="s">
        <v>485</v>
      </c>
      <c r="EW250" t="s">
        <v>485</v>
      </c>
      <c r="EX250" t="s">
        <v>485</v>
      </c>
      <c r="EY250" t="s">
        <v>485</v>
      </c>
      <c r="EZ250" t="s">
        <v>485</v>
      </c>
      <c r="FA250" t="s">
        <v>485</v>
      </c>
      <c r="FB250" t="s">
        <v>485</v>
      </c>
      <c r="FC250" t="s">
        <v>485</v>
      </c>
      <c r="FD250" t="s">
        <v>485</v>
      </c>
      <c r="FE250" t="s">
        <v>485</v>
      </c>
      <c r="FF250" t="s">
        <v>485</v>
      </c>
      <c r="FG250" t="s">
        <v>485</v>
      </c>
      <c r="FH250" t="s">
        <v>485</v>
      </c>
      <c r="FI250" t="s">
        <v>485</v>
      </c>
      <c r="FJ250" t="s">
        <v>485</v>
      </c>
      <c r="FK250" t="s">
        <v>485</v>
      </c>
      <c r="FL250" t="s">
        <v>485</v>
      </c>
      <c r="FM250" t="s">
        <v>485</v>
      </c>
      <c r="FN250" t="s">
        <v>485</v>
      </c>
      <c r="FO250" t="s">
        <v>485</v>
      </c>
      <c r="FP250" t="s">
        <v>485</v>
      </c>
      <c r="FQ250" t="s">
        <v>485</v>
      </c>
      <c r="FR250" t="s">
        <v>485</v>
      </c>
      <c r="FS250" t="s">
        <v>485</v>
      </c>
      <c r="FT250" t="s">
        <v>485</v>
      </c>
      <c r="FU250" t="s">
        <v>485</v>
      </c>
      <c r="FV250" t="s">
        <v>485</v>
      </c>
      <c r="FW250" t="s">
        <v>485</v>
      </c>
      <c r="FX250" t="s">
        <v>485</v>
      </c>
      <c r="FY250" t="s">
        <v>485</v>
      </c>
      <c r="FZ250" t="s">
        <v>485</v>
      </c>
      <c r="GA250" t="s">
        <v>9</v>
      </c>
      <c r="GB250" t="s">
        <v>485</v>
      </c>
      <c r="GC250" t="s">
        <v>12</v>
      </c>
      <c r="GD250" t="s">
        <v>485</v>
      </c>
      <c r="GE250" t="s">
        <v>526</v>
      </c>
      <c r="GF250" t="s">
        <v>485</v>
      </c>
      <c r="GG250" t="s">
        <v>10</v>
      </c>
      <c r="GH250" t="s">
        <v>10</v>
      </c>
      <c r="GI250" t="s">
        <v>10</v>
      </c>
      <c r="GJ250" t="s">
        <v>10</v>
      </c>
      <c r="GK250" t="s">
        <v>10</v>
      </c>
      <c r="GL250" t="s">
        <v>10</v>
      </c>
      <c r="GM250" t="s">
        <v>10</v>
      </c>
      <c r="GN250" t="s">
        <v>485</v>
      </c>
      <c r="GO250" t="s">
        <v>485</v>
      </c>
      <c r="GP250" t="s">
        <v>10</v>
      </c>
      <c r="GQ250" t="s">
        <v>485</v>
      </c>
      <c r="GR250" t="s">
        <v>485</v>
      </c>
      <c r="GS250" t="s">
        <v>485</v>
      </c>
      <c r="GT250" t="s">
        <v>485</v>
      </c>
      <c r="GU250" t="s">
        <v>485</v>
      </c>
      <c r="GV250" t="s">
        <v>485</v>
      </c>
      <c r="GW250" t="s">
        <v>485</v>
      </c>
      <c r="GX250" t="s">
        <v>485</v>
      </c>
      <c r="GY250" t="s">
        <v>485</v>
      </c>
      <c r="GZ250" t="s">
        <v>485</v>
      </c>
      <c r="HA250" t="s">
        <v>485</v>
      </c>
      <c r="HB250" t="s">
        <v>485</v>
      </c>
      <c r="HC250" t="s">
        <v>485</v>
      </c>
      <c r="HD250" t="s">
        <v>10</v>
      </c>
      <c r="HE250" t="s">
        <v>10</v>
      </c>
      <c r="HF250" t="s">
        <v>10</v>
      </c>
      <c r="HG250" t="s">
        <v>10</v>
      </c>
      <c r="HH250" t="s">
        <v>10</v>
      </c>
      <c r="HI250" t="s">
        <v>10</v>
      </c>
      <c r="HJ250" t="s">
        <v>10</v>
      </c>
      <c r="HK250" t="s">
        <v>10</v>
      </c>
      <c r="HL250" t="s">
        <v>10</v>
      </c>
      <c r="HM250" t="s">
        <v>485</v>
      </c>
      <c r="HN250" t="s">
        <v>485</v>
      </c>
      <c r="HO250" t="s">
        <v>10</v>
      </c>
      <c r="HP250" t="s">
        <v>485</v>
      </c>
      <c r="HQ250" t="s">
        <v>485</v>
      </c>
      <c r="HR250" t="s">
        <v>485</v>
      </c>
      <c r="HS250" t="s">
        <v>485</v>
      </c>
      <c r="HT250" t="s">
        <v>485</v>
      </c>
      <c r="HU250" t="s">
        <v>485</v>
      </c>
      <c r="HV250" t="s">
        <v>485</v>
      </c>
      <c r="HW250" t="s">
        <v>485</v>
      </c>
      <c r="HX250" t="s">
        <v>485</v>
      </c>
      <c r="HY250" t="s">
        <v>485</v>
      </c>
      <c r="HZ250" t="s">
        <v>485</v>
      </c>
      <c r="IA250" t="s">
        <v>485</v>
      </c>
      <c r="IB250" t="s">
        <v>485</v>
      </c>
      <c r="IC250" t="s">
        <v>485</v>
      </c>
      <c r="ID250" t="s">
        <v>485</v>
      </c>
      <c r="IE250" t="s">
        <v>485</v>
      </c>
      <c r="IF250" t="s">
        <v>485</v>
      </c>
      <c r="IG250" t="s">
        <v>485</v>
      </c>
      <c r="IH250" t="s">
        <v>485</v>
      </c>
      <c r="II250" t="s">
        <v>485</v>
      </c>
      <c r="IJ250" t="s">
        <v>485</v>
      </c>
      <c r="IK250" t="s">
        <v>485</v>
      </c>
      <c r="IL250" t="s">
        <v>485</v>
      </c>
      <c r="IM250" t="s">
        <v>485</v>
      </c>
      <c r="IN250" t="s">
        <v>485</v>
      </c>
      <c r="IO250" t="s">
        <v>485</v>
      </c>
      <c r="IP250" t="s">
        <v>485</v>
      </c>
      <c r="IQ250" t="s">
        <v>485</v>
      </c>
      <c r="IR250" t="s">
        <v>485</v>
      </c>
      <c r="IS250" t="s">
        <v>485</v>
      </c>
      <c r="IT250" t="s">
        <v>485</v>
      </c>
      <c r="IU250" t="s">
        <v>485</v>
      </c>
      <c r="IV250" t="s">
        <v>485</v>
      </c>
      <c r="IW250" t="s">
        <v>485</v>
      </c>
      <c r="IX250" t="s">
        <v>485</v>
      </c>
      <c r="IY250" t="s">
        <v>485</v>
      </c>
      <c r="IZ250" t="s">
        <v>485</v>
      </c>
      <c r="JA250" t="s">
        <v>485</v>
      </c>
      <c r="JB250" t="s">
        <v>485</v>
      </c>
      <c r="JC250" t="s">
        <v>485</v>
      </c>
      <c r="JD250" t="s">
        <v>485</v>
      </c>
      <c r="JE250" t="s">
        <v>485</v>
      </c>
      <c r="JF250" t="s">
        <v>485</v>
      </c>
      <c r="JG250" t="s">
        <v>485</v>
      </c>
      <c r="JH250" t="s">
        <v>485</v>
      </c>
      <c r="JI250" t="s">
        <v>485</v>
      </c>
      <c r="JJ250" t="s">
        <v>11</v>
      </c>
      <c r="JK250" t="s">
        <v>284</v>
      </c>
      <c r="JL250" t="s">
        <v>485</v>
      </c>
      <c r="JM250" t="s">
        <v>10</v>
      </c>
      <c r="JN250" t="s">
        <v>485</v>
      </c>
      <c r="JO250" t="s">
        <v>485</v>
      </c>
      <c r="JP250" t="s">
        <v>485</v>
      </c>
      <c r="JQ250" t="s">
        <v>11</v>
      </c>
      <c r="JR250" t="s">
        <v>10</v>
      </c>
      <c r="JS250" t="s">
        <v>485</v>
      </c>
      <c r="JT250" t="s">
        <v>11</v>
      </c>
      <c r="JU250" t="s">
        <v>10</v>
      </c>
      <c r="JV250" t="s">
        <v>485</v>
      </c>
      <c r="JW250" t="s">
        <v>11</v>
      </c>
      <c r="JX250" t="s">
        <v>10</v>
      </c>
      <c r="JY250" t="s">
        <v>485</v>
      </c>
      <c r="JZ250" t="s">
        <v>485</v>
      </c>
      <c r="KA250" t="s">
        <v>485</v>
      </c>
      <c r="KB250" t="s">
        <v>485</v>
      </c>
      <c r="KC250" t="s">
        <v>485</v>
      </c>
      <c r="KD250" t="s">
        <v>485</v>
      </c>
      <c r="KE250" t="s">
        <v>485</v>
      </c>
      <c r="KF250" t="s">
        <v>485</v>
      </c>
      <c r="KG250" t="s">
        <v>485</v>
      </c>
      <c r="KH250" t="s">
        <v>485</v>
      </c>
      <c r="KI250" t="s">
        <v>485</v>
      </c>
      <c r="KJ250" t="s">
        <v>485</v>
      </c>
      <c r="KK250" t="s">
        <v>485</v>
      </c>
      <c r="KL250" t="s">
        <v>485</v>
      </c>
      <c r="KM250" t="s">
        <v>485</v>
      </c>
      <c r="KN250" t="s">
        <v>485</v>
      </c>
      <c r="KO250" t="s">
        <v>485</v>
      </c>
      <c r="KP250" t="s">
        <v>485</v>
      </c>
      <c r="KQ250" t="s">
        <v>485</v>
      </c>
      <c r="KR250" t="s">
        <v>485</v>
      </c>
      <c r="KS250" t="s">
        <v>485</v>
      </c>
      <c r="KT250" t="s">
        <v>485</v>
      </c>
      <c r="KU250" t="s">
        <v>485</v>
      </c>
      <c r="KV250" t="s">
        <v>485</v>
      </c>
      <c r="KW250" t="s">
        <v>485</v>
      </c>
      <c r="KX250" t="s">
        <v>485</v>
      </c>
      <c r="KY250" t="s">
        <v>485</v>
      </c>
      <c r="KZ250" t="s">
        <v>485</v>
      </c>
      <c r="LA250" t="s">
        <v>485</v>
      </c>
      <c r="LB250" t="s">
        <v>485</v>
      </c>
      <c r="LC250" t="s">
        <v>485</v>
      </c>
      <c r="LD250" t="s">
        <v>11</v>
      </c>
      <c r="LE250" t="s">
        <v>485</v>
      </c>
      <c r="LF250" t="s">
        <v>10</v>
      </c>
      <c r="LG250" t="s">
        <v>485</v>
      </c>
      <c r="LH250" t="s">
        <v>485</v>
      </c>
      <c r="LI250" t="s">
        <v>9</v>
      </c>
      <c r="LJ250" t="s">
        <v>485</v>
      </c>
      <c r="LK250" t="s">
        <v>10</v>
      </c>
      <c r="LL250" t="s">
        <v>485</v>
      </c>
      <c r="LM250" t="s">
        <v>485</v>
      </c>
      <c r="LN250" t="s">
        <v>11</v>
      </c>
      <c r="LO250" t="s">
        <v>485</v>
      </c>
      <c r="LP250" t="s">
        <v>10</v>
      </c>
      <c r="LQ250" t="s">
        <v>485</v>
      </c>
      <c r="LR250" t="s">
        <v>485</v>
      </c>
      <c r="LS250" t="s">
        <v>11</v>
      </c>
      <c r="LT250" t="s">
        <v>485</v>
      </c>
      <c r="LU250" t="s">
        <v>10</v>
      </c>
      <c r="LV250" t="s">
        <v>485</v>
      </c>
      <c r="LW250" t="s">
        <v>485</v>
      </c>
      <c r="LX250" t="s">
        <v>485</v>
      </c>
      <c r="LY250" t="s">
        <v>485</v>
      </c>
      <c r="LZ250" t="s">
        <v>485</v>
      </c>
      <c r="MA250" t="s">
        <v>485</v>
      </c>
      <c r="MB250" t="s">
        <v>485</v>
      </c>
      <c r="MC250" t="s">
        <v>485</v>
      </c>
      <c r="MD250" t="s">
        <v>485</v>
      </c>
      <c r="ME250" t="s">
        <v>485</v>
      </c>
      <c r="MF250" t="s">
        <v>485</v>
      </c>
      <c r="MG250" t="s">
        <v>485</v>
      </c>
      <c r="MH250" t="s">
        <v>485</v>
      </c>
      <c r="MI250" t="s">
        <v>485</v>
      </c>
      <c r="MJ250" t="s">
        <v>485</v>
      </c>
      <c r="MK250" t="s">
        <v>485</v>
      </c>
      <c r="ML250" t="s">
        <v>485</v>
      </c>
      <c r="MM250" t="s">
        <v>485</v>
      </c>
      <c r="MN250" t="s">
        <v>485</v>
      </c>
      <c r="MO250" t="s">
        <v>485</v>
      </c>
      <c r="MP250" t="s">
        <v>485</v>
      </c>
      <c r="MQ250" t="s">
        <v>485</v>
      </c>
      <c r="MR250" t="s">
        <v>485</v>
      </c>
      <c r="MS250" t="s">
        <v>485</v>
      </c>
      <c r="MT250" t="s">
        <v>485</v>
      </c>
      <c r="MU250" t="s">
        <v>485</v>
      </c>
      <c r="MV250" t="s">
        <v>485</v>
      </c>
      <c r="MW250" t="s">
        <v>485</v>
      </c>
      <c r="MX250" t="s">
        <v>485</v>
      </c>
      <c r="MY250" t="s">
        <v>485</v>
      </c>
      <c r="MZ250" t="s">
        <v>485</v>
      </c>
      <c r="NA250" t="s">
        <v>485</v>
      </c>
      <c r="NB250" t="s">
        <v>9</v>
      </c>
      <c r="NC250" t="s">
        <v>10</v>
      </c>
      <c r="ND250" t="s">
        <v>485</v>
      </c>
      <c r="NE250" t="s">
        <v>9</v>
      </c>
      <c r="NF250" t="s">
        <v>10</v>
      </c>
      <c r="NG250" t="s">
        <v>485</v>
      </c>
      <c r="NH250" t="s">
        <v>485</v>
      </c>
      <c r="NI250" t="s">
        <v>485</v>
      </c>
      <c r="NJ250" t="s">
        <v>485</v>
      </c>
      <c r="NK250" t="s">
        <v>485</v>
      </c>
      <c r="NL250" t="s">
        <v>485</v>
      </c>
      <c r="NM250" t="s">
        <v>485</v>
      </c>
      <c r="NN250" t="s">
        <v>11</v>
      </c>
      <c r="NO250" t="s">
        <v>10</v>
      </c>
      <c r="NP250" t="s">
        <v>485</v>
      </c>
      <c r="NQ250" t="s">
        <v>11</v>
      </c>
      <c r="NR250" t="s">
        <v>10</v>
      </c>
      <c r="NS250" t="s">
        <v>485</v>
      </c>
      <c r="NT250" t="s">
        <v>485</v>
      </c>
      <c r="NU250" t="s">
        <v>11</v>
      </c>
      <c r="NV250" t="s">
        <v>485</v>
      </c>
      <c r="NW250" t="s">
        <v>10</v>
      </c>
      <c r="NX250" t="s">
        <v>485</v>
      </c>
      <c r="NY250" t="s">
        <v>485</v>
      </c>
      <c r="NZ250" t="s">
        <v>11</v>
      </c>
      <c r="OA250" t="s">
        <v>10</v>
      </c>
      <c r="OB250" t="s">
        <v>485</v>
      </c>
      <c r="OC250" t="s">
        <v>11</v>
      </c>
      <c r="OD250" t="s">
        <v>10</v>
      </c>
      <c r="OE250" t="s">
        <v>485</v>
      </c>
      <c r="OF250" t="s">
        <v>485</v>
      </c>
      <c r="OG250" t="s">
        <v>485</v>
      </c>
      <c r="OH250" t="s">
        <v>485</v>
      </c>
      <c r="OI250" t="s">
        <v>485</v>
      </c>
      <c r="OJ250" t="s">
        <v>485</v>
      </c>
      <c r="OK250" t="s">
        <v>485</v>
      </c>
      <c r="OL250" t="s">
        <v>485</v>
      </c>
      <c r="OM250" t="s">
        <v>485</v>
      </c>
      <c r="ON250" t="s">
        <v>485</v>
      </c>
      <c r="OO250" t="s">
        <v>485</v>
      </c>
      <c r="OP250" t="s">
        <v>485</v>
      </c>
      <c r="OQ250" t="s">
        <v>485</v>
      </c>
      <c r="OR250" t="s">
        <v>485</v>
      </c>
      <c r="OS250" t="s">
        <v>485</v>
      </c>
      <c r="OT250" t="s">
        <v>485</v>
      </c>
      <c r="OU250" t="s">
        <v>485</v>
      </c>
      <c r="OV250" t="s">
        <v>485</v>
      </c>
      <c r="OW250" t="s">
        <v>485</v>
      </c>
      <c r="OX250" t="s">
        <v>485</v>
      </c>
      <c r="OY250" t="s">
        <v>485</v>
      </c>
      <c r="OZ250" t="s">
        <v>485</v>
      </c>
      <c r="PA250" t="s">
        <v>485</v>
      </c>
      <c r="PB250" t="s">
        <v>485</v>
      </c>
      <c r="PC250" t="s">
        <v>485</v>
      </c>
      <c r="PD250" t="s">
        <v>485</v>
      </c>
      <c r="PE250" t="s">
        <v>485</v>
      </c>
      <c r="PF250" t="s">
        <v>485</v>
      </c>
      <c r="PG250" t="s">
        <v>485</v>
      </c>
      <c r="PH250" t="s">
        <v>485</v>
      </c>
      <c r="PI250" t="s">
        <v>485</v>
      </c>
      <c r="PJ250" t="s">
        <v>485</v>
      </c>
      <c r="PK250" t="s">
        <v>485</v>
      </c>
      <c r="PL250" t="s">
        <v>485</v>
      </c>
      <c r="PM250" t="s">
        <v>485</v>
      </c>
      <c r="PN250" t="s">
        <v>485</v>
      </c>
      <c r="PO250" t="s">
        <v>485</v>
      </c>
      <c r="PP250" t="s">
        <v>485</v>
      </c>
      <c r="PQ250" t="s">
        <v>485</v>
      </c>
      <c r="PR250" t="s">
        <v>485</v>
      </c>
      <c r="PS250" t="s">
        <v>485</v>
      </c>
      <c r="PT250" t="s">
        <v>485</v>
      </c>
      <c r="PU250" t="s">
        <v>485</v>
      </c>
      <c r="PV250" t="s">
        <v>485</v>
      </c>
      <c r="PW250" t="s">
        <v>485</v>
      </c>
      <c r="PX250" t="s">
        <v>485</v>
      </c>
      <c r="PY250" t="s">
        <v>485</v>
      </c>
      <c r="PZ250" t="s">
        <v>485</v>
      </c>
      <c r="QA250" t="s">
        <v>485</v>
      </c>
      <c r="QB250" t="s">
        <v>485</v>
      </c>
      <c r="QC250" t="s">
        <v>485</v>
      </c>
      <c r="QD250" t="s">
        <v>485</v>
      </c>
      <c r="QE250" t="s">
        <v>485</v>
      </c>
      <c r="QF250" t="s">
        <v>485</v>
      </c>
      <c r="QG250" t="s">
        <v>485</v>
      </c>
      <c r="QH250" t="s">
        <v>485</v>
      </c>
      <c r="QI250" t="s">
        <v>485</v>
      </c>
      <c r="QJ250" t="s">
        <v>485</v>
      </c>
      <c r="QK250" t="s">
        <v>485</v>
      </c>
      <c r="QL250" t="s">
        <v>485</v>
      </c>
      <c r="QM250" t="s">
        <v>485</v>
      </c>
      <c r="QN250" t="s">
        <v>485</v>
      </c>
      <c r="QO250" t="s">
        <v>485</v>
      </c>
      <c r="QP250" t="s">
        <v>485</v>
      </c>
      <c r="QQ250" t="s">
        <v>485</v>
      </c>
      <c r="QR250" t="s">
        <v>485</v>
      </c>
      <c r="QS250" t="s">
        <v>485</v>
      </c>
      <c r="QT250" t="s">
        <v>485</v>
      </c>
      <c r="QU250" t="s">
        <v>485</v>
      </c>
      <c r="QV250" t="s">
        <v>485</v>
      </c>
      <c r="QW250" t="s">
        <v>485</v>
      </c>
      <c r="QX250" t="s">
        <v>485</v>
      </c>
      <c r="QY250" t="s">
        <v>485</v>
      </c>
      <c r="QZ250" t="s">
        <v>485</v>
      </c>
      <c r="RA250" t="s">
        <v>485</v>
      </c>
      <c r="RB250" t="s">
        <v>11</v>
      </c>
      <c r="RC250" t="s">
        <v>10</v>
      </c>
      <c r="RD250" t="s">
        <v>11</v>
      </c>
      <c r="RE250" t="s">
        <v>10</v>
      </c>
      <c r="RF250" t="s">
        <v>11</v>
      </c>
      <c r="RG250" t="s">
        <v>10</v>
      </c>
      <c r="RH250" t="s">
        <v>485</v>
      </c>
      <c r="RI250" t="s">
        <v>485</v>
      </c>
      <c r="RJ250" t="s">
        <v>485</v>
      </c>
      <c r="RK250" t="s">
        <v>485</v>
      </c>
      <c r="RL250" t="s">
        <v>485</v>
      </c>
      <c r="RM250" t="s">
        <v>485</v>
      </c>
      <c r="RN250" t="s">
        <v>485</v>
      </c>
      <c r="RO250" t="s">
        <v>485</v>
      </c>
      <c r="RP250" t="s">
        <v>485</v>
      </c>
      <c r="RQ250" t="s">
        <v>485</v>
      </c>
      <c r="RR250" t="s">
        <v>485</v>
      </c>
      <c r="RS250" t="s">
        <v>485</v>
      </c>
      <c r="RT250" t="s">
        <v>485</v>
      </c>
      <c r="RU250" t="s">
        <v>485</v>
      </c>
      <c r="RV250" t="s">
        <v>15</v>
      </c>
      <c r="RW250" t="s">
        <v>485</v>
      </c>
      <c r="RX250" t="s">
        <v>485</v>
      </c>
      <c r="RY250" t="s">
        <v>10</v>
      </c>
      <c r="RZ250" t="s">
        <v>485</v>
      </c>
      <c r="SA250" t="s">
        <v>485</v>
      </c>
      <c r="SB250" t="s">
        <v>485</v>
      </c>
      <c r="SC250" t="s">
        <v>485</v>
      </c>
      <c r="SD250" t="s">
        <v>485</v>
      </c>
      <c r="SE250" t="s">
        <v>10</v>
      </c>
      <c r="SF250" t="s">
        <v>485</v>
      </c>
      <c r="SG250" t="s">
        <v>485</v>
      </c>
      <c r="SH250" t="s">
        <v>485</v>
      </c>
      <c r="SI250" t="s">
        <v>485</v>
      </c>
      <c r="SJ250" t="s">
        <v>485</v>
      </c>
      <c r="SK250" t="s">
        <v>485</v>
      </c>
      <c r="SL250" t="s">
        <v>485</v>
      </c>
      <c r="SM250" t="s">
        <v>485</v>
      </c>
      <c r="SN250" t="s">
        <v>485</v>
      </c>
      <c r="SO250" t="s">
        <v>485</v>
      </c>
      <c r="SP250" t="s">
        <v>485</v>
      </c>
      <c r="SQ250" t="s">
        <v>485</v>
      </c>
      <c r="SR250" t="s">
        <v>485</v>
      </c>
      <c r="SS250" t="s">
        <v>485</v>
      </c>
      <c r="ST250" t="s">
        <v>485</v>
      </c>
      <c r="SU250" t="s">
        <v>485</v>
      </c>
      <c r="SV250" t="s">
        <v>10</v>
      </c>
      <c r="SW250" t="s">
        <v>10</v>
      </c>
      <c r="SX250" t="s">
        <v>10</v>
      </c>
      <c r="SY250" t="s">
        <v>10</v>
      </c>
      <c r="SZ250" t="s">
        <v>10</v>
      </c>
      <c r="TA250" t="s">
        <v>10</v>
      </c>
      <c r="TB250" t="s">
        <v>10</v>
      </c>
      <c r="TC250" t="s">
        <v>10</v>
      </c>
      <c r="TD250" t="s">
        <v>485</v>
      </c>
      <c r="TE250" t="s">
        <v>485</v>
      </c>
      <c r="TF250" t="s">
        <v>10</v>
      </c>
      <c r="TG250" t="s">
        <v>10</v>
      </c>
      <c r="TH250" t="s">
        <v>10</v>
      </c>
      <c r="TI250" t="s">
        <v>10</v>
      </c>
      <c r="TJ250" t="s">
        <v>10</v>
      </c>
      <c r="TK250" t="s">
        <v>10</v>
      </c>
      <c r="TL250" t="s">
        <v>10</v>
      </c>
      <c r="TM250" t="s">
        <v>10</v>
      </c>
      <c r="TN250" t="s">
        <v>485</v>
      </c>
      <c r="TO250" t="s">
        <v>485</v>
      </c>
      <c r="TP250" t="s">
        <v>485</v>
      </c>
      <c r="TQ250" t="s">
        <v>485</v>
      </c>
      <c r="TR250" t="s">
        <v>485</v>
      </c>
      <c r="TS250" t="s">
        <v>485</v>
      </c>
      <c r="TT250" t="s">
        <v>485</v>
      </c>
      <c r="TU250" t="s">
        <v>485</v>
      </c>
      <c r="TV250" t="s">
        <v>485</v>
      </c>
      <c r="TW250" t="s">
        <v>485</v>
      </c>
      <c r="TX250" t="s">
        <v>485</v>
      </c>
      <c r="TY250" t="s">
        <v>485</v>
      </c>
      <c r="TZ250" t="s">
        <v>485</v>
      </c>
      <c r="UA250" t="s">
        <v>485</v>
      </c>
      <c r="UB250" t="s">
        <v>485</v>
      </c>
      <c r="UC250" t="s">
        <v>485</v>
      </c>
      <c r="UD250" t="s">
        <v>485</v>
      </c>
      <c r="UE250" t="s">
        <v>485</v>
      </c>
      <c r="UF250" t="s">
        <v>485</v>
      </c>
      <c r="UG250" t="s">
        <v>485</v>
      </c>
      <c r="UH250" t="s">
        <v>485</v>
      </c>
      <c r="UI250" t="s">
        <v>485</v>
      </c>
      <c r="UJ250" t="s">
        <v>485</v>
      </c>
      <c r="UK250" t="s">
        <v>485</v>
      </c>
      <c r="UL250" t="s">
        <v>485</v>
      </c>
      <c r="UM250" t="s">
        <v>485</v>
      </c>
      <c r="UN250" t="s">
        <v>485</v>
      </c>
      <c r="UO250" t="s">
        <v>485</v>
      </c>
      <c r="UP250" t="s">
        <v>485</v>
      </c>
      <c r="UQ250" t="s">
        <v>485</v>
      </c>
      <c r="UR250" t="s">
        <v>485</v>
      </c>
      <c r="US250" t="s">
        <v>485</v>
      </c>
      <c r="UT250" t="s">
        <v>485</v>
      </c>
      <c r="UU250" t="s">
        <v>485</v>
      </c>
      <c r="UV250" t="s">
        <v>485</v>
      </c>
      <c r="UW250" t="s">
        <v>485</v>
      </c>
      <c r="UX250" t="s">
        <v>485</v>
      </c>
      <c r="UY250" t="s">
        <v>485</v>
      </c>
      <c r="UZ250" t="s">
        <v>485</v>
      </c>
      <c r="VA250" t="s">
        <v>485</v>
      </c>
      <c r="VB250" t="s">
        <v>485</v>
      </c>
      <c r="VC250" t="s">
        <v>485</v>
      </c>
      <c r="VD250" t="s">
        <v>485</v>
      </c>
      <c r="VE250" t="s">
        <v>485</v>
      </c>
      <c r="VF250" t="s">
        <v>485</v>
      </c>
      <c r="VG250" t="s">
        <v>485</v>
      </c>
      <c r="VH250" t="s">
        <v>485</v>
      </c>
      <c r="VI250" t="s">
        <v>485</v>
      </c>
      <c r="VJ250" t="s">
        <v>485</v>
      </c>
      <c r="VK250" t="s">
        <v>485</v>
      </c>
      <c r="VL250" t="s">
        <v>485</v>
      </c>
      <c r="VM250" t="s">
        <v>485</v>
      </c>
      <c r="VN250" t="s">
        <v>485</v>
      </c>
      <c r="VO250" t="s">
        <v>485</v>
      </c>
      <c r="VP250" t="s">
        <v>485</v>
      </c>
      <c r="VQ250" t="s">
        <v>485</v>
      </c>
      <c r="VR250" t="s">
        <v>485</v>
      </c>
      <c r="VS250" t="s">
        <v>485</v>
      </c>
      <c r="VT250" t="s">
        <v>485</v>
      </c>
      <c r="VU250" t="s">
        <v>485</v>
      </c>
      <c r="VV250" t="s">
        <v>485</v>
      </c>
      <c r="VW250" t="s">
        <v>485</v>
      </c>
      <c r="VX250" t="s">
        <v>485</v>
      </c>
      <c r="VY250" t="s">
        <v>485</v>
      </c>
      <c r="VZ250" t="s">
        <v>485</v>
      </c>
      <c r="WA250" t="s">
        <v>485</v>
      </c>
      <c r="WB250" t="s">
        <v>485</v>
      </c>
      <c r="WC250" t="s">
        <v>485</v>
      </c>
      <c r="WD250" t="s">
        <v>485</v>
      </c>
      <c r="WE250" t="s">
        <v>485</v>
      </c>
      <c r="WF250" t="s">
        <v>485</v>
      </c>
      <c r="WG250" t="s">
        <v>485</v>
      </c>
      <c r="WH250" t="s">
        <v>485</v>
      </c>
      <c r="WI250" t="s">
        <v>485</v>
      </c>
      <c r="WJ250" t="s">
        <v>485</v>
      </c>
      <c r="WK250" t="s">
        <v>485</v>
      </c>
      <c r="WL250" t="s">
        <v>485</v>
      </c>
      <c r="WM250" t="s">
        <v>485</v>
      </c>
      <c r="WN250" t="s">
        <v>485</v>
      </c>
      <c r="WO250" t="s">
        <v>485</v>
      </c>
      <c r="WP250" t="s">
        <v>485</v>
      </c>
      <c r="WQ250" t="s">
        <v>485</v>
      </c>
      <c r="WR250" t="s">
        <v>485</v>
      </c>
      <c r="WS250" t="s">
        <v>485</v>
      </c>
      <c r="WT250" t="s">
        <v>485</v>
      </c>
      <c r="WU250" t="s">
        <v>485</v>
      </c>
      <c r="WV250" t="s">
        <v>485</v>
      </c>
      <c r="WW250" t="s">
        <v>485</v>
      </c>
      <c r="WX250" t="s">
        <v>485</v>
      </c>
      <c r="WY250" t="s">
        <v>485</v>
      </c>
      <c r="WZ250" t="s">
        <v>485</v>
      </c>
      <c r="XA250" t="s">
        <v>485</v>
      </c>
      <c r="XB250" t="s">
        <v>485</v>
      </c>
      <c r="XC250" t="s">
        <v>485</v>
      </c>
      <c r="XD250" t="s">
        <v>485</v>
      </c>
      <c r="XE250" t="s">
        <v>485</v>
      </c>
      <c r="XF250" t="s">
        <v>485</v>
      </c>
      <c r="XG250" t="s">
        <v>485</v>
      </c>
      <c r="XH250" t="s">
        <v>485</v>
      </c>
      <c r="XI250" t="s">
        <v>485</v>
      </c>
      <c r="XJ250" t="s">
        <v>485</v>
      </c>
      <c r="XK250" t="s">
        <v>485</v>
      </c>
      <c r="XL250" t="s">
        <v>485</v>
      </c>
      <c r="XM250" t="s">
        <v>485</v>
      </c>
      <c r="XN250" t="s">
        <v>485</v>
      </c>
      <c r="XO250" t="s">
        <v>485</v>
      </c>
      <c r="XP250" t="s">
        <v>485</v>
      </c>
      <c r="XQ250" t="s">
        <v>485</v>
      </c>
      <c r="XR250" t="s">
        <v>485</v>
      </c>
      <c r="XS250" t="s">
        <v>485</v>
      </c>
      <c r="XT250" t="s">
        <v>485</v>
      </c>
      <c r="XU250" t="s">
        <v>485</v>
      </c>
      <c r="XV250" t="s">
        <v>485</v>
      </c>
      <c r="XW250" t="s">
        <v>485</v>
      </c>
      <c r="XX250" t="s">
        <v>485</v>
      </c>
      <c r="XY250" t="s">
        <v>485</v>
      </c>
      <c r="XZ250" t="s">
        <v>485</v>
      </c>
      <c r="YA250" t="s">
        <v>485</v>
      </c>
      <c r="YB250" t="s">
        <v>485</v>
      </c>
      <c r="YC250" t="s">
        <v>485</v>
      </c>
      <c r="YD250" t="s">
        <v>485</v>
      </c>
      <c r="YE250" t="s">
        <v>485</v>
      </c>
      <c r="YF250" t="s">
        <v>485</v>
      </c>
      <c r="YG250" t="s">
        <v>485</v>
      </c>
      <c r="YH250" t="s">
        <v>485</v>
      </c>
      <c r="YI250" t="s">
        <v>485</v>
      </c>
      <c r="YJ250" t="s">
        <v>485</v>
      </c>
      <c r="YK250" t="s">
        <v>485</v>
      </c>
      <c r="YL250" t="s">
        <v>485</v>
      </c>
      <c r="YM250" t="s">
        <v>485</v>
      </c>
      <c r="YN250" t="s">
        <v>485</v>
      </c>
      <c r="YO250" t="s">
        <v>485</v>
      </c>
      <c r="YP250" t="s">
        <v>10</v>
      </c>
      <c r="YQ250" t="s">
        <v>10</v>
      </c>
      <c r="YR250" t="s">
        <v>10</v>
      </c>
      <c r="YS250" t="s">
        <v>10</v>
      </c>
      <c r="YT250" t="s">
        <v>10</v>
      </c>
      <c r="YU250" t="s">
        <v>10</v>
      </c>
      <c r="YV250" t="s">
        <v>10</v>
      </c>
      <c r="YW250" t="s">
        <v>10</v>
      </c>
      <c r="YX250" t="s">
        <v>10</v>
      </c>
      <c r="YY250" t="s">
        <v>10</v>
      </c>
      <c r="YZ250" t="s">
        <v>10</v>
      </c>
      <c r="ZA250" t="s">
        <v>10</v>
      </c>
      <c r="ZB250" t="s">
        <v>10</v>
      </c>
      <c r="ZC250" t="s">
        <v>10</v>
      </c>
      <c r="ZD250" t="s">
        <v>10</v>
      </c>
      <c r="ZE250" t="s">
        <v>10</v>
      </c>
      <c r="ZF250" t="s">
        <v>12</v>
      </c>
      <c r="ZG250" t="s">
        <v>485</v>
      </c>
      <c r="ZH250" t="s">
        <v>485</v>
      </c>
      <c r="ZI250" t="s">
        <v>485</v>
      </c>
      <c r="ZJ250" t="s">
        <v>485</v>
      </c>
      <c r="ZK250" t="s">
        <v>485</v>
      </c>
      <c r="ZL250" t="s">
        <v>485</v>
      </c>
      <c r="ZM250" t="s">
        <v>485</v>
      </c>
      <c r="ZN250" t="s">
        <v>485</v>
      </c>
      <c r="ZO250" t="s">
        <v>485</v>
      </c>
      <c r="ZP250" t="s">
        <v>485</v>
      </c>
      <c r="ZQ250" t="s">
        <v>485</v>
      </c>
      <c r="ZR250" t="s">
        <v>485</v>
      </c>
      <c r="ZS250" t="s">
        <v>485</v>
      </c>
      <c r="ZT250" t="s">
        <v>485</v>
      </c>
      <c r="ZU250" t="s">
        <v>485</v>
      </c>
      <c r="ZV250" t="s">
        <v>485</v>
      </c>
      <c r="ZW250" t="s">
        <v>485</v>
      </c>
      <c r="ZX250" t="s">
        <v>485</v>
      </c>
      <c r="ZY250" t="s">
        <v>525</v>
      </c>
      <c r="ZZ250" t="s">
        <v>485</v>
      </c>
      <c r="AAA250" t="s">
        <v>11</v>
      </c>
      <c r="AAB250" t="s">
        <v>10</v>
      </c>
      <c r="AAC250" t="s">
        <v>485</v>
      </c>
      <c r="AAD250" t="s">
        <v>11</v>
      </c>
      <c r="AAE250" t="s">
        <v>10</v>
      </c>
      <c r="AAF250" t="s">
        <v>485</v>
      </c>
      <c r="AAG250" t="s">
        <v>11</v>
      </c>
      <c r="AAH250" t="s">
        <v>10</v>
      </c>
      <c r="AAI250" t="s">
        <v>485</v>
      </c>
      <c r="AAJ250" t="s">
        <v>485</v>
      </c>
      <c r="AAK250" t="s">
        <v>485</v>
      </c>
      <c r="AAL250" t="s">
        <v>485</v>
      </c>
      <c r="AAM250" t="s">
        <v>485</v>
      </c>
      <c r="AAN250" t="s">
        <v>485</v>
      </c>
      <c r="AAO250" t="s">
        <v>485</v>
      </c>
      <c r="AAP250" t="s">
        <v>485</v>
      </c>
      <c r="AAQ250" t="s">
        <v>485</v>
      </c>
      <c r="AAR250" t="s">
        <v>485</v>
      </c>
      <c r="AAS250" t="s">
        <v>485</v>
      </c>
      <c r="AAT250" t="s">
        <v>485</v>
      </c>
      <c r="AAU250" t="s">
        <v>485</v>
      </c>
      <c r="AAV250" t="s">
        <v>485</v>
      </c>
      <c r="AAW250" t="s">
        <v>485</v>
      </c>
      <c r="AAX250" t="s">
        <v>9</v>
      </c>
      <c r="AAY250" t="s">
        <v>485</v>
      </c>
      <c r="AAZ250" t="s">
        <v>12</v>
      </c>
      <c r="ABA250" t="s">
        <v>485</v>
      </c>
      <c r="ABB250" t="s">
        <v>486</v>
      </c>
      <c r="ABC250" t="s">
        <v>11</v>
      </c>
      <c r="ABD250" t="s">
        <v>10</v>
      </c>
      <c r="ABE250" t="s">
        <v>485</v>
      </c>
      <c r="ABF250" t="s">
        <v>485</v>
      </c>
      <c r="ABG250" t="s">
        <v>11</v>
      </c>
      <c r="ABH250" t="s">
        <v>10</v>
      </c>
      <c r="ABI250" t="s">
        <v>485</v>
      </c>
      <c r="ABJ250" t="s">
        <v>485</v>
      </c>
      <c r="ABK250" t="s">
        <v>11</v>
      </c>
      <c r="ABL250" t="s">
        <v>10</v>
      </c>
      <c r="ABM250" t="s">
        <v>485</v>
      </c>
      <c r="ABN250" t="s">
        <v>10</v>
      </c>
      <c r="ABO250" t="s">
        <v>485</v>
      </c>
      <c r="ABP250" t="s">
        <v>10</v>
      </c>
      <c r="ABQ250" t="s">
        <v>485</v>
      </c>
      <c r="ABR250" t="s">
        <v>485</v>
      </c>
      <c r="ABS250" t="s">
        <v>485</v>
      </c>
      <c r="ABT250" t="s">
        <v>485</v>
      </c>
      <c r="ABU250" t="s">
        <v>485</v>
      </c>
      <c r="ABV250" t="s">
        <v>485</v>
      </c>
      <c r="ABW250" t="s">
        <v>485</v>
      </c>
      <c r="ABX250" t="s">
        <v>485</v>
      </c>
      <c r="ABY250" t="s">
        <v>485</v>
      </c>
      <c r="ABZ250" t="s">
        <v>485</v>
      </c>
      <c r="ACA250" t="s">
        <v>485</v>
      </c>
      <c r="ACB250" t="s">
        <v>485</v>
      </c>
      <c r="ACC250" t="s">
        <v>10</v>
      </c>
      <c r="ACD250" t="s">
        <v>485</v>
      </c>
    </row>
    <row r="251" spans="1:758" x14ac:dyDescent="0.2">
      <c r="A251" t="s">
        <v>524</v>
      </c>
      <c r="B251" t="s">
        <v>523</v>
      </c>
      <c r="C251" t="s">
        <v>485</v>
      </c>
      <c r="D251" t="s">
        <v>7</v>
      </c>
      <c r="E251" t="s">
        <v>8</v>
      </c>
      <c r="F251" t="s">
        <v>522</v>
      </c>
      <c r="G251" t="s">
        <v>11</v>
      </c>
      <c r="H251" t="s">
        <v>10</v>
      </c>
      <c r="I251" t="s">
        <v>485</v>
      </c>
      <c r="J251" t="s">
        <v>9</v>
      </c>
      <c r="K251" t="s">
        <v>10</v>
      </c>
      <c r="L251" t="s">
        <v>485</v>
      </c>
      <c r="M251" t="s">
        <v>9</v>
      </c>
      <c r="N251" t="s">
        <v>10</v>
      </c>
      <c r="O251" t="s">
        <v>485</v>
      </c>
      <c r="P251" t="s">
        <v>485</v>
      </c>
      <c r="Q251" t="s">
        <v>485</v>
      </c>
      <c r="R251" t="s">
        <v>485</v>
      </c>
      <c r="S251" t="s">
        <v>485</v>
      </c>
      <c r="T251" t="s">
        <v>485</v>
      </c>
      <c r="U251" t="s">
        <v>485</v>
      </c>
      <c r="V251" t="s">
        <v>485</v>
      </c>
      <c r="W251" t="s">
        <v>485</v>
      </c>
      <c r="X251" t="s">
        <v>485</v>
      </c>
      <c r="Y251" t="s">
        <v>485</v>
      </c>
      <c r="Z251" t="s">
        <v>485</v>
      </c>
      <c r="AA251" t="s">
        <v>485</v>
      </c>
      <c r="AB251" t="s">
        <v>485</v>
      </c>
      <c r="AC251" t="s">
        <v>485</v>
      </c>
      <c r="AD251" t="s">
        <v>485</v>
      </c>
      <c r="AE251" t="s">
        <v>11</v>
      </c>
      <c r="AF251" t="s">
        <v>10</v>
      </c>
      <c r="AG251" t="s">
        <v>485</v>
      </c>
      <c r="AH251" t="s">
        <v>11</v>
      </c>
      <c r="AI251" t="s">
        <v>485</v>
      </c>
      <c r="AJ251" t="s">
        <v>10</v>
      </c>
      <c r="AK251" t="s">
        <v>485</v>
      </c>
      <c r="AL251" t="s">
        <v>11</v>
      </c>
      <c r="AM251" t="s">
        <v>10</v>
      </c>
      <c r="AN251" t="s">
        <v>485</v>
      </c>
      <c r="AO251" t="s">
        <v>11</v>
      </c>
      <c r="AP251" t="s">
        <v>10</v>
      </c>
      <c r="AQ251" t="s">
        <v>485</v>
      </c>
      <c r="AR251" t="s">
        <v>485</v>
      </c>
      <c r="AS251" t="s">
        <v>485</v>
      </c>
      <c r="AT251" t="s">
        <v>485</v>
      </c>
      <c r="AU251" t="s">
        <v>485</v>
      </c>
      <c r="AV251" t="s">
        <v>485</v>
      </c>
      <c r="AW251" t="s">
        <v>485</v>
      </c>
      <c r="AX251" t="s">
        <v>485</v>
      </c>
      <c r="AY251" t="s">
        <v>485</v>
      </c>
      <c r="AZ251" t="s">
        <v>485</v>
      </c>
      <c r="BA251" t="s">
        <v>485</v>
      </c>
      <c r="BB251" t="s">
        <v>485</v>
      </c>
      <c r="BC251" t="s">
        <v>485</v>
      </c>
      <c r="BD251" t="s">
        <v>485</v>
      </c>
      <c r="BE251" t="s">
        <v>485</v>
      </c>
      <c r="BF251" t="s">
        <v>485</v>
      </c>
      <c r="BG251" t="s">
        <v>485</v>
      </c>
      <c r="BH251" t="s">
        <v>485</v>
      </c>
      <c r="BI251" t="s">
        <v>485</v>
      </c>
      <c r="BJ251" t="s">
        <v>485</v>
      </c>
      <c r="BK251" t="s">
        <v>485</v>
      </c>
      <c r="BL251" t="s">
        <v>485</v>
      </c>
      <c r="BM251" t="s">
        <v>485</v>
      </c>
      <c r="BN251" t="s">
        <v>485</v>
      </c>
      <c r="BO251" t="s">
        <v>485</v>
      </c>
      <c r="BP251" t="s">
        <v>485</v>
      </c>
      <c r="BQ251" t="s">
        <v>485</v>
      </c>
      <c r="BR251" t="s">
        <v>485</v>
      </c>
      <c r="BS251" t="s">
        <v>485</v>
      </c>
      <c r="BT251" t="s">
        <v>485</v>
      </c>
      <c r="BU251" t="s">
        <v>485</v>
      </c>
      <c r="BV251" t="s">
        <v>485</v>
      </c>
      <c r="BW251" t="s">
        <v>11</v>
      </c>
      <c r="BX251" t="s">
        <v>10</v>
      </c>
      <c r="BY251" t="s">
        <v>485</v>
      </c>
      <c r="BZ251" t="s">
        <v>11</v>
      </c>
      <c r="CA251" t="s">
        <v>485</v>
      </c>
      <c r="CB251" t="s">
        <v>10</v>
      </c>
      <c r="CC251" t="s">
        <v>485</v>
      </c>
      <c r="CD251" t="s">
        <v>485</v>
      </c>
      <c r="CE251" t="s">
        <v>485</v>
      </c>
      <c r="CF251" t="s">
        <v>485</v>
      </c>
      <c r="CG251" t="s">
        <v>485</v>
      </c>
      <c r="CH251" t="s">
        <v>485</v>
      </c>
      <c r="CI251" t="s">
        <v>485</v>
      </c>
      <c r="CJ251" t="s">
        <v>11</v>
      </c>
      <c r="CK251" t="s">
        <v>485</v>
      </c>
      <c r="CL251" t="s">
        <v>10</v>
      </c>
      <c r="CM251" t="s">
        <v>485</v>
      </c>
      <c r="CN251" t="s">
        <v>485</v>
      </c>
      <c r="CO251" t="s">
        <v>485</v>
      </c>
      <c r="CP251" t="s">
        <v>11</v>
      </c>
      <c r="CQ251" t="s">
        <v>11</v>
      </c>
      <c r="CR251" t="s">
        <v>11</v>
      </c>
      <c r="CS251" t="s">
        <v>11</v>
      </c>
      <c r="CT251" t="s">
        <v>11</v>
      </c>
      <c r="CU251" t="s">
        <v>11</v>
      </c>
      <c r="CV251" t="s">
        <v>11</v>
      </c>
      <c r="CW251" t="s">
        <v>11</v>
      </c>
      <c r="CX251" t="s">
        <v>11</v>
      </c>
      <c r="CY251" t="s">
        <v>11</v>
      </c>
      <c r="CZ251" t="s">
        <v>11</v>
      </c>
      <c r="DA251" t="s">
        <v>485</v>
      </c>
      <c r="DB251" t="s">
        <v>10</v>
      </c>
      <c r="DC251" t="s">
        <v>485</v>
      </c>
      <c r="DD251" t="s">
        <v>485</v>
      </c>
      <c r="DE251" t="s">
        <v>11</v>
      </c>
      <c r="DF251" t="s">
        <v>10</v>
      </c>
      <c r="DG251" t="s">
        <v>485</v>
      </c>
      <c r="DH251" t="s">
        <v>11</v>
      </c>
      <c r="DI251" t="s">
        <v>10</v>
      </c>
      <c r="DJ251" t="s">
        <v>485</v>
      </c>
      <c r="DK251" t="s">
        <v>485</v>
      </c>
      <c r="DL251" t="s">
        <v>485</v>
      </c>
      <c r="DM251" t="s">
        <v>485</v>
      </c>
      <c r="DN251" t="s">
        <v>485</v>
      </c>
      <c r="DO251" t="s">
        <v>485</v>
      </c>
      <c r="DP251" t="s">
        <v>485</v>
      </c>
      <c r="DQ251" t="s">
        <v>11</v>
      </c>
      <c r="DR251" t="s">
        <v>485</v>
      </c>
      <c r="DS251" t="s">
        <v>10</v>
      </c>
      <c r="DT251" t="s">
        <v>485</v>
      </c>
      <c r="DU251" t="s">
        <v>485</v>
      </c>
      <c r="DV251" t="s">
        <v>485</v>
      </c>
      <c r="DW251" t="s">
        <v>485</v>
      </c>
      <c r="DX251" t="s">
        <v>485</v>
      </c>
      <c r="DY251" t="s">
        <v>485</v>
      </c>
      <c r="DZ251" t="s">
        <v>485</v>
      </c>
      <c r="EA251" t="s">
        <v>485</v>
      </c>
      <c r="EB251" t="s">
        <v>10</v>
      </c>
      <c r="EC251" t="s">
        <v>10</v>
      </c>
      <c r="ED251" t="s">
        <v>10</v>
      </c>
      <c r="EE251" t="s">
        <v>10</v>
      </c>
      <c r="EF251" t="s">
        <v>10</v>
      </c>
      <c r="EG251" t="s">
        <v>10</v>
      </c>
      <c r="EH251" t="s">
        <v>10</v>
      </c>
      <c r="EI251" t="s">
        <v>10</v>
      </c>
      <c r="EJ251" t="s">
        <v>10</v>
      </c>
      <c r="EK251" t="s">
        <v>485</v>
      </c>
      <c r="EL251" t="s">
        <v>485</v>
      </c>
      <c r="EM251" t="s">
        <v>485</v>
      </c>
      <c r="EN251" t="s">
        <v>485</v>
      </c>
      <c r="EO251" t="s">
        <v>485</v>
      </c>
      <c r="EP251" t="s">
        <v>485</v>
      </c>
      <c r="EQ251" t="s">
        <v>485</v>
      </c>
      <c r="ER251" t="s">
        <v>485</v>
      </c>
      <c r="ES251" t="s">
        <v>485</v>
      </c>
      <c r="ET251" t="s">
        <v>485</v>
      </c>
      <c r="EU251" t="s">
        <v>485</v>
      </c>
      <c r="EV251" t="s">
        <v>485</v>
      </c>
      <c r="EW251" t="s">
        <v>485</v>
      </c>
      <c r="EX251" t="s">
        <v>485</v>
      </c>
      <c r="EY251" t="s">
        <v>485</v>
      </c>
      <c r="EZ251" t="s">
        <v>485</v>
      </c>
      <c r="FA251" t="s">
        <v>485</v>
      </c>
      <c r="FB251" t="s">
        <v>485</v>
      </c>
      <c r="FC251" t="s">
        <v>485</v>
      </c>
      <c r="FD251" t="s">
        <v>485</v>
      </c>
      <c r="FE251" t="s">
        <v>485</v>
      </c>
      <c r="FF251" t="s">
        <v>485</v>
      </c>
      <c r="FG251" t="s">
        <v>485</v>
      </c>
      <c r="FH251" t="s">
        <v>485</v>
      </c>
      <c r="FI251" t="s">
        <v>485</v>
      </c>
      <c r="FJ251" t="s">
        <v>485</v>
      </c>
      <c r="FK251" t="s">
        <v>485</v>
      </c>
      <c r="FL251" t="s">
        <v>485</v>
      </c>
      <c r="FM251" t="s">
        <v>485</v>
      </c>
      <c r="FN251" t="s">
        <v>485</v>
      </c>
      <c r="FO251" t="s">
        <v>485</v>
      </c>
      <c r="FP251" t="s">
        <v>485</v>
      </c>
      <c r="FQ251" t="s">
        <v>485</v>
      </c>
      <c r="FR251" t="s">
        <v>485</v>
      </c>
      <c r="FS251" t="s">
        <v>485</v>
      </c>
      <c r="FT251" t="s">
        <v>485</v>
      </c>
      <c r="FU251" t="s">
        <v>485</v>
      </c>
      <c r="FV251" t="s">
        <v>485</v>
      </c>
      <c r="FW251" t="s">
        <v>485</v>
      </c>
      <c r="FX251" t="s">
        <v>485</v>
      </c>
      <c r="FY251" t="s">
        <v>485</v>
      </c>
      <c r="FZ251" t="s">
        <v>485</v>
      </c>
      <c r="GA251" t="s">
        <v>11</v>
      </c>
      <c r="GB251" t="s">
        <v>485</v>
      </c>
      <c r="GC251" t="s">
        <v>10</v>
      </c>
      <c r="GD251" t="s">
        <v>485</v>
      </c>
      <c r="GE251" t="s">
        <v>485</v>
      </c>
      <c r="GF251" t="s">
        <v>485</v>
      </c>
      <c r="GG251" t="s">
        <v>10</v>
      </c>
      <c r="GH251" t="s">
        <v>10</v>
      </c>
      <c r="GI251" t="s">
        <v>10</v>
      </c>
      <c r="GJ251" t="s">
        <v>10</v>
      </c>
      <c r="GK251" t="s">
        <v>10</v>
      </c>
      <c r="GL251" t="s">
        <v>10</v>
      </c>
      <c r="GM251" t="s">
        <v>10</v>
      </c>
      <c r="GN251" t="s">
        <v>485</v>
      </c>
      <c r="GO251" t="s">
        <v>485</v>
      </c>
      <c r="GP251" t="s">
        <v>10</v>
      </c>
      <c r="GQ251" t="s">
        <v>485</v>
      </c>
      <c r="GR251" t="s">
        <v>485</v>
      </c>
      <c r="GS251" t="s">
        <v>485</v>
      </c>
      <c r="GT251" t="s">
        <v>485</v>
      </c>
      <c r="GU251" t="s">
        <v>485</v>
      </c>
      <c r="GV251" t="s">
        <v>485</v>
      </c>
      <c r="GW251" t="s">
        <v>485</v>
      </c>
      <c r="GX251" t="s">
        <v>485</v>
      </c>
      <c r="GY251" t="s">
        <v>485</v>
      </c>
      <c r="GZ251" t="s">
        <v>485</v>
      </c>
      <c r="HA251" t="s">
        <v>485</v>
      </c>
      <c r="HB251" t="s">
        <v>485</v>
      </c>
      <c r="HC251" t="s">
        <v>485</v>
      </c>
      <c r="HD251" t="s">
        <v>10</v>
      </c>
      <c r="HE251" t="s">
        <v>10</v>
      </c>
      <c r="HF251" t="s">
        <v>10</v>
      </c>
      <c r="HG251" t="s">
        <v>10</v>
      </c>
      <c r="HH251" t="s">
        <v>10</v>
      </c>
      <c r="HI251" t="s">
        <v>10</v>
      </c>
      <c r="HJ251" t="s">
        <v>10</v>
      </c>
      <c r="HK251" t="s">
        <v>10</v>
      </c>
      <c r="HL251" t="s">
        <v>10</v>
      </c>
      <c r="HM251" t="s">
        <v>485</v>
      </c>
      <c r="HN251" t="s">
        <v>485</v>
      </c>
      <c r="HO251" t="s">
        <v>10</v>
      </c>
      <c r="HP251" t="s">
        <v>485</v>
      </c>
      <c r="HQ251" t="s">
        <v>485</v>
      </c>
      <c r="HR251" t="s">
        <v>485</v>
      </c>
      <c r="HS251" t="s">
        <v>485</v>
      </c>
      <c r="HT251" t="s">
        <v>485</v>
      </c>
      <c r="HU251" t="s">
        <v>485</v>
      </c>
      <c r="HV251" t="s">
        <v>485</v>
      </c>
      <c r="HW251" t="s">
        <v>485</v>
      </c>
      <c r="HX251" t="s">
        <v>485</v>
      </c>
      <c r="HY251" t="s">
        <v>485</v>
      </c>
      <c r="HZ251" t="s">
        <v>485</v>
      </c>
      <c r="IA251" t="s">
        <v>485</v>
      </c>
      <c r="IB251" t="s">
        <v>485</v>
      </c>
      <c r="IC251" t="s">
        <v>485</v>
      </c>
      <c r="ID251" t="s">
        <v>485</v>
      </c>
      <c r="IE251" t="s">
        <v>485</v>
      </c>
      <c r="IF251" t="s">
        <v>485</v>
      </c>
      <c r="IG251" t="s">
        <v>485</v>
      </c>
      <c r="IH251" t="s">
        <v>485</v>
      </c>
      <c r="II251" t="s">
        <v>485</v>
      </c>
      <c r="IJ251" t="s">
        <v>485</v>
      </c>
      <c r="IK251" t="s">
        <v>485</v>
      </c>
      <c r="IL251" t="s">
        <v>485</v>
      </c>
      <c r="IM251" t="s">
        <v>485</v>
      </c>
      <c r="IN251" t="s">
        <v>485</v>
      </c>
      <c r="IO251" t="s">
        <v>485</v>
      </c>
      <c r="IP251" t="s">
        <v>485</v>
      </c>
      <c r="IQ251" t="s">
        <v>485</v>
      </c>
      <c r="IR251" t="s">
        <v>485</v>
      </c>
      <c r="IS251" t="s">
        <v>485</v>
      </c>
      <c r="IT251" t="s">
        <v>485</v>
      </c>
      <c r="IU251" t="s">
        <v>485</v>
      </c>
      <c r="IV251" t="s">
        <v>485</v>
      </c>
      <c r="IW251" t="s">
        <v>485</v>
      </c>
      <c r="IX251" t="s">
        <v>485</v>
      </c>
      <c r="IY251" t="s">
        <v>485</v>
      </c>
      <c r="IZ251" t="s">
        <v>485</v>
      </c>
      <c r="JA251" t="s">
        <v>485</v>
      </c>
      <c r="JB251" t="s">
        <v>485</v>
      </c>
      <c r="JC251" t="s">
        <v>485</v>
      </c>
      <c r="JD251" t="s">
        <v>485</v>
      </c>
      <c r="JE251" t="s">
        <v>485</v>
      </c>
      <c r="JF251" t="s">
        <v>485</v>
      </c>
      <c r="JG251" t="s">
        <v>485</v>
      </c>
      <c r="JH251" t="s">
        <v>485</v>
      </c>
      <c r="JI251" t="s">
        <v>485</v>
      </c>
      <c r="JJ251" t="s">
        <v>9</v>
      </c>
      <c r="JK251" t="s">
        <v>521</v>
      </c>
      <c r="JL251" t="s">
        <v>485</v>
      </c>
      <c r="JM251" t="s">
        <v>10</v>
      </c>
      <c r="JN251" t="s">
        <v>485</v>
      </c>
      <c r="JO251" t="s">
        <v>485</v>
      </c>
      <c r="JP251" t="s">
        <v>485</v>
      </c>
      <c r="JQ251" t="s">
        <v>11</v>
      </c>
      <c r="JR251" t="s">
        <v>10</v>
      </c>
      <c r="JS251" t="s">
        <v>485</v>
      </c>
      <c r="JT251" t="s">
        <v>11</v>
      </c>
      <c r="JU251" t="s">
        <v>10</v>
      </c>
      <c r="JV251" t="s">
        <v>485</v>
      </c>
      <c r="JW251" t="s">
        <v>11</v>
      </c>
      <c r="JX251" t="s">
        <v>10</v>
      </c>
      <c r="JY251" t="s">
        <v>485</v>
      </c>
      <c r="JZ251" t="s">
        <v>485</v>
      </c>
      <c r="KA251" t="s">
        <v>485</v>
      </c>
      <c r="KB251" t="s">
        <v>485</v>
      </c>
      <c r="KC251" t="s">
        <v>485</v>
      </c>
      <c r="KD251" t="s">
        <v>485</v>
      </c>
      <c r="KE251" t="s">
        <v>485</v>
      </c>
      <c r="KF251" t="s">
        <v>485</v>
      </c>
      <c r="KG251" t="s">
        <v>485</v>
      </c>
      <c r="KH251" t="s">
        <v>485</v>
      </c>
      <c r="KI251" t="s">
        <v>485</v>
      </c>
      <c r="KJ251" t="s">
        <v>485</v>
      </c>
      <c r="KK251" t="s">
        <v>485</v>
      </c>
      <c r="KL251" t="s">
        <v>485</v>
      </c>
      <c r="KM251" t="s">
        <v>485</v>
      </c>
      <c r="KN251" t="s">
        <v>485</v>
      </c>
      <c r="KO251" t="s">
        <v>485</v>
      </c>
      <c r="KP251" t="s">
        <v>485</v>
      </c>
      <c r="KQ251" t="s">
        <v>485</v>
      </c>
      <c r="KR251" t="s">
        <v>485</v>
      </c>
      <c r="KS251" t="s">
        <v>485</v>
      </c>
      <c r="KT251" t="s">
        <v>485</v>
      </c>
      <c r="KU251" t="s">
        <v>485</v>
      </c>
      <c r="KV251" t="s">
        <v>485</v>
      </c>
      <c r="KW251" t="s">
        <v>485</v>
      </c>
      <c r="KX251" t="s">
        <v>485</v>
      </c>
      <c r="KY251" t="s">
        <v>485</v>
      </c>
      <c r="KZ251" t="s">
        <v>485</v>
      </c>
      <c r="LA251" t="s">
        <v>485</v>
      </c>
      <c r="LB251" t="s">
        <v>485</v>
      </c>
      <c r="LC251" t="s">
        <v>485</v>
      </c>
      <c r="LD251" t="s">
        <v>9</v>
      </c>
      <c r="LE251" t="s">
        <v>485</v>
      </c>
      <c r="LF251" t="s">
        <v>10</v>
      </c>
      <c r="LG251" t="s">
        <v>485</v>
      </c>
      <c r="LH251" t="s">
        <v>485</v>
      </c>
      <c r="LI251" t="s">
        <v>11</v>
      </c>
      <c r="LJ251" t="s">
        <v>485</v>
      </c>
      <c r="LK251" t="s">
        <v>10</v>
      </c>
      <c r="LL251" t="s">
        <v>485</v>
      </c>
      <c r="LM251" t="s">
        <v>485</v>
      </c>
      <c r="LN251" t="s">
        <v>11</v>
      </c>
      <c r="LO251" t="s">
        <v>485</v>
      </c>
      <c r="LP251" t="s">
        <v>10</v>
      </c>
      <c r="LQ251" t="s">
        <v>485</v>
      </c>
      <c r="LR251" t="s">
        <v>485</v>
      </c>
      <c r="LS251" t="s">
        <v>11</v>
      </c>
      <c r="LT251" t="s">
        <v>485</v>
      </c>
      <c r="LU251" t="s">
        <v>10</v>
      </c>
      <c r="LV251" t="s">
        <v>485</v>
      </c>
      <c r="LW251" t="s">
        <v>485</v>
      </c>
      <c r="LX251" t="s">
        <v>485</v>
      </c>
      <c r="LY251" t="s">
        <v>485</v>
      </c>
      <c r="LZ251" t="s">
        <v>485</v>
      </c>
      <c r="MA251" t="s">
        <v>485</v>
      </c>
      <c r="MB251" t="s">
        <v>485</v>
      </c>
      <c r="MC251" t="s">
        <v>485</v>
      </c>
      <c r="MD251" t="s">
        <v>485</v>
      </c>
      <c r="ME251" t="s">
        <v>485</v>
      </c>
      <c r="MF251" t="s">
        <v>485</v>
      </c>
      <c r="MG251" t="s">
        <v>485</v>
      </c>
      <c r="MH251" t="s">
        <v>485</v>
      </c>
      <c r="MI251" t="s">
        <v>485</v>
      </c>
      <c r="MJ251" t="s">
        <v>485</v>
      </c>
      <c r="MK251" t="s">
        <v>485</v>
      </c>
      <c r="ML251" t="s">
        <v>485</v>
      </c>
      <c r="MM251" t="s">
        <v>485</v>
      </c>
      <c r="MN251" t="s">
        <v>485</v>
      </c>
      <c r="MO251" t="s">
        <v>485</v>
      </c>
      <c r="MP251" t="s">
        <v>485</v>
      </c>
      <c r="MQ251" t="s">
        <v>485</v>
      </c>
      <c r="MR251" t="s">
        <v>485</v>
      </c>
      <c r="MS251" t="s">
        <v>485</v>
      </c>
      <c r="MT251" t="s">
        <v>485</v>
      </c>
      <c r="MU251" t="s">
        <v>485</v>
      </c>
      <c r="MV251" t="s">
        <v>485</v>
      </c>
      <c r="MW251" t="s">
        <v>485</v>
      </c>
      <c r="MX251" t="s">
        <v>485</v>
      </c>
      <c r="MY251" t="s">
        <v>485</v>
      </c>
      <c r="MZ251" t="s">
        <v>485</v>
      </c>
      <c r="NA251" t="s">
        <v>485</v>
      </c>
      <c r="NB251" t="s">
        <v>9</v>
      </c>
      <c r="NC251" t="s">
        <v>10</v>
      </c>
      <c r="ND251" t="s">
        <v>485</v>
      </c>
      <c r="NE251" t="s">
        <v>9</v>
      </c>
      <c r="NF251" t="s">
        <v>10</v>
      </c>
      <c r="NG251" t="s">
        <v>485</v>
      </c>
      <c r="NH251" t="s">
        <v>485</v>
      </c>
      <c r="NI251" t="s">
        <v>485</v>
      </c>
      <c r="NJ251" t="s">
        <v>485</v>
      </c>
      <c r="NK251" t="s">
        <v>485</v>
      </c>
      <c r="NL251" t="s">
        <v>485</v>
      </c>
      <c r="NM251" t="s">
        <v>485</v>
      </c>
      <c r="NN251" t="s">
        <v>11</v>
      </c>
      <c r="NO251" t="s">
        <v>10</v>
      </c>
      <c r="NP251" t="s">
        <v>485</v>
      </c>
      <c r="NQ251" t="s">
        <v>11</v>
      </c>
      <c r="NR251" t="s">
        <v>10</v>
      </c>
      <c r="NS251" t="s">
        <v>485</v>
      </c>
      <c r="NT251" t="s">
        <v>485</v>
      </c>
      <c r="NU251" t="s">
        <v>11</v>
      </c>
      <c r="NV251" t="s">
        <v>485</v>
      </c>
      <c r="NW251" t="s">
        <v>10</v>
      </c>
      <c r="NX251" t="s">
        <v>485</v>
      </c>
      <c r="NY251" t="s">
        <v>485</v>
      </c>
      <c r="NZ251" t="s">
        <v>11</v>
      </c>
      <c r="OA251" t="s">
        <v>10</v>
      </c>
      <c r="OB251" t="s">
        <v>485</v>
      </c>
      <c r="OC251" t="s">
        <v>11</v>
      </c>
      <c r="OD251" t="s">
        <v>10</v>
      </c>
      <c r="OE251" t="s">
        <v>485</v>
      </c>
      <c r="OF251" t="s">
        <v>485</v>
      </c>
      <c r="OG251" t="s">
        <v>485</v>
      </c>
      <c r="OH251" t="s">
        <v>485</v>
      </c>
      <c r="OI251" t="s">
        <v>485</v>
      </c>
      <c r="OJ251" t="s">
        <v>485</v>
      </c>
      <c r="OK251" t="s">
        <v>485</v>
      </c>
      <c r="OL251" t="s">
        <v>485</v>
      </c>
      <c r="OM251" t="s">
        <v>485</v>
      </c>
      <c r="ON251" t="s">
        <v>485</v>
      </c>
      <c r="OO251" t="s">
        <v>485</v>
      </c>
      <c r="OP251" t="s">
        <v>485</v>
      </c>
      <c r="OQ251" t="s">
        <v>485</v>
      </c>
      <c r="OR251" t="s">
        <v>485</v>
      </c>
      <c r="OS251" t="s">
        <v>485</v>
      </c>
      <c r="OT251" t="s">
        <v>485</v>
      </c>
      <c r="OU251" t="s">
        <v>485</v>
      </c>
      <c r="OV251" t="s">
        <v>485</v>
      </c>
      <c r="OW251" t="s">
        <v>485</v>
      </c>
      <c r="OX251" t="s">
        <v>485</v>
      </c>
      <c r="OY251" t="s">
        <v>485</v>
      </c>
      <c r="OZ251" t="s">
        <v>485</v>
      </c>
      <c r="PA251" t="s">
        <v>485</v>
      </c>
      <c r="PB251" t="s">
        <v>485</v>
      </c>
      <c r="PC251" t="s">
        <v>485</v>
      </c>
      <c r="PD251" t="s">
        <v>485</v>
      </c>
      <c r="PE251" t="s">
        <v>485</v>
      </c>
      <c r="PF251" t="s">
        <v>485</v>
      </c>
      <c r="PG251" t="s">
        <v>485</v>
      </c>
      <c r="PH251" t="s">
        <v>485</v>
      </c>
      <c r="PI251" t="s">
        <v>485</v>
      </c>
      <c r="PJ251" t="s">
        <v>485</v>
      </c>
      <c r="PK251" t="s">
        <v>485</v>
      </c>
      <c r="PL251" t="s">
        <v>485</v>
      </c>
      <c r="PM251" t="s">
        <v>485</v>
      </c>
      <c r="PN251" t="s">
        <v>485</v>
      </c>
      <c r="PO251" t="s">
        <v>485</v>
      </c>
      <c r="PP251" t="s">
        <v>485</v>
      </c>
      <c r="PQ251" t="s">
        <v>485</v>
      </c>
      <c r="PR251" t="s">
        <v>485</v>
      </c>
      <c r="PS251" t="s">
        <v>485</v>
      </c>
      <c r="PT251" t="s">
        <v>485</v>
      </c>
      <c r="PU251" t="s">
        <v>485</v>
      </c>
      <c r="PV251" t="s">
        <v>485</v>
      </c>
      <c r="PW251" t="s">
        <v>485</v>
      </c>
      <c r="PX251" t="s">
        <v>485</v>
      </c>
      <c r="PY251" t="s">
        <v>485</v>
      </c>
      <c r="PZ251" t="s">
        <v>485</v>
      </c>
      <c r="QA251" t="s">
        <v>485</v>
      </c>
      <c r="QB251" t="s">
        <v>485</v>
      </c>
      <c r="QC251" t="s">
        <v>485</v>
      </c>
      <c r="QD251" t="s">
        <v>485</v>
      </c>
      <c r="QE251" t="s">
        <v>485</v>
      </c>
      <c r="QF251" t="s">
        <v>485</v>
      </c>
      <c r="QG251" t="s">
        <v>485</v>
      </c>
      <c r="QH251" t="s">
        <v>485</v>
      </c>
      <c r="QI251" t="s">
        <v>485</v>
      </c>
      <c r="QJ251" t="s">
        <v>485</v>
      </c>
      <c r="QK251" t="s">
        <v>485</v>
      </c>
      <c r="QL251" t="s">
        <v>485</v>
      </c>
      <c r="QM251" t="s">
        <v>485</v>
      </c>
      <c r="QN251" t="s">
        <v>485</v>
      </c>
      <c r="QO251" t="s">
        <v>485</v>
      </c>
      <c r="QP251" t="s">
        <v>485</v>
      </c>
      <c r="QQ251" t="s">
        <v>485</v>
      </c>
      <c r="QR251" t="s">
        <v>485</v>
      </c>
      <c r="QS251" t="s">
        <v>485</v>
      </c>
      <c r="QT251" t="s">
        <v>485</v>
      </c>
      <c r="QU251" t="s">
        <v>485</v>
      </c>
      <c r="QV251" t="s">
        <v>485</v>
      </c>
      <c r="QW251" t="s">
        <v>485</v>
      </c>
      <c r="QX251" t="s">
        <v>485</v>
      </c>
      <c r="QY251" t="s">
        <v>485</v>
      </c>
      <c r="QZ251" t="s">
        <v>485</v>
      </c>
      <c r="RA251" t="s">
        <v>485</v>
      </c>
      <c r="RB251" t="s">
        <v>11</v>
      </c>
      <c r="RC251" t="s">
        <v>10</v>
      </c>
      <c r="RD251" t="s">
        <v>11</v>
      </c>
      <c r="RE251" t="s">
        <v>10</v>
      </c>
      <c r="RF251" t="s">
        <v>11</v>
      </c>
      <c r="RG251" t="s">
        <v>10</v>
      </c>
      <c r="RH251" t="s">
        <v>485</v>
      </c>
      <c r="RI251" t="s">
        <v>485</v>
      </c>
      <c r="RJ251" t="s">
        <v>485</v>
      </c>
      <c r="RK251" t="s">
        <v>485</v>
      </c>
      <c r="RL251" t="s">
        <v>485</v>
      </c>
      <c r="RM251" t="s">
        <v>485</v>
      </c>
      <c r="RN251" t="s">
        <v>485</v>
      </c>
      <c r="RO251" t="s">
        <v>485</v>
      </c>
      <c r="RP251" t="s">
        <v>485</v>
      </c>
      <c r="RQ251" t="s">
        <v>485</v>
      </c>
      <c r="RR251" t="s">
        <v>485</v>
      </c>
      <c r="RS251" t="s">
        <v>485</v>
      </c>
      <c r="RT251" t="s">
        <v>485</v>
      </c>
      <c r="RU251" t="s">
        <v>485</v>
      </c>
      <c r="RV251" t="s">
        <v>15</v>
      </c>
      <c r="RW251" t="s">
        <v>485</v>
      </c>
      <c r="RX251" t="s">
        <v>485</v>
      </c>
      <c r="RY251" t="s">
        <v>10</v>
      </c>
      <c r="RZ251" t="s">
        <v>485</v>
      </c>
      <c r="SA251" t="s">
        <v>485</v>
      </c>
      <c r="SB251" t="s">
        <v>485</v>
      </c>
      <c r="SC251" t="s">
        <v>485</v>
      </c>
      <c r="SD251" t="s">
        <v>485</v>
      </c>
      <c r="SE251" t="s">
        <v>10</v>
      </c>
      <c r="SF251" t="s">
        <v>485</v>
      </c>
      <c r="SG251" t="s">
        <v>485</v>
      </c>
      <c r="SH251" t="s">
        <v>485</v>
      </c>
      <c r="SI251" t="s">
        <v>485</v>
      </c>
      <c r="SJ251" t="s">
        <v>485</v>
      </c>
      <c r="SK251" t="s">
        <v>485</v>
      </c>
      <c r="SL251" t="s">
        <v>485</v>
      </c>
      <c r="SM251" t="s">
        <v>485</v>
      </c>
      <c r="SN251" t="s">
        <v>485</v>
      </c>
      <c r="SO251" t="s">
        <v>485</v>
      </c>
      <c r="SP251" t="s">
        <v>485</v>
      </c>
      <c r="SQ251" t="s">
        <v>485</v>
      </c>
      <c r="SR251" t="s">
        <v>485</v>
      </c>
      <c r="SS251" t="s">
        <v>485</v>
      </c>
      <c r="ST251" t="s">
        <v>485</v>
      </c>
      <c r="SU251" t="s">
        <v>485</v>
      </c>
      <c r="SV251" t="s">
        <v>10</v>
      </c>
      <c r="SW251" t="s">
        <v>10</v>
      </c>
      <c r="SX251" t="s">
        <v>10</v>
      </c>
      <c r="SY251" t="s">
        <v>10</v>
      </c>
      <c r="SZ251" t="s">
        <v>10</v>
      </c>
      <c r="TA251" t="s">
        <v>10</v>
      </c>
      <c r="TB251" t="s">
        <v>10</v>
      </c>
      <c r="TC251" t="s">
        <v>10</v>
      </c>
      <c r="TD251" t="s">
        <v>485</v>
      </c>
      <c r="TE251" t="s">
        <v>485</v>
      </c>
      <c r="TF251" t="s">
        <v>10</v>
      </c>
      <c r="TG251" t="s">
        <v>10</v>
      </c>
      <c r="TH251" t="s">
        <v>10</v>
      </c>
      <c r="TI251" t="s">
        <v>10</v>
      </c>
      <c r="TJ251" t="s">
        <v>10</v>
      </c>
      <c r="TK251" t="s">
        <v>10</v>
      </c>
      <c r="TL251" t="s">
        <v>10</v>
      </c>
      <c r="TM251" t="s">
        <v>10</v>
      </c>
      <c r="TN251" t="s">
        <v>485</v>
      </c>
      <c r="TO251" t="s">
        <v>485</v>
      </c>
      <c r="TP251" t="s">
        <v>485</v>
      </c>
      <c r="TQ251" t="s">
        <v>485</v>
      </c>
      <c r="TR251" t="s">
        <v>485</v>
      </c>
      <c r="TS251" t="s">
        <v>485</v>
      </c>
      <c r="TT251" t="s">
        <v>485</v>
      </c>
      <c r="TU251" t="s">
        <v>485</v>
      </c>
      <c r="TV251" t="s">
        <v>485</v>
      </c>
      <c r="TW251" t="s">
        <v>485</v>
      </c>
      <c r="TX251" t="s">
        <v>485</v>
      </c>
      <c r="TY251" t="s">
        <v>485</v>
      </c>
      <c r="TZ251" t="s">
        <v>485</v>
      </c>
      <c r="UA251" t="s">
        <v>485</v>
      </c>
      <c r="UB251" t="s">
        <v>485</v>
      </c>
      <c r="UC251" t="s">
        <v>485</v>
      </c>
      <c r="UD251" t="s">
        <v>485</v>
      </c>
      <c r="UE251" t="s">
        <v>485</v>
      </c>
      <c r="UF251" t="s">
        <v>485</v>
      </c>
      <c r="UG251" t="s">
        <v>485</v>
      </c>
      <c r="UH251" t="s">
        <v>485</v>
      </c>
      <c r="UI251" t="s">
        <v>485</v>
      </c>
      <c r="UJ251" t="s">
        <v>485</v>
      </c>
      <c r="UK251" t="s">
        <v>485</v>
      </c>
      <c r="UL251" t="s">
        <v>485</v>
      </c>
      <c r="UM251" t="s">
        <v>485</v>
      </c>
      <c r="UN251" t="s">
        <v>485</v>
      </c>
      <c r="UO251" t="s">
        <v>485</v>
      </c>
      <c r="UP251" t="s">
        <v>485</v>
      </c>
      <c r="UQ251" t="s">
        <v>485</v>
      </c>
      <c r="UR251" t="s">
        <v>485</v>
      </c>
      <c r="US251" t="s">
        <v>485</v>
      </c>
      <c r="UT251" t="s">
        <v>485</v>
      </c>
      <c r="UU251" t="s">
        <v>485</v>
      </c>
      <c r="UV251" t="s">
        <v>485</v>
      </c>
      <c r="UW251" t="s">
        <v>485</v>
      </c>
      <c r="UX251" t="s">
        <v>485</v>
      </c>
      <c r="UY251" t="s">
        <v>485</v>
      </c>
      <c r="UZ251" t="s">
        <v>485</v>
      </c>
      <c r="VA251" t="s">
        <v>485</v>
      </c>
      <c r="VB251" t="s">
        <v>485</v>
      </c>
      <c r="VC251" t="s">
        <v>485</v>
      </c>
      <c r="VD251" t="s">
        <v>485</v>
      </c>
      <c r="VE251" t="s">
        <v>485</v>
      </c>
      <c r="VF251" t="s">
        <v>485</v>
      </c>
      <c r="VG251" t="s">
        <v>485</v>
      </c>
      <c r="VH251" t="s">
        <v>485</v>
      </c>
      <c r="VI251" t="s">
        <v>485</v>
      </c>
      <c r="VJ251" t="s">
        <v>485</v>
      </c>
      <c r="VK251" t="s">
        <v>485</v>
      </c>
      <c r="VL251" t="s">
        <v>485</v>
      </c>
      <c r="VM251" t="s">
        <v>485</v>
      </c>
      <c r="VN251" t="s">
        <v>485</v>
      </c>
      <c r="VO251" t="s">
        <v>485</v>
      </c>
      <c r="VP251" t="s">
        <v>485</v>
      </c>
      <c r="VQ251" t="s">
        <v>485</v>
      </c>
      <c r="VR251" t="s">
        <v>485</v>
      </c>
      <c r="VS251" t="s">
        <v>485</v>
      </c>
      <c r="VT251" t="s">
        <v>485</v>
      </c>
      <c r="VU251" t="s">
        <v>485</v>
      </c>
      <c r="VV251" t="s">
        <v>485</v>
      </c>
      <c r="VW251" t="s">
        <v>485</v>
      </c>
      <c r="VX251" t="s">
        <v>485</v>
      </c>
      <c r="VY251" t="s">
        <v>485</v>
      </c>
      <c r="VZ251" t="s">
        <v>485</v>
      </c>
      <c r="WA251" t="s">
        <v>485</v>
      </c>
      <c r="WB251" t="s">
        <v>485</v>
      </c>
      <c r="WC251" t="s">
        <v>485</v>
      </c>
      <c r="WD251" t="s">
        <v>485</v>
      </c>
      <c r="WE251" t="s">
        <v>485</v>
      </c>
      <c r="WF251" t="s">
        <v>485</v>
      </c>
      <c r="WG251" t="s">
        <v>485</v>
      </c>
      <c r="WH251" t="s">
        <v>485</v>
      </c>
      <c r="WI251" t="s">
        <v>485</v>
      </c>
      <c r="WJ251" t="s">
        <v>485</v>
      </c>
      <c r="WK251" t="s">
        <v>485</v>
      </c>
      <c r="WL251" t="s">
        <v>485</v>
      </c>
      <c r="WM251" t="s">
        <v>485</v>
      </c>
      <c r="WN251" t="s">
        <v>485</v>
      </c>
      <c r="WO251" t="s">
        <v>485</v>
      </c>
      <c r="WP251" t="s">
        <v>485</v>
      </c>
      <c r="WQ251" t="s">
        <v>485</v>
      </c>
      <c r="WR251" t="s">
        <v>485</v>
      </c>
      <c r="WS251" t="s">
        <v>485</v>
      </c>
      <c r="WT251" t="s">
        <v>485</v>
      </c>
      <c r="WU251" t="s">
        <v>485</v>
      </c>
      <c r="WV251" t="s">
        <v>485</v>
      </c>
      <c r="WW251" t="s">
        <v>485</v>
      </c>
      <c r="WX251" t="s">
        <v>485</v>
      </c>
      <c r="WY251" t="s">
        <v>485</v>
      </c>
      <c r="WZ251" t="s">
        <v>485</v>
      </c>
      <c r="XA251" t="s">
        <v>485</v>
      </c>
      <c r="XB251" t="s">
        <v>485</v>
      </c>
      <c r="XC251" t="s">
        <v>485</v>
      </c>
      <c r="XD251" t="s">
        <v>485</v>
      </c>
      <c r="XE251" t="s">
        <v>485</v>
      </c>
      <c r="XF251" t="s">
        <v>485</v>
      </c>
      <c r="XG251" t="s">
        <v>485</v>
      </c>
      <c r="XH251" t="s">
        <v>485</v>
      </c>
      <c r="XI251" t="s">
        <v>485</v>
      </c>
      <c r="XJ251" t="s">
        <v>485</v>
      </c>
      <c r="XK251" t="s">
        <v>485</v>
      </c>
      <c r="XL251" t="s">
        <v>485</v>
      </c>
      <c r="XM251" t="s">
        <v>485</v>
      </c>
      <c r="XN251" t="s">
        <v>485</v>
      </c>
      <c r="XO251" t="s">
        <v>485</v>
      </c>
      <c r="XP251" t="s">
        <v>485</v>
      </c>
      <c r="XQ251" t="s">
        <v>485</v>
      </c>
      <c r="XR251" t="s">
        <v>485</v>
      </c>
      <c r="XS251" t="s">
        <v>485</v>
      </c>
      <c r="XT251" t="s">
        <v>485</v>
      </c>
      <c r="XU251" t="s">
        <v>485</v>
      </c>
      <c r="XV251" t="s">
        <v>485</v>
      </c>
      <c r="XW251" t="s">
        <v>485</v>
      </c>
      <c r="XX251" t="s">
        <v>485</v>
      </c>
      <c r="XY251" t="s">
        <v>485</v>
      </c>
      <c r="XZ251" t="s">
        <v>485</v>
      </c>
      <c r="YA251" t="s">
        <v>485</v>
      </c>
      <c r="YB251" t="s">
        <v>485</v>
      </c>
      <c r="YC251" t="s">
        <v>485</v>
      </c>
      <c r="YD251" t="s">
        <v>485</v>
      </c>
      <c r="YE251" t="s">
        <v>485</v>
      </c>
      <c r="YF251" t="s">
        <v>485</v>
      </c>
      <c r="YG251" t="s">
        <v>485</v>
      </c>
      <c r="YH251" t="s">
        <v>485</v>
      </c>
      <c r="YI251" t="s">
        <v>485</v>
      </c>
      <c r="YJ251" t="s">
        <v>485</v>
      </c>
      <c r="YK251" t="s">
        <v>485</v>
      </c>
      <c r="YL251" t="s">
        <v>485</v>
      </c>
      <c r="YM251" t="s">
        <v>485</v>
      </c>
      <c r="YN251" t="s">
        <v>485</v>
      </c>
      <c r="YO251" t="s">
        <v>485</v>
      </c>
      <c r="YP251" t="s">
        <v>10</v>
      </c>
      <c r="YQ251" t="s">
        <v>10</v>
      </c>
      <c r="YR251" t="s">
        <v>10</v>
      </c>
      <c r="YS251" t="s">
        <v>10</v>
      </c>
      <c r="YT251" t="s">
        <v>10</v>
      </c>
      <c r="YU251" t="s">
        <v>10</v>
      </c>
      <c r="YV251" t="s">
        <v>10</v>
      </c>
      <c r="YW251" t="s">
        <v>10</v>
      </c>
      <c r="YX251" t="s">
        <v>10</v>
      </c>
      <c r="YY251" t="s">
        <v>10</v>
      </c>
      <c r="YZ251" t="s">
        <v>10</v>
      </c>
      <c r="ZA251" t="s">
        <v>10</v>
      </c>
      <c r="ZB251" t="s">
        <v>10</v>
      </c>
      <c r="ZC251" t="s">
        <v>10</v>
      </c>
      <c r="ZD251" t="s">
        <v>10</v>
      </c>
      <c r="ZE251" t="s">
        <v>10</v>
      </c>
      <c r="ZF251" t="s">
        <v>12</v>
      </c>
      <c r="ZG251" t="s">
        <v>485</v>
      </c>
      <c r="ZH251" t="s">
        <v>485</v>
      </c>
      <c r="ZI251" t="s">
        <v>485</v>
      </c>
      <c r="ZJ251" t="s">
        <v>485</v>
      </c>
      <c r="ZK251" t="s">
        <v>485</v>
      </c>
      <c r="ZL251" t="s">
        <v>485</v>
      </c>
      <c r="ZM251" t="s">
        <v>485</v>
      </c>
      <c r="ZN251" t="s">
        <v>485</v>
      </c>
      <c r="ZO251" t="s">
        <v>485</v>
      </c>
      <c r="ZP251" t="s">
        <v>485</v>
      </c>
      <c r="ZQ251" t="s">
        <v>485</v>
      </c>
      <c r="ZR251" t="s">
        <v>485</v>
      </c>
      <c r="ZS251" t="s">
        <v>485</v>
      </c>
      <c r="ZT251" t="s">
        <v>485</v>
      </c>
      <c r="ZU251" t="s">
        <v>485</v>
      </c>
      <c r="ZV251" t="s">
        <v>485</v>
      </c>
      <c r="ZW251" t="s">
        <v>485</v>
      </c>
      <c r="ZX251" t="s">
        <v>485</v>
      </c>
      <c r="ZY251" t="s">
        <v>520</v>
      </c>
      <c r="ZZ251" t="s">
        <v>485</v>
      </c>
      <c r="AAA251" t="s">
        <v>11</v>
      </c>
      <c r="AAB251" t="s">
        <v>10</v>
      </c>
      <c r="AAC251" t="s">
        <v>485</v>
      </c>
      <c r="AAD251" t="s">
        <v>11</v>
      </c>
      <c r="AAE251" t="s">
        <v>10</v>
      </c>
      <c r="AAF251" t="s">
        <v>485</v>
      </c>
      <c r="AAG251" t="s">
        <v>11</v>
      </c>
      <c r="AAH251" t="s">
        <v>10</v>
      </c>
      <c r="AAI251" t="s">
        <v>485</v>
      </c>
      <c r="AAJ251" t="s">
        <v>485</v>
      </c>
      <c r="AAK251" t="s">
        <v>485</v>
      </c>
      <c r="AAL251" t="s">
        <v>485</v>
      </c>
      <c r="AAM251" t="s">
        <v>485</v>
      </c>
      <c r="AAN251" t="s">
        <v>485</v>
      </c>
      <c r="AAO251" t="s">
        <v>485</v>
      </c>
      <c r="AAP251" t="s">
        <v>485</v>
      </c>
      <c r="AAQ251" t="s">
        <v>485</v>
      </c>
      <c r="AAR251" t="s">
        <v>485</v>
      </c>
      <c r="AAS251" t="s">
        <v>485</v>
      </c>
      <c r="AAT251" t="s">
        <v>485</v>
      </c>
      <c r="AAU251" t="s">
        <v>485</v>
      </c>
      <c r="AAV251" t="s">
        <v>485</v>
      </c>
      <c r="AAW251" t="s">
        <v>485</v>
      </c>
      <c r="AAX251" t="s">
        <v>11</v>
      </c>
      <c r="AAY251" t="s">
        <v>485</v>
      </c>
      <c r="AAZ251" t="s">
        <v>10</v>
      </c>
      <c r="ABA251" t="s">
        <v>485</v>
      </c>
      <c r="ABB251" t="s">
        <v>485</v>
      </c>
      <c r="ABC251" t="s">
        <v>11</v>
      </c>
      <c r="ABD251" t="s">
        <v>10</v>
      </c>
      <c r="ABE251" t="s">
        <v>485</v>
      </c>
      <c r="ABF251" t="s">
        <v>485</v>
      </c>
      <c r="ABG251" t="s">
        <v>11</v>
      </c>
      <c r="ABH251" t="s">
        <v>10</v>
      </c>
      <c r="ABI251" t="s">
        <v>485</v>
      </c>
      <c r="ABJ251" t="s">
        <v>485</v>
      </c>
      <c r="ABK251" t="s">
        <v>11</v>
      </c>
      <c r="ABL251" t="s">
        <v>10</v>
      </c>
      <c r="ABM251" t="s">
        <v>485</v>
      </c>
      <c r="ABN251" t="s">
        <v>10</v>
      </c>
      <c r="ABO251" t="s">
        <v>485</v>
      </c>
      <c r="ABP251" t="s">
        <v>10</v>
      </c>
      <c r="ABQ251" t="s">
        <v>485</v>
      </c>
      <c r="ABR251" t="s">
        <v>485</v>
      </c>
      <c r="ABS251" t="s">
        <v>485</v>
      </c>
      <c r="ABT251" t="s">
        <v>485</v>
      </c>
      <c r="ABU251" t="s">
        <v>485</v>
      </c>
      <c r="ABV251" t="s">
        <v>485</v>
      </c>
      <c r="ABW251" t="s">
        <v>485</v>
      </c>
      <c r="ABX251" t="s">
        <v>485</v>
      </c>
      <c r="ABY251" t="s">
        <v>485</v>
      </c>
      <c r="ABZ251" t="s">
        <v>485</v>
      </c>
      <c r="ACA251" t="s">
        <v>485</v>
      </c>
      <c r="ACB251" t="s">
        <v>10</v>
      </c>
      <c r="ACC251" t="s">
        <v>485</v>
      </c>
      <c r="ACD251" t="s">
        <v>485</v>
      </c>
    </row>
    <row r="252" spans="1:758" x14ac:dyDescent="0.2">
      <c r="A252" t="s">
        <v>519</v>
      </c>
      <c r="B252" t="s">
        <v>518</v>
      </c>
      <c r="C252" t="s">
        <v>485</v>
      </c>
      <c r="D252" t="s">
        <v>7</v>
      </c>
      <c r="E252" t="s">
        <v>8</v>
      </c>
      <c r="F252" t="s">
        <v>517</v>
      </c>
      <c r="G252" t="s">
        <v>25</v>
      </c>
      <c r="H252" t="s">
        <v>10</v>
      </c>
      <c r="I252" t="s">
        <v>485</v>
      </c>
      <c r="J252" t="s">
        <v>25</v>
      </c>
      <c r="K252" t="s">
        <v>10</v>
      </c>
      <c r="L252" t="s">
        <v>485</v>
      </c>
      <c r="M252" t="s">
        <v>25</v>
      </c>
      <c r="N252" t="s">
        <v>10</v>
      </c>
      <c r="O252" t="s">
        <v>485</v>
      </c>
      <c r="P252" t="s">
        <v>485</v>
      </c>
      <c r="Q252" t="s">
        <v>485</v>
      </c>
      <c r="R252" t="s">
        <v>485</v>
      </c>
      <c r="S252" t="s">
        <v>485</v>
      </c>
      <c r="T252" t="s">
        <v>485</v>
      </c>
      <c r="U252" t="s">
        <v>485</v>
      </c>
      <c r="V252" t="s">
        <v>485</v>
      </c>
      <c r="W252" t="s">
        <v>485</v>
      </c>
      <c r="X252" t="s">
        <v>485</v>
      </c>
      <c r="Y252" t="s">
        <v>485</v>
      </c>
      <c r="Z252" t="s">
        <v>485</v>
      </c>
      <c r="AA252" t="s">
        <v>485</v>
      </c>
      <c r="AB252" t="s">
        <v>485</v>
      </c>
      <c r="AC252" t="s">
        <v>485</v>
      </c>
      <c r="AD252" t="s">
        <v>485</v>
      </c>
      <c r="AE252" t="s">
        <v>11</v>
      </c>
      <c r="AF252" t="s">
        <v>10</v>
      </c>
      <c r="AG252" t="s">
        <v>485</v>
      </c>
      <c r="AH252" t="s">
        <v>25</v>
      </c>
      <c r="AI252" t="s">
        <v>485</v>
      </c>
      <c r="AJ252" t="s">
        <v>10</v>
      </c>
      <c r="AK252" t="s">
        <v>485</v>
      </c>
      <c r="AL252" t="s">
        <v>11</v>
      </c>
      <c r="AM252" t="s">
        <v>10</v>
      </c>
      <c r="AN252" t="s">
        <v>485</v>
      </c>
      <c r="AO252" t="s">
        <v>11</v>
      </c>
      <c r="AP252" t="s">
        <v>10</v>
      </c>
      <c r="AQ252" t="s">
        <v>485</v>
      </c>
      <c r="AR252" t="s">
        <v>485</v>
      </c>
      <c r="AS252" t="s">
        <v>485</v>
      </c>
      <c r="AT252" t="s">
        <v>485</v>
      </c>
      <c r="AU252" t="s">
        <v>485</v>
      </c>
      <c r="AV252" t="s">
        <v>485</v>
      </c>
      <c r="AW252" t="s">
        <v>485</v>
      </c>
      <c r="AX252" t="s">
        <v>485</v>
      </c>
      <c r="AY252" t="s">
        <v>485</v>
      </c>
      <c r="AZ252" t="s">
        <v>485</v>
      </c>
      <c r="BA252" t="s">
        <v>485</v>
      </c>
      <c r="BB252" t="s">
        <v>485</v>
      </c>
      <c r="BC252" t="s">
        <v>485</v>
      </c>
      <c r="BD252" t="s">
        <v>485</v>
      </c>
      <c r="BE252" t="s">
        <v>485</v>
      </c>
      <c r="BF252" t="s">
        <v>485</v>
      </c>
      <c r="BG252" t="s">
        <v>485</v>
      </c>
      <c r="BH252" t="s">
        <v>485</v>
      </c>
      <c r="BI252" t="s">
        <v>485</v>
      </c>
      <c r="BJ252" t="s">
        <v>485</v>
      </c>
      <c r="BK252" t="s">
        <v>485</v>
      </c>
      <c r="BL252" t="s">
        <v>485</v>
      </c>
      <c r="BM252" t="s">
        <v>485</v>
      </c>
      <c r="BN252" t="s">
        <v>485</v>
      </c>
      <c r="BO252" t="s">
        <v>485</v>
      </c>
      <c r="BP252" t="s">
        <v>485</v>
      </c>
      <c r="BQ252" t="s">
        <v>485</v>
      </c>
      <c r="BR252" t="s">
        <v>485</v>
      </c>
      <c r="BS252" t="s">
        <v>485</v>
      </c>
      <c r="BT252" t="s">
        <v>485</v>
      </c>
      <c r="BU252" t="s">
        <v>485</v>
      </c>
      <c r="BV252" t="s">
        <v>485</v>
      </c>
      <c r="BW252" t="s">
        <v>11</v>
      </c>
      <c r="BX252" t="s">
        <v>10</v>
      </c>
      <c r="BY252" t="s">
        <v>485</v>
      </c>
      <c r="BZ252" t="s">
        <v>11</v>
      </c>
      <c r="CA252" t="s">
        <v>485</v>
      </c>
      <c r="CB252" t="s">
        <v>10</v>
      </c>
      <c r="CC252" t="s">
        <v>485</v>
      </c>
      <c r="CD252" t="s">
        <v>485</v>
      </c>
      <c r="CE252" t="s">
        <v>485</v>
      </c>
      <c r="CF252" t="s">
        <v>485</v>
      </c>
      <c r="CG252" t="s">
        <v>485</v>
      </c>
      <c r="CH252" t="s">
        <v>485</v>
      </c>
      <c r="CI252" t="s">
        <v>485</v>
      </c>
      <c r="CJ252" t="s">
        <v>11</v>
      </c>
      <c r="CK252" t="s">
        <v>485</v>
      </c>
      <c r="CL252" t="s">
        <v>10</v>
      </c>
      <c r="CM252" t="s">
        <v>485</v>
      </c>
      <c r="CN252" t="s">
        <v>485</v>
      </c>
      <c r="CO252" t="s">
        <v>485</v>
      </c>
      <c r="CP252" t="s">
        <v>11</v>
      </c>
      <c r="CQ252" t="s">
        <v>11</v>
      </c>
      <c r="CR252" t="s">
        <v>11</v>
      </c>
      <c r="CS252" t="s">
        <v>11</v>
      </c>
      <c r="CT252" t="s">
        <v>11</v>
      </c>
      <c r="CU252" t="s">
        <v>11</v>
      </c>
      <c r="CV252" t="s">
        <v>11</v>
      </c>
      <c r="CW252" t="s">
        <v>11</v>
      </c>
      <c r="CX252" t="s">
        <v>11</v>
      </c>
      <c r="CY252" t="s">
        <v>11</v>
      </c>
      <c r="CZ252" t="s">
        <v>11</v>
      </c>
      <c r="DA252" t="s">
        <v>485</v>
      </c>
      <c r="DB252" t="s">
        <v>10</v>
      </c>
      <c r="DC252" t="s">
        <v>485</v>
      </c>
      <c r="DD252" t="s">
        <v>485</v>
      </c>
      <c r="DE252" t="s">
        <v>11</v>
      </c>
      <c r="DF252" t="s">
        <v>10</v>
      </c>
      <c r="DG252" t="s">
        <v>485</v>
      </c>
      <c r="DH252" t="s">
        <v>11</v>
      </c>
      <c r="DI252" t="s">
        <v>12</v>
      </c>
      <c r="DJ252" t="s">
        <v>485</v>
      </c>
      <c r="DK252" t="s">
        <v>485</v>
      </c>
      <c r="DL252" t="s">
        <v>485</v>
      </c>
      <c r="DM252" t="s">
        <v>485</v>
      </c>
      <c r="DN252" t="s">
        <v>485</v>
      </c>
      <c r="DO252" t="s">
        <v>169</v>
      </c>
      <c r="DP252" t="s">
        <v>485</v>
      </c>
      <c r="DQ252" t="s">
        <v>9</v>
      </c>
      <c r="DR252" t="s">
        <v>485</v>
      </c>
      <c r="DS252" t="s">
        <v>12</v>
      </c>
      <c r="DT252" t="s">
        <v>485</v>
      </c>
      <c r="DU252" t="s">
        <v>46</v>
      </c>
      <c r="DV252" t="s">
        <v>485</v>
      </c>
      <c r="DW252" t="s">
        <v>485</v>
      </c>
      <c r="DX252" t="s">
        <v>485</v>
      </c>
      <c r="DY252" t="s">
        <v>485</v>
      </c>
      <c r="DZ252" t="s">
        <v>485</v>
      </c>
      <c r="EA252" t="s">
        <v>485</v>
      </c>
      <c r="EB252" t="s">
        <v>10</v>
      </c>
      <c r="EC252" t="s">
        <v>10</v>
      </c>
      <c r="ED252" t="s">
        <v>10</v>
      </c>
      <c r="EE252" t="s">
        <v>10</v>
      </c>
      <c r="EF252" t="s">
        <v>10</v>
      </c>
      <c r="EG252" t="s">
        <v>10</v>
      </c>
      <c r="EH252" t="s">
        <v>10</v>
      </c>
      <c r="EI252" t="s">
        <v>10</v>
      </c>
      <c r="EJ252" t="s">
        <v>12</v>
      </c>
      <c r="EK252" t="s">
        <v>485</v>
      </c>
      <c r="EL252" t="s">
        <v>11</v>
      </c>
      <c r="EM252" t="s">
        <v>485</v>
      </c>
      <c r="EN252" t="s">
        <v>485</v>
      </c>
      <c r="EO252" t="s">
        <v>485</v>
      </c>
      <c r="EP252" t="s">
        <v>485</v>
      </c>
      <c r="EQ252" t="s">
        <v>485</v>
      </c>
      <c r="ER252" t="s">
        <v>485</v>
      </c>
      <c r="ES252" t="s">
        <v>485</v>
      </c>
      <c r="ET252" t="s">
        <v>485</v>
      </c>
      <c r="EU252" t="s">
        <v>485</v>
      </c>
      <c r="EV252" t="s">
        <v>485</v>
      </c>
      <c r="EW252" t="s">
        <v>485</v>
      </c>
      <c r="EX252" t="s">
        <v>485</v>
      </c>
      <c r="EY252" t="s">
        <v>485</v>
      </c>
      <c r="EZ252" t="s">
        <v>485</v>
      </c>
      <c r="FA252" t="s">
        <v>485</v>
      </c>
      <c r="FB252" t="s">
        <v>485</v>
      </c>
      <c r="FC252" t="s">
        <v>485</v>
      </c>
      <c r="FD252" t="s">
        <v>485</v>
      </c>
      <c r="FE252" t="s">
        <v>485</v>
      </c>
      <c r="FF252" t="s">
        <v>485</v>
      </c>
      <c r="FG252" t="s">
        <v>10</v>
      </c>
      <c r="FH252" t="s">
        <v>10</v>
      </c>
      <c r="FI252" t="s">
        <v>10</v>
      </c>
      <c r="FJ252" t="s">
        <v>10</v>
      </c>
      <c r="FK252" t="s">
        <v>10</v>
      </c>
      <c r="FL252" t="s">
        <v>10</v>
      </c>
      <c r="FM252" t="s">
        <v>10</v>
      </c>
      <c r="FN252" t="s">
        <v>10</v>
      </c>
      <c r="FO252" t="s">
        <v>12</v>
      </c>
      <c r="FP252" t="s">
        <v>10</v>
      </c>
      <c r="FQ252" t="s">
        <v>485</v>
      </c>
      <c r="FR252" t="s">
        <v>485</v>
      </c>
      <c r="FS252" t="s">
        <v>485</v>
      </c>
      <c r="FT252" t="s">
        <v>485</v>
      </c>
      <c r="FU252" t="s">
        <v>485</v>
      </c>
      <c r="FV252" t="s">
        <v>485</v>
      </c>
      <c r="FW252" t="s">
        <v>485</v>
      </c>
      <c r="FX252" t="s">
        <v>485</v>
      </c>
      <c r="FY252" t="s">
        <v>485</v>
      </c>
      <c r="FZ252" t="s">
        <v>485</v>
      </c>
      <c r="GA252" t="s">
        <v>25</v>
      </c>
      <c r="GB252" t="s">
        <v>485</v>
      </c>
      <c r="GC252" t="s">
        <v>10</v>
      </c>
      <c r="GD252" t="s">
        <v>485</v>
      </c>
      <c r="GE252" t="s">
        <v>485</v>
      </c>
      <c r="GF252" t="s">
        <v>485</v>
      </c>
      <c r="GG252" t="s">
        <v>10</v>
      </c>
      <c r="GH252" t="s">
        <v>10</v>
      </c>
      <c r="GI252" t="s">
        <v>10</v>
      </c>
      <c r="GJ252" t="s">
        <v>10</v>
      </c>
      <c r="GK252" t="s">
        <v>10</v>
      </c>
      <c r="GL252" t="s">
        <v>10</v>
      </c>
      <c r="GM252" t="s">
        <v>10</v>
      </c>
      <c r="GN252" t="s">
        <v>485</v>
      </c>
      <c r="GO252" t="s">
        <v>485</v>
      </c>
      <c r="GP252" t="s">
        <v>10</v>
      </c>
      <c r="GQ252" t="s">
        <v>485</v>
      </c>
      <c r="GR252" t="s">
        <v>485</v>
      </c>
      <c r="GS252" t="s">
        <v>485</v>
      </c>
      <c r="GT252" t="s">
        <v>485</v>
      </c>
      <c r="GU252" t="s">
        <v>485</v>
      </c>
      <c r="GV252" t="s">
        <v>485</v>
      </c>
      <c r="GW252" t="s">
        <v>485</v>
      </c>
      <c r="GX252" t="s">
        <v>485</v>
      </c>
      <c r="GY252" t="s">
        <v>485</v>
      </c>
      <c r="GZ252" t="s">
        <v>485</v>
      </c>
      <c r="HA252" t="s">
        <v>485</v>
      </c>
      <c r="HB252" t="s">
        <v>485</v>
      </c>
      <c r="HC252" t="s">
        <v>485</v>
      </c>
      <c r="HD252" t="s">
        <v>10</v>
      </c>
      <c r="HE252" t="s">
        <v>10</v>
      </c>
      <c r="HF252" t="s">
        <v>10</v>
      </c>
      <c r="HG252" t="s">
        <v>10</v>
      </c>
      <c r="HH252" t="s">
        <v>10</v>
      </c>
      <c r="HI252" t="s">
        <v>10</v>
      </c>
      <c r="HJ252" t="s">
        <v>10</v>
      </c>
      <c r="HK252" t="s">
        <v>10</v>
      </c>
      <c r="HL252" t="s">
        <v>10</v>
      </c>
      <c r="HM252" t="s">
        <v>485</v>
      </c>
      <c r="HN252" t="s">
        <v>485</v>
      </c>
      <c r="HO252" t="s">
        <v>10</v>
      </c>
      <c r="HP252" t="s">
        <v>485</v>
      </c>
      <c r="HQ252" t="s">
        <v>485</v>
      </c>
      <c r="HR252" t="s">
        <v>485</v>
      </c>
      <c r="HS252" t="s">
        <v>485</v>
      </c>
      <c r="HT252" t="s">
        <v>485</v>
      </c>
      <c r="HU252" t="s">
        <v>485</v>
      </c>
      <c r="HV252" t="s">
        <v>485</v>
      </c>
      <c r="HW252" t="s">
        <v>485</v>
      </c>
      <c r="HX252" t="s">
        <v>485</v>
      </c>
      <c r="HY252" t="s">
        <v>485</v>
      </c>
      <c r="HZ252" t="s">
        <v>485</v>
      </c>
      <c r="IA252" t="s">
        <v>485</v>
      </c>
      <c r="IB252" t="s">
        <v>485</v>
      </c>
      <c r="IC252" t="s">
        <v>485</v>
      </c>
      <c r="ID252" t="s">
        <v>485</v>
      </c>
      <c r="IE252" t="s">
        <v>485</v>
      </c>
      <c r="IF252" t="s">
        <v>485</v>
      </c>
      <c r="IG252" t="s">
        <v>485</v>
      </c>
      <c r="IH252" t="s">
        <v>485</v>
      </c>
      <c r="II252" t="s">
        <v>485</v>
      </c>
      <c r="IJ252" t="s">
        <v>485</v>
      </c>
      <c r="IK252" t="s">
        <v>485</v>
      </c>
      <c r="IL252" t="s">
        <v>485</v>
      </c>
      <c r="IM252" t="s">
        <v>485</v>
      </c>
      <c r="IN252" t="s">
        <v>485</v>
      </c>
      <c r="IO252" t="s">
        <v>485</v>
      </c>
      <c r="IP252" t="s">
        <v>485</v>
      </c>
      <c r="IQ252" t="s">
        <v>485</v>
      </c>
      <c r="IR252" t="s">
        <v>485</v>
      </c>
      <c r="IS252" t="s">
        <v>485</v>
      </c>
      <c r="IT252" t="s">
        <v>485</v>
      </c>
      <c r="IU252" t="s">
        <v>485</v>
      </c>
      <c r="IV252" t="s">
        <v>485</v>
      </c>
      <c r="IW252" t="s">
        <v>485</v>
      </c>
      <c r="IX252" t="s">
        <v>485</v>
      </c>
      <c r="IY252" t="s">
        <v>485</v>
      </c>
      <c r="IZ252" t="s">
        <v>485</v>
      </c>
      <c r="JA252" t="s">
        <v>485</v>
      </c>
      <c r="JB252" t="s">
        <v>485</v>
      </c>
      <c r="JC252" t="s">
        <v>485</v>
      </c>
      <c r="JD252" t="s">
        <v>485</v>
      </c>
      <c r="JE252" t="s">
        <v>485</v>
      </c>
      <c r="JF252" t="s">
        <v>485</v>
      </c>
      <c r="JG252" t="s">
        <v>485</v>
      </c>
      <c r="JH252" t="s">
        <v>485</v>
      </c>
      <c r="JI252" t="s">
        <v>485</v>
      </c>
      <c r="JJ252" t="s">
        <v>11</v>
      </c>
      <c r="JK252" t="s">
        <v>516</v>
      </c>
      <c r="JL252" t="s">
        <v>485</v>
      </c>
      <c r="JM252" t="s">
        <v>10</v>
      </c>
      <c r="JN252" t="s">
        <v>485</v>
      </c>
      <c r="JO252" t="s">
        <v>485</v>
      </c>
      <c r="JP252" t="s">
        <v>485</v>
      </c>
      <c r="JQ252" t="s">
        <v>11</v>
      </c>
      <c r="JR252" t="s">
        <v>10</v>
      </c>
      <c r="JS252" t="s">
        <v>485</v>
      </c>
      <c r="JT252" t="s">
        <v>11</v>
      </c>
      <c r="JU252" t="s">
        <v>10</v>
      </c>
      <c r="JV252" t="s">
        <v>485</v>
      </c>
      <c r="JW252" t="s">
        <v>11</v>
      </c>
      <c r="JX252" t="s">
        <v>10</v>
      </c>
      <c r="JY252" t="s">
        <v>485</v>
      </c>
      <c r="JZ252" t="s">
        <v>485</v>
      </c>
      <c r="KA252" t="s">
        <v>485</v>
      </c>
      <c r="KB252" t="s">
        <v>485</v>
      </c>
      <c r="KC252" t="s">
        <v>485</v>
      </c>
      <c r="KD252" t="s">
        <v>485</v>
      </c>
      <c r="KE252" t="s">
        <v>485</v>
      </c>
      <c r="KF252" t="s">
        <v>485</v>
      </c>
      <c r="KG252" t="s">
        <v>485</v>
      </c>
      <c r="KH252" t="s">
        <v>485</v>
      </c>
      <c r="KI252" t="s">
        <v>485</v>
      </c>
      <c r="KJ252" t="s">
        <v>485</v>
      </c>
      <c r="KK252" t="s">
        <v>485</v>
      </c>
      <c r="KL252" t="s">
        <v>485</v>
      </c>
      <c r="KM252" t="s">
        <v>485</v>
      </c>
      <c r="KN252" t="s">
        <v>485</v>
      </c>
      <c r="KO252" t="s">
        <v>485</v>
      </c>
      <c r="KP252" t="s">
        <v>485</v>
      </c>
      <c r="KQ252" t="s">
        <v>485</v>
      </c>
      <c r="KR252" t="s">
        <v>485</v>
      </c>
      <c r="KS252" t="s">
        <v>485</v>
      </c>
      <c r="KT252" t="s">
        <v>485</v>
      </c>
      <c r="KU252" t="s">
        <v>485</v>
      </c>
      <c r="KV252" t="s">
        <v>485</v>
      </c>
      <c r="KW252" t="s">
        <v>485</v>
      </c>
      <c r="KX252" t="s">
        <v>485</v>
      </c>
      <c r="KY252" t="s">
        <v>485</v>
      </c>
      <c r="KZ252" t="s">
        <v>485</v>
      </c>
      <c r="LA252" t="s">
        <v>485</v>
      </c>
      <c r="LB252" t="s">
        <v>485</v>
      </c>
      <c r="LC252" t="s">
        <v>485</v>
      </c>
      <c r="LD252" t="s">
        <v>11</v>
      </c>
      <c r="LE252" t="s">
        <v>485</v>
      </c>
      <c r="LF252" t="s">
        <v>10</v>
      </c>
      <c r="LG252" t="s">
        <v>485</v>
      </c>
      <c r="LH252" t="s">
        <v>485</v>
      </c>
      <c r="LI252" t="s">
        <v>9</v>
      </c>
      <c r="LJ252" t="s">
        <v>485</v>
      </c>
      <c r="LK252" t="s">
        <v>10</v>
      </c>
      <c r="LL252" t="s">
        <v>485</v>
      </c>
      <c r="LM252" t="s">
        <v>485</v>
      </c>
      <c r="LN252" t="s">
        <v>11</v>
      </c>
      <c r="LO252" t="s">
        <v>485</v>
      </c>
      <c r="LP252" t="s">
        <v>10</v>
      </c>
      <c r="LQ252" t="s">
        <v>485</v>
      </c>
      <c r="LR252" t="s">
        <v>485</v>
      </c>
      <c r="LS252" t="s">
        <v>9</v>
      </c>
      <c r="LT252" t="s">
        <v>485</v>
      </c>
      <c r="LU252" t="s">
        <v>10</v>
      </c>
      <c r="LV252" t="s">
        <v>485</v>
      </c>
      <c r="LW252" t="s">
        <v>485</v>
      </c>
      <c r="LX252" t="s">
        <v>485</v>
      </c>
      <c r="LY252" t="s">
        <v>485</v>
      </c>
      <c r="LZ252" t="s">
        <v>485</v>
      </c>
      <c r="MA252" t="s">
        <v>485</v>
      </c>
      <c r="MB252" t="s">
        <v>485</v>
      </c>
      <c r="MC252" t="s">
        <v>485</v>
      </c>
      <c r="MD252" t="s">
        <v>485</v>
      </c>
      <c r="ME252" t="s">
        <v>485</v>
      </c>
      <c r="MF252" t="s">
        <v>485</v>
      </c>
      <c r="MG252" t="s">
        <v>485</v>
      </c>
      <c r="MH252" t="s">
        <v>485</v>
      </c>
      <c r="MI252" t="s">
        <v>485</v>
      </c>
      <c r="MJ252" t="s">
        <v>485</v>
      </c>
      <c r="MK252" t="s">
        <v>485</v>
      </c>
      <c r="ML252" t="s">
        <v>485</v>
      </c>
      <c r="MM252" t="s">
        <v>485</v>
      </c>
      <c r="MN252" t="s">
        <v>485</v>
      </c>
      <c r="MO252" t="s">
        <v>485</v>
      </c>
      <c r="MP252" t="s">
        <v>485</v>
      </c>
      <c r="MQ252" t="s">
        <v>485</v>
      </c>
      <c r="MR252" t="s">
        <v>485</v>
      </c>
      <c r="MS252" t="s">
        <v>485</v>
      </c>
      <c r="MT252" t="s">
        <v>485</v>
      </c>
      <c r="MU252" t="s">
        <v>485</v>
      </c>
      <c r="MV252" t="s">
        <v>485</v>
      </c>
      <c r="MW252" t="s">
        <v>485</v>
      </c>
      <c r="MX252" t="s">
        <v>485</v>
      </c>
      <c r="MY252" t="s">
        <v>485</v>
      </c>
      <c r="MZ252" t="s">
        <v>485</v>
      </c>
      <c r="NA252" t="s">
        <v>485</v>
      </c>
      <c r="NB252" t="s">
        <v>9</v>
      </c>
      <c r="NC252" t="s">
        <v>10</v>
      </c>
      <c r="ND252" t="s">
        <v>485</v>
      </c>
      <c r="NE252" t="s">
        <v>25</v>
      </c>
      <c r="NF252" t="s">
        <v>10</v>
      </c>
      <c r="NG252" t="s">
        <v>485</v>
      </c>
      <c r="NH252" t="s">
        <v>485</v>
      </c>
      <c r="NI252" t="s">
        <v>485</v>
      </c>
      <c r="NJ252" t="s">
        <v>485</v>
      </c>
      <c r="NK252" t="s">
        <v>485</v>
      </c>
      <c r="NL252" t="s">
        <v>485</v>
      </c>
      <c r="NM252" t="s">
        <v>485</v>
      </c>
      <c r="NN252" t="s">
        <v>9</v>
      </c>
      <c r="NO252" t="s">
        <v>10</v>
      </c>
      <c r="NP252" t="s">
        <v>485</v>
      </c>
      <c r="NQ252" t="s">
        <v>11</v>
      </c>
      <c r="NR252" t="s">
        <v>10</v>
      </c>
      <c r="NS252" t="s">
        <v>485</v>
      </c>
      <c r="NT252" t="s">
        <v>485</v>
      </c>
      <c r="NU252" t="s">
        <v>11</v>
      </c>
      <c r="NV252" t="s">
        <v>485</v>
      </c>
      <c r="NW252" t="s">
        <v>10</v>
      </c>
      <c r="NX252" t="s">
        <v>485</v>
      </c>
      <c r="NY252" t="s">
        <v>485</v>
      </c>
      <c r="NZ252" t="s">
        <v>11</v>
      </c>
      <c r="OA252" t="s">
        <v>10</v>
      </c>
      <c r="OB252" t="s">
        <v>485</v>
      </c>
      <c r="OC252" t="s">
        <v>11</v>
      </c>
      <c r="OD252" t="s">
        <v>10</v>
      </c>
      <c r="OE252" t="s">
        <v>485</v>
      </c>
      <c r="OF252" t="s">
        <v>485</v>
      </c>
      <c r="OG252" t="s">
        <v>485</v>
      </c>
      <c r="OH252" t="s">
        <v>485</v>
      </c>
      <c r="OI252" t="s">
        <v>485</v>
      </c>
      <c r="OJ252" t="s">
        <v>485</v>
      </c>
      <c r="OK252" t="s">
        <v>485</v>
      </c>
      <c r="OL252" t="s">
        <v>485</v>
      </c>
      <c r="OM252" t="s">
        <v>485</v>
      </c>
      <c r="ON252" t="s">
        <v>485</v>
      </c>
      <c r="OO252" t="s">
        <v>485</v>
      </c>
      <c r="OP252" t="s">
        <v>485</v>
      </c>
      <c r="OQ252" t="s">
        <v>485</v>
      </c>
      <c r="OR252" t="s">
        <v>485</v>
      </c>
      <c r="OS252" t="s">
        <v>485</v>
      </c>
      <c r="OT252" t="s">
        <v>485</v>
      </c>
      <c r="OU252" t="s">
        <v>485</v>
      </c>
      <c r="OV252" t="s">
        <v>485</v>
      </c>
      <c r="OW252" t="s">
        <v>485</v>
      </c>
      <c r="OX252" t="s">
        <v>485</v>
      </c>
      <c r="OY252" t="s">
        <v>485</v>
      </c>
      <c r="OZ252" t="s">
        <v>485</v>
      </c>
      <c r="PA252" t="s">
        <v>485</v>
      </c>
      <c r="PB252" t="s">
        <v>485</v>
      </c>
      <c r="PC252" t="s">
        <v>485</v>
      </c>
      <c r="PD252" t="s">
        <v>485</v>
      </c>
      <c r="PE252" t="s">
        <v>485</v>
      </c>
      <c r="PF252" t="s">
        <v>485</v>
      </c>
      <c r="PG252" t="s">
        <v>485</v>
      </c>
      <c r="PH252" t="s">
        <v>485</v>
      </c>
      <c r="PI252" t="s">
        <v>485</v>
      </c>
      <c r="PJ252" t="s">
        <v>485</v>
      </c>
      <c r="PK252" t="s">
        <v>485</v>
      </c>
      <c r="PL252" t="s">
        <v>485</v>
      </c>
      <c r="PM252" t="s">
        <v>485</v>
      </c>
      <c r="PN252" t="s">
        <v>485</v>
      </c>
      <c r="PO252" t="s">
        <v>485</v>
      </c>
      <c r="PP252" t="s">
        <v>485</v>
      </c>
      <c r="PQ252" t="s">
        <v>485</v>
      </c>
      <c r="PR252" t="s">
        <v>485</v>
      </c>
      <c r="PS252" t="s">
        <v>485</v>
      </c>
      <c r="PT252" t="s">
        <v>485</v>
      </c>
      <c r="PU252" t="s">
        <v>485</v>
      </c>
      <c r="PV252" t="s">
        <v>485</v>
      </c>
      <c r="PW252" t="s">
        <v>485</v>
      </c>
      <c r="PX252" t="s">
        <v>485</v>
      </c>
      <c r="PY252" t="s">
        <v>485</v>
      </c>
      <c r="PZ252" t="s">
        <v>485</v>
      </c>
      <c r="QA252" t="s">
        <v>485</v>
      </c>
      <c r="QB252" t="s">
        <v>485</v>
      </c>
      <c r="QC252" t="s">
        <v>485</v>
      </c>
      <c r="QD252" t="s">
        <v>485</v>
      </c>
      <c r="QE252" t="s">
        <v>485</v>
      </c>
      <c r="QF252" t="s">
        <v>485</v>
      </c>
      <c r="QG252" t="s">
        <v>485</v>
      </c>
      <c r="QH252" t="s">
        <v>485</v>
      </c>
      <c r="QI252" t="s">
        <v>485</v>
      </c>
      <c r="QJ252" t="s">
        <v>485</v>
      </c>
      <c r="QK252" t="s">
        <v>485</v>
      </c>
      <c r="QL252" t="s">
        <v>485</v>
      </c>
      <c r="QM252" t="s">
        <v>485</v>
      </c>
      <c r="QN252" t="s">
        <v>485</v>
      </c>
      <c r="QO252" t="s">
        <v>485</v>
      </c>
      <c r="QP252" t="s">
        <v>485</v>
      </c>
      <c r="QQ252" t="s">
        <v>485</v>
      </c>
      <c r="QR252" t="s">
        <v>485</v>
      </c>
      <c r="QS252" t="s">
        <v>485</v>
      </c>
      <c r="QT252" t="s">
        <v>485</v>
      </c>
      <c r="QU252" t="s">
        <v>485</v>
      </c>
      <c r="QV252" t="s">
        <v>485</v>
      </c>
      <c r="QW252" t="s">
        <v>485</v>
      </c>
      <c r="QX252" t="s">
        <v>485</v>
      </c>
      <c r="QY252" t="s">
        <v>485</v>
      </c>
      <c r="QZ252" t="s">
        <v>485</v>
      </c>
      <c r="RA252" t="s">
        <v>485</v>
      </c>
      <c r="RB252" t="s">
        <v>11</v>
      </c>
      <c r="RC252" t="s">
        <v>10</v>
      </c>
      <c r="RD252" t="s">
        <v>11</v>
      </c>
      <c r="RE252" t="s">
        <v>10</v>
      </c>
      <c r="RF252" t="s">
        <v>25</v>
      </c>
      <c r="RG252" t="s">
        <v>12</v>
      </c>
      <c r="RH252" t="s">
        <v>485</v>
      </c>
      <c r="RI252" t="s">
        <v>485</v>
      </c>
      <c r="RJ252" t="s">
        <v>485</v>
      </c>
      <c r="RK252" t="s">
        <v>485</v>
      </c>
      <c r="RL252" t="s">
        <v>485</v>
      </c>
      <c r="RM252" t="s">
        <v>485</v>
      </c>
      <c r="RN252" t="s">
        <v>485</v>
      </c>
      <c r="RO252" t="s">
        <v>485</v>
      </c>
      <c r="RP252" t="s">
        <v>485</v>
      </c>
      <c r="RQ252" t="s">
        <v>133</v>
      </c>
      <c r="RR252" t="s">
        <v>485</v>
      </c>
      <c r="RS252" t="s">
        <v>485</v>
      </c>
      <c r="RT252" t="s">
        <v>485</v>
      </c>
      <c r="RU252" t="s">
        <v>485</v>
      </c>
      <c r="RV252" t="s">
        <v>15</v>
      </c>
      <c r="RW252" t="s">
        <v>485</v>
      </c>
      <c r="RX252" t="s">
        <v>485</v>
      </c>
      <c r="RY252" t="s">
        <v>10</v>
      </c>
      <c r="RZ252" t="s">
        <v>485</v>
      </c>
      <c r="SA252" t="s">
        <v>485</v>
      </c>
      <c r="SB252" t="s">
        <v>485</v>
      </c>
      <c r="SC252" t="s">
        <v>485</v>
      </c>
      <c r="SD252" t="s">
        <v>485</v>
      </c>
      <c r="SE252" t="s">
        <v>10</v>
      </c>
      <c r="SF252" t="s">
        <v>485</v>
      </c>
      <c r="SG252" t="s">
        <v>485</v>
      </c>
      <c r="SH252" t="s">
        <v>485</v>
      </c>
      <c r="SI252" t="s">
        <v>485</v>
      </c>
      <c r="SJ252" t="s">
        <v>485</v>
      </c>
      <c r="SK252" t="s">
        <v>485</v>
      </c>
      <c r="SL252" t="s">
        <v>485</v>
      </c>
      <c r="SM252" t="s">
        <v>485</v>
      </c>
      <c r="SN252" t="s">
        <v>485</v>
      </c>
      <c r="SO252" t="s">
        <v>485</v>
      </c>
      <c r="SP252" t="s">
        <v>485</v>
      </c>
      <c r="SQ252" t="s">
        <v>485</v>
      </c>
      <c r="SR252" t="s">
        <v>485</v>
      </c>
      <c r="SS252" t="s">
        <v>485</v>
      </c>
      <c r="ST252" t="s">
        <v>485</v>
      </c>
      <c r="SU252" t="s">
        <v>485</v>
      </c>
      <c r="SV252" t="s">
        <v>10</v>
      </c>
      <c r="SW252" t="s">
        <v>10</v>
      </c>
      <c r="SX252" t="s">
        <v>10</v>
      </c>
      <c r="SY252" t="s">
        <v>10</v>
      </c>
      <c r="SZ252" t="s">
        <v>10</v>
      </c>
      <c r="TA252" t="s">
        <v>10</v>
      </c>
      <c r="TB252" t="s">
        <v>10</v>
      </c>
      <c r="TC252" t="s">
        <v>10</v>
      </c>
      <c r="TD252" t="s">
        <v>485</v>
      </c>
      <c r="TE252" t="s">
        <v>485</v>
      </c>
      <c r="TF252" t="s">
        <v>10</v>
      </c>
      <c r="TG252" t="s">
        <v>10</v>
      </c>
      <c r="TH252" t="s">
        <v>10</v>
      </c>
      <c r="TI252" t="s">
        <v>10</v>
      </c>
      <c r="TJ252" t="s">
        <v>10</v>
      </c>
      <c r="TK252" t="s">
        <v>10</v>
      </c>
      <c r="TL252" t="s">
        <v>10</v>
      </c>
      <c r="TM252" t="s">
        <v>10</v>
      </c>
      <c r="TN252" t="s">
        <v>485</v>
      </c>
      <c r="TO252" t="s">
        <v>485</v>
      </c>
      <c r="TP252" t="s">
        <v>485</v>
      </c>
      <c r="TQ252" t="s">
        <v>485</v>
      </c>
      <c r="TR252" t="s">
        <v>485</v>
      </c>
      <c r="TS252" t="s">
        <v>485</v>
      </c>
      <c r="TT252" t="s">
        <v>485</v>
      </c>
      <c r="TU252" t="s">
        <v>485</v>
      </c>
      <c r="TV252" t="s">
        <v>485</v>
      </c>
      <c r="TW252" t="s">
        <v>485</v>
      </c>
      <c r="TX252" t="s">
        <v>485</v>
      </c>
      <c r="TY252" t="s">
        <v>485</v>
      </c>
      <c r="TZ252" t="s">
        <v>485</v>
      </c>
      <c r="UA252" t="s">
        <v>485</v>
      </c>
      <c r="UB252" t="s">
        <v>485</v>
      </c>
      <c r="UC252" t="s">
        <v>485</v>
      </c>
      <c r="UD252" t="s">
        <v>485</v>
      </c>
      <c r="UE252" t="s">
        <v>485</v>
      </c>
      <c r="UF252" t="s">
        <v>485</v>
      </c>
      <c r="UG252" t="s">
        <v>485</v>
      </c>
      <c r="UH252" t="s">
        <v>485</v>
      </c>
      <c r="UI252" t="s">
        <v>485</v>
      </c>
      <c r="UJ252" t="s">
        <v>485</v>
      </c>
      <c r="UK252" t="s">
        <v>485</v>
      </c>
      <c r="UL252" t="s">
        <v>485</v>
      </c>
      <c r="UM252" t="s">
        <v>485</v>
      </c>
      <c r="UN252" t="s">
        <v>485</v>
      </c>
      <c r="UO252" t="s">
        <v>485</v>
      </c>
      <c r="UP252" t="s">
        <v>485</v>
      </c>
      <c r="UQ252" t="s">
        <v>485</v>
      </c>
      <c r="UR252" t="s">
        <v>485</v>
      </c>
      <c r="US252" t="s">
        <v>485</v>
      </c>
      <c r="UT252" t="s">
        <v>485</v>
      </c>
      <c r="UU252" t="s">
        <v>485</v>
      </c>
      <c r="UV252" t="s">
        <v>485</v>
      </c>
      <c r="UW252" t="s">
        <v>485</v>
      </c>
      <c r="UX252" t="s">
        <v>485</v>
      </c>
      <c r="UY252" t="s">
        <v>485</v>
      </c>
      <c r="UZ252" t="s">
        <v>485</v>
      </c>
      <c r="VA252" t="s">
        <v>485</v>
      </c>
      <c r="VB252" t="s">
        <v>485</v>
      </c>
      <c r="VC252" t="s">
        <v>485</v>
      </c>
      <c r="VD252" t="s">
        <v>485</v>
      </c>
      <c r="VE252" t="s">
        <v>485</v>
      </c>
      <c r="VF252" t="s">
        <v>485</v>
      </c>
      <c r="VG252" t="s">
        <v>485</v>
      </c>
      <c r="VH252" t="s">
        <v>485</v>
      </c>
      <c r="VI252" t="s">
        <v>485</v>
      </c>
      <c r="VJ252" t="s">
        <v>485</v>
      </c>
      <c r="VK252" t="s">
        <v>485</v>
      </c>
      <c r="VL252" t="s">
        <v>485</v>
      </c>
      <c r="VM252" t="s">
        <v>485</v>
      </c>
      <c r="VN252" t="s">
        <v>485</v>
      </c>
      <c r="VO252" t="s">
        <v>485</v>
      </c>
      <c r="VP252" t="s">
        <v>485</v>
      </c>
      <c r="VQ252" t="s">
        <v>485</v>
      </c>
      <c r="VR252" t="s">
        <v>485</v>
      </c>
      <c r="VS252" t="s">
        <v>485</v>
      </c>
      <c r="VT252" t="s">
        <v>485</v>
      </c>
      <c r="VU252" t="s">
        <v>485</v>
      </c>
      <c r="VV252" t="s">
        <v>485</v>
      </c>
      <c r="VW252" t="s">
        <v>485</v>
      </c>
      <c r="VX252" t="s">
        <v>485</v>
      </c>
      <c r="VY252" t="s">
        <v>485</v>
      </c>
      <c r="VZ252" t="s">
        <v>485</v>
      </c>
      <c r="WA252" t="s">
        <v>485</v>
      </c>
      <c r="WB252" t="s">
        <v>485</v>
      </c>
      <c r="WC252" t="s">
        <v>485</v>
      </c>
      <c r="WD252" t="s">
        <v>485</v>
      </c>
      <c r="WE252" t="s">
        <v>485</v>
      </c>
      <c r="WF252" t="s">
        <v>485</v>
      </c>
      <c r="WG252" t="s">
        <v>485</v>
      </c>
      <c r="WH252" t="s">
        <v>485</v>
      </c>
      <c r="WI252" t="s">
        <v>485</v>
      </c>
      <c r="WJ252" t="s">
        <v>485</v>
      </c>
      <c r="WK252" t="s">
        <v>485</v>
      </c>
      <c r="WL252" t="s">
        <v>485</v>
      </c>
      <c r="WM252" t="s">
        <v>485</v>
      </c>
      <c r="WN252" t="s">
        <v>485</v>
      </c>
      <c r="WO252" t="s">
        <v>485</v>
      </c>
      <c r="WP252" t="s">
        <v>485</v>
      </c>
      <c r="WQ252" t="s">
        <v>485</v>
      </c>
      <c r="WR252" t="s">
        <v>485</v>
      </c>
      <c r="WS252" t="s">
        <v>485</v>
      </c>
      <c r="WT252" t="s">
        <v>485</v>
      </c>
      <c r="WU252" t="s">
        <v>485</v>
      </c>
      <c r="WV252" t="s">
        <v>485</v>
      </c>
      <c r="WW252" t="s">
        <v>485</v>
      </c>
      <c r="WX252" t="s">
        <v>485</v>
      </c>
      <c r="WY252" t="s">
        <v>485</v>
      </c>
      <c r="WZ252" t="s">
        <v>485</v>
      </c>
      <c r="XA252" t="s">
        <v>485</v>
      </c>
      <c r="XB252" t="s">
        <v>485</v>
      </c>
      <c r="XC252" t="s">
        <v>485</v>
      </c>
      <c r="XD252" t="s">
        <v>485</v>
      </c>
      <c r="XE252" t="s">
        <v>485</v>
      </c>
      <c r="XF252" t="s">
        <v>485</v>
      </c>
      <c r="XG252" t="s">
        <v>485</v>
      </c>
      <c r="XH252" t="s">
        <v>485</v>
      </c>
      <c r="XI252" t="s">
        <v>485</v>
      </c>
      <c r="XJ252" t="s">
        <v>485</v>
      </c>
      <c r="XK252" t="s">
        <v>485</v>
      </c>
      <c r="XL252" t="s">
        <v>485</v>
      </c>
      <c r="XM252" t="s">
        <v>485</v>
      </c>
      <c r="XN252" t="s">
        <v>485</v>
      </c>
      <c r="XO252" t="s">
        <v>485</v>
      </c>
      <c r="XP252" t="s">
        <v>485</v>
      </c>
      <c r="XQ252" t="s">
        <v>485</v>
      </c>
      <c r="XR252" t="s">
        <v>485</v>
      </c>
      <c r="XS252" t="s">
        <v>485</v>
      </c>
      <c r="XT252" t="s">
        <v>485</v>
      </c>
      <c r="XU252" t="s">
        <v>485</v>
      </c>
      <c r="XV252" t="s">
        <v>485</v>
      </c>
      <c r="XW252" t="s">
        <v>485</v>
      </c>
      <c r="XX252" t="s">
        <v>485</v>
      </c>
      <c r="XY252" t="s">
        <v>485</v>
      </c>
      <c r="XZ252" t="s">
        <v>485</v>
      </c>
      <c r="YA252" t="s">
        <v>485</v>
      </c>
      <c r="YB252" t="s">
        <v>485</v>
      </c>
      <c r="YC252" t="s">
        <v>485</v>
      </c>
      <c r="YD252" t="s">
        <v>485</v>
      </c>
      <c r="YE252" t="s">
        <v>485</v>
      </c>
      <c r="YF252" t="s">
        <v>485</v>
      </c>
      <c r="YG252" t="s">
        <v>485</v>
      </c>
      <c r="YH252" t="s">
        <v>485</v>
      </c>
      <c r="YI252" t="s">
        <v>485</v>
      </c>
      <c r="YJ252" t="s">
        <v>485</v>
      </c>
      <c r="YK252" t="s">
        <v>485</v>
      </c>
      <c r="YL252" t="s">
        <v>485</v>
      </c>
      <c r="YM252" t="s">
        <v>485</v>
      </c>
      <c r="YN252" t="s">
        <v>485</v>
      </c>
      <c r="YO252" t="s">
        <v>485</v>
      </c>
      <c r="YP252" t="s">
        <v>10</v>
      </c>
      <c r="YQ252" t="s">
        <v>10</v>
      </c>
      <c r="YR252" t="s">
        <v>10</v>
      </c>
      <c r="YS252" t="s">
        <v>10</v>
      </c>
      <c r="YT252" t="s">
        <v>10</v>
      </c>
      <c r="YU252" t="s">
        <v>10</v>
      </c>
      <c r="YV252" t="s">
        <v>10</v>
      </c>
      <c r="YW252" t="s">
        <v>10</v>
      </c>
      <c r="YX252" t="s">
        <v>10</v>
      </c>
      <c r="YY252" t="s">
        <v>10</v>
      </c>
      <c r="YZ252" t="s">
        <v>10</v>
      </c>
      <c r="ZA252" t="s">
        <v>10</v>
      </c>
      <c r="ZB252" t="s">
        <v>10</v>
      </c>
      <c r="ZC252" t="s">
        <v>10</v>
      </c>
      <c r="ZD252" t="s">
        <v>10</v>
      </c>
      <c r="ZE252" t="s">
        <v>10</v>
      </c>
      <c r="ZF252" t="s">
        <v>10</v>
      </c>
      <c r="ZG252" t="s">
        <v>485</v>
      </c>
      <c r="ZH252" t="s">
        <v>485</v>
      </c>
      <c r="ZI252" t="s">
        <v>485</v>
      </c>
      <c r="ZJ252" t="s">
        <v>485</v>
      </c>
      <c r="ZK252" t="s">
        <v>485</v>
      </c>
      <c r="ZL252" t="s">
        <v>485</v>
      </c>
      <c r="ZM252" t="s">
        <v>485</v>
      </c>
      <c r="ZN252" t="s">
        <v>485</v>
      </c>
      <c r="ZO252" t="s">
        <v>485</v>
      </c>
      <c r="ZP252" t="s">
        <v>485</v>
      </c>
      <c r="ZQ252" t="s">
        <v>485</v>
      </c>
      <c r="ZR252" t="s">
        <v>485</v>
      </c>
      <c r="ZS252" t="s">
        <v>485</v>
      </c>
      <c r="ZT252" t="s">
        <v>485</v>
      </c>
      <c r="ZU252" t="s">
        <v>485</v>
      </c>
      <c r="ZV252" t="s">
        <v>485</v>
      </c>
      <c r="ZW252" t="s">
        <v>485</v>
      </c>
      <c r="ZX252" t="s">
        <v>485</v>
      </c>
      <c r="ZY252" t="s">
        <v>485</v>
      </c>
      <c r="ZZ252" t="s">
        <v>485</v>
      </c>
      <c r="AAA252" t="s">
        <v>485</v>
      </c>
      <c r="AAB252" t="s">
        <v>485</v>
      </c>
      <c r="AAC252" t="s">
        <v>485</v>
      </c>
      <c r="AAD252" t="s">
        <v>485</v>
      </c>
      <c r="AAE252" t="s">
        <v>485</v>
      </c>
      <c r="AAF252" t="s">
        <v>485</v>
      </c>
      <c r="AAG252" t="s">
        <v>485</v>
      </c>
      <c r="AAH252" t="s">
        <v>485</v>
      </c>
      <c r="AAI252" t="s">
        <v>485</v>
      </c>
      <c r="AAJ252" t="s">
        <v>485</v>
      </c>
      <c r="AAK252" t="s">
        <v>485</v>
      </c>
      <c r="AAL252" t="s">
        <v>485</v>
      </c>
      <c r="AAM252" t="s">
        <v>485</v>
      </c>
      <c r="AAN252" t="s">
        <v>485</v>
      </c>
      <c r="AAO252" t="s">
        <v>485</v>
      </c>
      <c r="AAP252" t="s">
        <v>485</v>
      </c>
      <c r="AAQ252" t="s">
        <v>485</v>
      </c>
      <c r="AAR252" t="s">
        <v>485</v>
      </c>
      <c r="AAS252" t="s">
        <v>485</v>
      </c>
      <c r="AAT252" t="s">
        <v>485</v>
      </c>
      <c r="AAU252" t="s">
        <v>485</v>
      </c>
      <c r="AAV252" t="s">
        <v>485</v>
      </c>
      <c r="AAW252" t="s">
        <v>485</v>
      </c>
      <c r="AAX252" t="s">
        <v>29</v>
      </c>
      <c r="AAY252" t="s">
        <v>145</v>
      </c>
      <c r="AAZ252" t="s">
        <v>485</v>
      </c>
      <c r="ABA252" t="s">
        <v>10</v>
      </c>
      <c r="ABB252" t="s">
        <v>485</v>
      </c>
      <c r="ABC252" t="s">
        <v>11</v>
      </c>
      <c r="ABD252" t="s">
        <v>10</v>
      </c>
      <c r="ABE252" t="s">
        <v>485</v>
      </c>
      <c r="ABF252" t="s">
        <v>485</v>
      </c>
      <c r="ABG252" t="s">
        <v>11</v>
      </c>
      <c r="ABH252" t="s">
        <v>10</v>
      </c>
      <c r="ABI252" t="s">
        <v>485</v>
      </c>
      <c r="ABJ252" t="s">
        <v>485</v>
      </c>
      <c r="ABK252" t="s">
        <v>11</v>
      </c>
      <c r="ABL252" t="s">
        <v>10</v>
      </c>
      <c r="ABM252" t="s">
        <v>485</v>
      </c>
      <c r="ABN252" t="s">
        <v>10</v>
      </c>
      <c r="ABO252" t="s">
        <v>485</v>
      </c>
      <c r="ABP252" t="s">
        <v>10</v>
      </c>
      <c r="ABQ252" t="s">
        <v>485</v>
      </c>
      <c r="ABR252" t="s">
        <v>485</v>
      </c>
      <c r="ABS252" t="s">
        <v>485</v>
      </c>
      <c r="ABT252" t="s">
        <v>485</v>
      </c>
      <c r="ABU252" t="s">
        <v>485</v>
      </c>
      <c r="ABV252" t="s">
        <v>485</v>
      </c>
      <c r="ABW252" t="s">
        <v>485</v>
      </c>
      <c r="ABX252" t="s">
        <v>485</v>
      </c>
      <c r="ABY252" t="s">
        <v>485</v>
      </c>
      <c r="ABZ252" t="s">
        <v>485</v>
      </c>
      <c r="ACA252" t="s">
        <v>485</v>
      </c>
      <c r="ACB252" t="s">
        <v>10</v>
      </c>
      <c r="ACC252" t="s">
        <v>485</v>
      </c>
      <c r="ACD252" t="s">
        <v>485</v>
      </c>
    </row>
    <row r="253" spans="1:758" x14ac:dyDescent="0.2">
      <c r="A253" t="s">
        <v>515</v>
      </c>
      <c r="B253" t="s">
        <v>510</v>
      </c>
      <c r="C253" t="s">
        <v>485</v>
      </c>
      <c r="D253" t="s">
        <v>51</v>
      </c>
      <c r="E253" t="s">
        <v>8</v>
      </c>
      <c r="F253" t="s">
        <v>514</v>
      </c>
      <c r="G253" t="s">
        <v>11</v>
      </c>
      <c r="H253" t="s">
        <v>12</v>
      </c>
      <c r="I253" t="s">
        <v>485</v>
      </c>
      <c r="J253" t="s">
        <v>11</v>
      </c>
      <c r="K253" t="s">
        <v>12</v>
      </c>
      <c r="L253" t="s">
        <v>485</v>
      </c>
      <c r="M253" t="s">
        <v>9</v>
      </c>
      <c r="N253" t="s">
        <v>12</v>
      </c>
      <c r="O253" t="s">
        <v>485</v>
      </c>
      <c r="P253" t="s">
        <v>485</v>
      </c>
      <c r="Q253" t="s">
        <v>485</v>
      </c>
      <c r="R253" t="s">
        <v>485</v>
      </c>
      <c r="S253" t="s">
        <v>485</v>
      </c>
      <c r="T253" t="s">
        <v>485</v>
      </c>
      <c r="U253" t="s">
        <v>485</v>
      </c>
      <c r="V253" t="s">
        <v>485</v>
      </c>
      <c r="W253" t="s">
        <v>485</v>
      </c>
      <c r="X253" t="s">
        <v>485</v>
      </c>
      <c r="Y253" t="s">
        <v>485</v>
      </c>
      <c r="Z253" t="s">
        <v>485</v>
      </c>
      <c r="AA253" t="s">
        <v>485</v>
      </c>
      <c r="AB253" t="s">
        <v>485</v>
      </c>
      <c r="AC253" t="s">
        <v>486</v>
      </c>
      <c r="AD253" t="s">
        <v>348</v>
      </c>
      <c r="AE253" t="s">
        <v>11</v>
      </c>
      <c r="AF253" t="s">
        <v>10</v>
      </c>
      <c r="AG253" t="s">
        <v>485</v>
      </c>
      <c r="AH253" t="s">
        <v>9</v>
      </c>
      <c r="AI253" t="s">
        <v>485</v>
      </c>
      <c r="AJ253" t="s">
        <v>10</v>
      </c>
      <c r="AK253" t="s">
        <v>485</v>
      </c>
      <c r="AL253" t="s">
        <v>11</v>
      </c>
      <c r="AM253" t="s">
        <v>10</v>
      </c>
      <c r="AN253" t="s">
        <v>485</v>
      </c>
      <c r="AO253" t="s">
        <v>11</v>
      </c>
      <c r="AP253" t="s">
        <v>10</v>
      </c>
      <c r="AQ253" t="s">
        <v>485</v>
      </c>
      <c r="AR253" t="s">
        <v>485</v>
      </c>
      <c r="AS253" t="s">
        <v>485</v>
      </c>
      <c r="AT253" t="s">
        <v>485</v>
      </c>
      <c r="AU253" t="s">
        <v>485</v>
      </c>
      <c r="AV253" t="s">
        <v>485</v>
      </c>
      <c r="AW253" t="s">
        <v>485</v>
      </c>
      <c r="AX253" t="s">
        <v>485</v>
      </c>
      <c r="AY253" t="s">
        <v>485</v>
      </c>
      <c r="AZ253" t="s">
        <v>485</v>
      </c>
      <c r="BA253" t="s">
        <v>485</v>
      </c>
      <c r="BB253" t="s">
        <v>485</v>
      </c>
      <c r="BC253" t="s">
        <v>485</v>
      </c>
      <c r="BD253" t="s">
        <v>485</v>
      </c>
      <c r="BE253" t="s">
        <v>485</v>
      </c>
      <c r="BF253" t="s">
        <v>485</v>
      </c>
      <c r="BG253" t="s">
        <v>485</v>
      </c>
      <c r="BH253" t="s">
        <v>485</v>
      </c>
      <c r="BI253" t="s">
        <v>485</v>
      </c>
      <c r="BJ253" t="s">
        <v>485</v>
      </c>
      <c r="BK253" t="s">
        <v>485</v>
      </c>
      <c r="BL253" t="s">
        <v>485</v>
      </c>
      <c r="BM253" t="s">
        <v>485</v>
      </c>
      <c r="BN253" t="s">
        <v>485</v>
      </c>
      <c r="BO253" t="s">
        <v>485</v>
      </c>
      <c r="BP253" t="s">
        <v>485</v>
      </c>
      <c r="BQ253" t="s">
        <v>485</v>
      </c>
      <c r="BR253" t="s">
        <v>485</v>
      </c>
      <c r="BS253" t="s">
        <v>485</v>
      </c>
      <c r="BT253" t="s">
        <v>485</v>
      </c>
      <c r="BU253" t="s">
        <v>485</v>
      </c>
      <c r="BV253" t="s">
        <v>485</v>
      </c>
      <c r="BW253" t="s">
        <v>9</v>
      </c>
      <c r="BX253" t="s">
        <v>10</v>
      </c>
      <c r="BY253" t="s">
        <v>485</v>
      </c>
      <c r="BZ253" t="s">
        <v>11</v>
      </c>
      <c r="CA253" t="s">
        <v>485</v>
      </c>
      <c r="CB253" t="s">
        <v>10</v>
      </c>
      <c r="CC253" t="s">
        <v>485</v>
      </c>
      <c r="CD253" t="s">
        <v>485</v>
      </c>
      <c r="CE253" t="s">
        <v>485</v>
      </c>
      <c r="CF253" t="s">
        <v>485</v>
      </c>
      <c r="CG253" t="s">
        <v>485</v>
      </c>
      <c r="CH253" t="s">
        <v>485</v>
      </c>
      <c r="CI253" t="s">
        <v>485</v>
      </c>
      <c r="CJ253" t="s">
        <v>11</v>
      </c>
      <c r="CK253" t="s">
        <v>485</v>
      </c>
      <c r="CL253" t="s">
        <v>10</v>
      </c>
      <c r="CM253" t="s">
        <v>485</v>
      </c>
      <c r="CN253" t="s">
        <v>485</v>
      </c>
      <c r="CO253" t="s">
        <v>485</v>
      </c>
      <c r="CP253" t="s">
        <v>11</v>
      </c>
      <c r="CQ253" t="s">
        <v>11</v>
      </c>
      <c r="CR253" t="s">
        <v>11</v>
      </c>
      <c r="CS253" t="s">
        <v>11</v>
      </c>
      <c r="CT253" t="s">
        <v>11</v>
      </c>
      <c r="CU253" t="s">
        <v>11</v>
      </c>
      <c r="CV253" t="s">
        <v>11</v>
      </c>
      <c r="CW253" t="s">
        <v>11</v>
      </c>
      <c r="CX253" t="s">
        <v>11</v>
      </c>
      <c r="CY253" t="s">
        <v>11</v>
      </c>
      <c r="CZ253" t="s">
        <v>11</v>
      </c>
      <c r="DA253" t="s">
        <v>485</v>
      </c>
      <c r="DB253" t="s">
        <v>10</v>
      </c>
      <c r="DC253" t="s">
        <v>485</v>
      </c>
      <c r="DD253" t="s">
        <v>485</v>
      </c>
      <c r="DE253" t="s">
        <v>11</v>
      </c>
      <c r="DF253" t="s">
        <v>10</v>
      </c>
      <c r="DG253" t="s">
        <v>485</v>
      </c>
      <c r="DH253" t="s">
        <v>11</v>
      </c>
      <c r="DI253" t="s">
        <v>10</v>
      </c>
      <c r="DJ253" t="s">
        <v>485</v>
      </c>
      <c r="DK253" t="s">
        <v>485</v>
      </c>
      <c r="DL253" t="s">
        <v>485</v>
      </c>
      <c r="DM253" t="s">
        <v>485</v>
      </c>
      <c r="DN253" t="s">
        <v>485</v>
      </c>
      <c r="DO253" t="s">
        <v>485</v>
      </c>
      <c r="DP253" t="s">
        <v>485</v>
      </c>
      <c r="DQ253" t="s">
        <v>9</v>
      </c>
      <c r="DR253" t="s">
        <v>485</v>
      </c>
      <c r="DS253" t="s">
        <v>10</v>
      </c>
      <c r="DT253" t="s">
        <v>485</v>
      </c>
      <c r="DU253" t="s">
        <v>485</v>
      </c>
      <c r="DV253" t="s">
        <v>485</v>
      </c>
      <c r="DW253" t="s">
        <v>485</v>
      </c>
      <c r="DX253" t="s">
        <v>485</v>
      </c>
      <c r="DY253" t="s">
        <v>485</v>
      </c>
      <c r="DZ253" t="s">
        <v>485</v>
      </c>
      <c r="EA253" t="s">
        <v>485</v>
      </c>
      <c r="EB253" t="s">
        <v>10</v>
      </c>
      <c r="EC253" t="s">
        <v>12</v>
      </c>
      <c r="ED253" t="s">
        <v>10</v>
      </c>
      <c r="EE253" t="s">
        <v>10</v>
      </c>
      <c r="EF253" t="s">
        <v>10</v>
      </c>
      <c r="EG253" t="s">
        <v>10</v>
      </c>
      <c r="EH253" t="s">
        <v>10</v>
      </c>
      <c r="EI253" t="s">
        <v>10</v>
      </c>
      <c r="EJ253" t="s">
        <v>10</v>
      </c>
      <c r="EK253" t="s">
        <v>485</v>
      </c>
      <c r="EL253" t="s">
        <v>9</v>
      </c>
      <c r="EM253" t="s">
        <v>485</v>
      </c>
      <c r="EN253" t="s">
        <v>485</v>
      </c>
      <c r="EO253" t="s">
        <v>485</v>
      </c>
      <c r="EP253" t="s">
        <v>485</v>
      </c>
      <c r="EQ253" t="s">
        <v>485</v>
      </c>
      <c r="ER253" t="s">
        <v>485</v>
      </c>
      <c r="ES253" t="s">
        <v>485</v>
      </c>
      <c r="ET253" t="s">
        <v>485</v>
      </c>
      <c r="EU253" t="s">
        <v>485</v>
      </c>
      <c r="EV253" t="s">
        <v>485</v>
      </c>
      <c r="EW253" t="s">
        <v>485</v>
      </c>
      <c r="EX253" t="s">
        <v>485</v>
      </c>
      <c r="EY253" t="s">
        <v>485</v>
      </c>
      <c r="EZ253" t="s">
        <v>485</v>
      </c>
      <c r="FA253" t="s">
        <v>485</v>
      </c>
      <c r="FB253" t="s">
        <v>485</v>
      </c>
      <c r="FC253" t="s">
        <v>485</v>
      </c>
      <c r="FD253" t="s">
        <v>485</v>
      </c>
      <c r="FE253" t="s">
        <v>485</v>
      </c>
      <c r="FF253" t="s">
        <v>485</v>
      </c>
      <c r="FG253" t="s">
        <v>10</v>
      </c>
      <c r="FH253" t="s">
        <v>10</v>
      </c>
      <c r="FI253" t="s">
        <v>10</v>
      </c>
      <c r="FJ253" t="s">
        <v>10</v>
      </c>
      <c r="FK253" t="s">
        <v>10</v>
      </c>
      <c r="FL253" t="s">
        <v>10</v>
      </c>
      <c r="FM253" t="s">
        <v>10</v>
      </c>
      <c r="FN253" t="s">
        <v>10</v>
      </c>
      <c r="FO253" t="s">
        <v>10</v>
      </c>
      <c r="FP253" t="s">
        <v>485</v>
      </c>
      <c r="FQ253" t="s">
        <v>485</v>
      </c>
      <c r="FR253" t="s">
        <v>485</v>
      </c>
      <c r="FS253" t="s">
        <v>485</v>
      </c>
      <c r="FT253" t="s">
        <v>485</v>
      </c>
      <c r="FU253" t="s">
        <v>485</v>
      </c>
      <c r="FV253" t="s">
        <v>485</v>
      </c>
      <c r="FW253" t="s">
        <v>485</v>
      </c>
      <c r="FX253" t="s">
        <v>485</v>
      </c>
      <c r="FY253" t="s">
        <v>485</v>
      </c>
      <c r="FZ253" t="s">
        <v>485</v>
      </c>
      <c r="GA253" t="s">
        <v>11</v>
      </c>
      <c r="GB253" t="s">
        <v>485</v>
      </c>
      <c r="GC253" t="s">
        <v>10</v>
      </c>
      <c r="GD253" t="s">
        <v>485</v>
      </c>
      <c r="GE253" t="s">
        <v>485</v>
      </c>
      <c r="GF253" t="s">
        <v>485</v>
      </c>
      <c r="GG253" t="s">
        <v>10</v>
      </c>
      <c r="GH253" t="s">
        <v>10</v>
      </c>
      <c r="GI253" t="s">
        <v>10</v>
      </c>
      <c r="GJ253" t="s">
        <v>10</v>
      </c>
      <c r="GK253" t="s">
        <v>10</v>
      </c>
      <c r="GL253" t="s">
        <v>10</v>
      </c>
      <c r="GM253" t="s">
        <v>10</v>
      </c>
      <c r="GN253" t="s">
        <v>485</v>
      </c>
      <c r="GO253" t="s">
        <v>485</v>
      </c>
      <c r="GP253" t="s">
        <v>10</v>
      </c>
      <c r="GQ253" t="s">
        <v>485</v>
      </c>
      <c r="GR253" t="s">
        <v>485</v>
      </c>
      <c r="GS253" t="s">
        <v>485</v>
      </c>
      <c r="GT253" t="s">
        <v>485</v>
      </c>
      <c r="GU253" t="s">
        <v>485</v>
      </c>
      <c r="GV253" t="s">
        <v>485</v>
      </c>
      <c r="GW253" t="s">
        <v>485</v>
      </c>
      <c r="GX253" t="s">
        <v>485</v>
      </c>
      <c r="GY253" t="s">
        <v>485</v>
      </c>
      <c r="GZ253" t="s">
        <v>485</v>
      </c>
      <c r="HA253" t="s">
        <v>485</v>
      </c>
      <c r="HB253" t="s">
        <v>485</v>
      </c>
      <c r="HC253" t="s">
        <v>485</v>
      </c>
      <c r="HD253" t="s">
        <v>10</v>
      </c>
      <c r="HE253" t="s">
        <v>10</v>
      </c>
      <c r="HF253" t="s">
        <v>10</v>
      </c>
      <c r="HG253" t="s">
        <v>10</v>
      </c>
      <c r="HH253" t="s">
        <v>10</v>
      </c>
      <c r="HI253" t="s">
        <v>10</v>
      </c>
      <c r="HJ253" t="s">
        <v>10</v>
      </c>
      <c r="HK253" t="s">
        <v>10</v>
      </c>
      <c r="HL253" t="s">
        <v>10</v>
      </c>
      <c r="HM253" t="s">
        <v>485</v>
      </c>
      <c r="HN253" t="s">
        <v>485</v>
      </c>
      <c r="HO253" t="s">
        <v>10</v>
      </c>
      <c r="HP253" t="s">
        <v>485</v>
      </c>
      <c r="HQ253" t="s">
        <v>485</v>
      </c>
      <c r="HR253" t="s">
        <v>485</v>
      </c>
      <c r="HS253" t="s">
        <v>485</v>
      </c>
      <c r="HT253" t="s">
        <v>485</v>
      </c>
      <c r="HU253" t="s">
        <v>485</v>
      </c>
      <c r="HV253" t="s">
        <v>485</v>
      </c>
      <c r="HW253" t="s">
        <v>485</v>
      </c>
      <c r="HX253" t="s">
        <v>485</v>
      </c>
      <c r="HY253" t="s">
        <v>485</v>
      </c>
      <c r="HZ253" t="s">
        <v>485</v>
      </c>
      <c r="IA253" t="s">
        <v>485</v>
      </c>
      <c r="IB253" t="s">
        <v>485</v>
      </c>
      <c r="IC253" t="s">
        <v>485</v>
      </c>
      <c r="ID253" t="s">
        <v>485</v>
      </c>
      <c r="IE253" t="s">
        <v>485</v>
      </c>
      <c r="IF253" t="s">
        <v>485</v>
      </c>
      <c r="IG253" t="s">
        <v>485</v>
      </c>
      <c r="IH253" t="s">
        <v>485</v>
      </c>
      <c r="II253" t="s">
        <v>485</v>
      </c>
      <c r="IJ253" t="s">
        <v>485</v>
      </c>
      <c r="IK253" t="s">
        <v>485</v>
      </c>
      <c r="IL253" t="s">
        <v>485</v>
      </c>
      <c r="IM253" t="s">
        <v>485</v>
      </c>
      <c r="IN253" t="s">
        <v>485</v>
      </c>
      <c r="IO253" t="s">
        <v>485</v>
      </c>
      <c r="IP253" t="s">
        <v>485</v>
      </c>
      <c r="IQ253" t="s">
        <v>485</v>
      </c>
      <c r="IR253" t="s">
        <v>485</v>
      </c>
      <c r="IS253" t="s">
        <v>485</v>
      </c>
      <c r="IT253" t="s">
        <v>485</v>
      </c>
      <c r="IU253" t="s">
        <v>485</v>
      </c>
      <c r="IV253" t="s">
        <v>485</v>
      </c>
      <c r="IW253" t="s">
        <v>485</v>
      </c>
      <c r="IX253" t="s">
        <v>485</v>
      </c>
      <c r="IY253" t="s">
        <v>485</v>
      </c>
      <c r="IZ253" t="s">
        <v>485</v>
      </c>
      <c r="JA253" t="s">
        <v>485</v>
      </c>
      <c r="JB253" t="s">
        <v>485</v>
      </c>
      <c r="JC253" t="s">
        <v>485</v>
      </c>
      <c r="JD253" t="s">
        <v>485</v>
      </c>
      <c r="JE253" t="s">
        <v>485</v>
      </c>
      <c r="JF253" t="s">
        <v>485</v>
      </c>
      <c r="JG253" t="s">
        <v>485</v>
      </c>
      <c r="JH253" t="s">
        <v>485</v>
      </c>
      <c r="JI253" t="s">
        <v>485</v>
      </c>
      <c r="JJ253" t="s">
        <v>9</v>
      </c>
      <c r="JK253" t="s">
        <v>513</v>
      </c>
      <c r="JL253" t="s">
        <v>485</v>
      </c>
      <c r="JM253" t="s">
        <v>10</v>
      </c>
      <c r="JN253" t="s">
        <v>485</v>
      </c>
      <c r="JO253" t="s">
        <v>485</v>
      </c>
      <c r="JP253" t="s">
        <v>485</v>
      </c>
      <c r="JQ253" t="s">
        <v>11</v>
      </c>
      <c r="JR253" t="s">
        <v>10</v>
      </c>
      <c r="JS253" t="s">
        <v>485</v>
      </c>
      <c r="JT253" t="s">
        <v>11</v>
      </c>
      <c r="JU253" t="s">
        <v>10</v>
      </c>
      <c r="JV253" t="s">
        <v>485</v>
      </c>
      <c r="JW253" t="s">
        <v>11</v>
      </c>
      <c r="JX253" t="s">
        <v>10</v>
      </c>
      <c r="JY253" t="s">
        <v>485</v>
      </c>
      <c r="JZ253" t="s">
        <v>485</v>
      </c>
      <c r="KA253" t="s">
        <v>485</v>
      </c>
      <c r="KB253" t="s">
        <v>485</v>
      </c>
      <c r="KC253" t="s">
        <v>485</v>
      </c>
      <c r="KD253" t="s">
        <v>485</v>
      </c>
      <c r="KE253" t="s">
        <v>485</v>
      </c>
      <c r="KF253" t="s">
        <v>485</v>
      </c>
      <c r="KG253" t="s">
        <v>485</v>
      </c>
      <c r="KH253" t="s">
        <v>485</v>
      </c>
      <c r="KI253" t="s">
        <v>485</v>
      </c>
      <c r="KJ253" t="s">
        <v>485</v>
      </c>
      <c r="KK253" t="s">
        <v>485</v>
      </c>
      <c r="KL253" t="s">
        <v>485</v>
      </c>
      <c r="KM253" t="s">
        <v>485</v>
      </c>
      <c r="KN253" t="s">
        <v>485</v>
      </c>
      <c r="KO253" t="s">
        <v>485</v>
      </c>
      <c r="KP253" t="s">
        <v>485</v>
      </c>
      <c r="KQ253" t="s">
        <v>485</v>
      </c>
      <c r="KR253" t="s">
        <v>485</v>
      </c>
      <c r="KS253" t="s">
        <v>485</v>
      </c>
      <c r="KT253" t="s">
        <v>485</v>
      </c>
      <c r="KU253" t="s">
        <v>485</v>
      </c>
      <c r="KV253" t="s">
        <v>485</v>
      </c>
      <c r="KW253" t="s">
        <v>485</v>
      </c>
      <c r="KX253" t="s">
        <v>485</v>
      </c>
      <c r="KY253" t="s">
        <v>485</v>
      </c>
      <c r="KZ253" t="s">
        <v>485</v>
      </c>
      <c r="LA253" t="s">
        <v>485</v>
      </c>
      <c r="LB253" t="s">
        <v>485</v>
      </c>
      <c r="LC253" t="s">
        <v>485</v>
      </c>
      <c r="LD253" t="s">
        <v>9</v>
      </c>
      <c r="LE253" t="s">
        <v>485</v>
      </c>
      <c r="LF253" t="s">
        <v>10</v>
      </c>
      <c r="LG253" t="s">
        <v>485</v>
      </c>
      <c r="LH253" t="s">
        <v>485</v>
      </c>
      <c r="LI253" t="s">
        <v>11</v>
      </c>
      <c r="LJ253" t="s">
        <v>485</v>
      </c>
      <c r="LK253" t="s">
        <v>10</v>
      </c>
      <c r="LL253" t="s">
        <v>485</v>
      </c>
      <c r="LM253" t="s">
        <v>485</v>
      </c>
      <c r="LN253" t="s">
        <v>11</v>
      </c>
      <c r="LO253" t="s">
        <v>485</v>
      </c>
      <c r="LP253" t="s">
        <v>10</v>
      </c>
      <c r="LQ253" t="s">
        <v>485</v>
      </c>
      <c r="LR253" t="s">
        <v>485</v>
      </c>
      <c r="LS253" t="s">
        <v>9</v>
      </c>
      <c r="LT253" t="s">
        <v>485</v>
      </c>
      <c r="LU253" t="s">
        <v>10</v>
      </c>
      <c r="LV253" t="s">
        <v>485</v>
      </c>
      <c r="LW253" t="s">
        <v>485</v>
      </c>
      <c r="LX253" t="s">
        <v>485</v>
      </c>
      <c r="LY253" t="s">
        <v>485</v>
      </c>
      <c r="LZ253" t="s">
        <v>485</v>
      </c>
      <c r="MA253" t="s">
        <v>485</v>
      </c>
      <c r="MB253" t="s">
        <v>485</v>
      </c>
      <c r="MC253" t="s">
        <v>485</v>
      </c>
      <c r="MD253" t="s">
        <v>485</v>
      </c>
      <c r="ME253" t="s">
        <v>485</v>
      </c>
      <c r="MF253" t="s">
        <v>485</v>
      </c>
      <c r="MG253" t="s">
        <v>485</v>
      </c>
      <c r="MH253" t="s">
        <v>485</v>
      </c>
      <c r="MI253" t="s">
        <v>485</v>
      </c>
      <c r="MJ253" t="s">
        <v>485</v>
      </c>
      <c r="MK253" t="s">
        <v>485</v>
      </c>
      <c r="ML253" t="s">
        <v>485</v>
      </c>
      <c r="MM253" t="s">
        <v>485</v>
      </c>
      <c r="MN253" t="s">
        <v>485</v>
      </c>
      <c r="MO253" t="s">
        <v>485</v>
      </c>
      <c r="MP253" t="s">
        <v>485</v>
      </c>
      <c r="MQ253" t="s">
        <v>485</v>
      </c>
      <c r="MR253" t="s">
        <v>485</v>
      </c>
      <c r="MS253" t="s">
        <v>485</v>
      </c>
      <c r="MT253" t="s">
        <v>485</v>
      </c>
      <c r="MU253" t="s">
        <v>485</v>
      </c>
      <c r="MV253" t="s">
        <v>485</v>
      </c>
      <c r="MW253" t="s">
        <v>485</v>
      </c>
      <c r="MX253" t="s">
        <v>485</v>
      </c>
      <c r="MY253" t="s">
        <v>485</v>
      </c>
      <c r="MZ253" t="s">
        <v>485</v>
      </c>
      <c r="NA253" t="s">
        <v>485</v>
      </c>
      <c r="NB253" t="s">
        <v>11</v>
      </c>
      <c r="NC253" t="s">
        <v>10</v>
      </c>
      <c r="ND253" t="s">
        <v>485</v>
      </c>
      <c r="NE253" t="s">
        <v>11</v>
      </c>
      <c r="NF253" t="s">
        <v>12</v>
      </c>
      <c r="NG253" t="s">
        <v>485</v>
      </c>
      <c r="NH253" t="s">
        <v>485</v>
      </c>
      <c r="NI253" t="s">
        <v>485</v>
      </c>
      <c r="NJ253" t="s">
        <v>485</v>
      </c>
      <c r="NK253" t="s">
        <v>485</v>
      </c>
      <c r="NL253" t="s">
        <v>512</v>
      </c>
      <c r="NM253" t="s">
        <v>485</v>
      </c>
      <c r="NN253" t="s">
        <v>11</v>
      </c>
      <c r="NO253" t="s">
        <v>10</v>
      </c>
      <c r="NP253" t="s">
        <v>485</v>
      </c>
      <c r="NQ253" t="s">
        <v>11</v>
      </c>
      <c r="NR253" t="s">
        <v>10</v>
      </c>
      <c r="NS253" t="s">
        <v>485</v>
      </c>
      <c r="NT253" t="s">
        <v>485</v>
      </c>
      <c r="NU253" t="s">
        <v>11</v>
      </c>
      <c r="NV253" t="s">
        <v>485</v>
      </c>
      <c r="NW253" t="s">
        <v>10</v>
      </c>
      <c r="NX253" t="s">
        <v>485</v>
      </c>
      <c r="NY253" t="s">
        <v>485</v>
      </c>
      <c r="NZ253" t="s">
        <v>11</v>
      </c>
      <c r="OA253" t="s">
        <v>10</v>
      </c>
      <c r="OB253" t="s">
        <v>485</v>
      </c>
      <c r="OC253" t="s">
        <v>11</v>
      </c>
      <c r="OD253" t="s">
        <v>10</v>
      </c>
      <c r="OE253" t="s">
        <v>485</v>
      </c>
      <c r="OF253" t="s">
        <v>485</v>
      </c>
      <c r="OG253" t="s">
        <v>485</v>
      </c>
      <c r="OH253" t="s">
        <v>485</v>
      </c>
      <c r="OI253" t="s">
        <v>485</v>
      </c>
      <c r="OJ253" t="s">
        <v>485</v>
      </c>
      <c r="OK253" t="s">
        <v>485</v>
      </c>
      <c r="OL253" t="s">
        <v>485</v>
      </c>
      <c r="OM253" t="s">
        <v>485</v>
      </c>
      <c r="ON253" t="s">
        <v>485</v>
      </c>
      <c r="OO253" t="s">
        <v>485</v>
      </c>
      <c r="OP253" t="s">
        <v>485</v>
      </c>
      <c r="OQ253" t="s">
        <v>485</v>
      </c>
      <c r="OR253" t="s">
        <v>485</v>
      </c>
      <c r="OS253" t="s">
        <v>485</v>
      </c>
      <c r="OT253" t="s">
        <v>485</v>
      </c>
      <c r="OU253" t="s">
        <v>485</v>
      </c>
      <c r="OV253" t="s">
        <v>485</v>
      </c>
      <c r="OW253" t="s">
        <v>485</v>
      </c>
      <c r="OX253" t="s">
        <v>485</v>
      </c>
      <c r="OY253" t="s">
        <v>485</v>
      </c>
      <c r="OZ253" t="s">
        <v>485</v>
      </c>
      <c r="PA253" t="s">
        <v>485</v>
      </c>
      <c r="PB253" t="s">
        <v>485</v>
      </c>
      <c r="PC253" t="s">
        <v>485</v>
      </c>
      <c r="PD253" t="s">
        <v>485</v>
      </c>
      <c r="PE253" t="s">
        <v>485</v>
      </c>
      <c r="PF253" t="s">
        <v>485</v>
      </c>
      <c r="PG253" t="s">
        <v>485</v>
      </c>
      <c r="PH253" t="s">
        <v>485</v>
      </c>
      <c r="PI253" t="s">
        <v>485</v>
      </c>
      <c r="PJ253" t="s">
        <v>485</v>
      </c>
      <c r="PK253" t="s">
        <v>485</v>
      </c>
      <c r="PL253" t="s">
        <v>485</v>
      </c>
      <c r="PM253" t="s">
        <v>485</v>
      </c>
      <c r="PN253" t="s">
        <v>485</v>
      </c>
      <c r="PO253" t="s">
        <v>485</v>
      </c>
      <c r="PP253" t="s">
        <v>485</v>
      </c>
      <c r="PQ253" t="s">
        <v>485</v>
      </c>
      <c r="PR253" t="s">
        <v>485</v>
      </c>
      <c r="PS253" t="s">
        <v>485</v>
      </c>
      <c r="PT253" t="s">
        <v>485</v>
      </c>
      <c r="PU253" t="s">
        <v>485</v>
      </c>
      <c r="PV253" t="s">
        <v>485</v>
      </c>
      <c r="PW253" t="s">
        <v>485</v>
      </c>
      <c r="PX253" t="s">
        <v>485</v>
      </c>
      <c r="PY253" t="s">
        <v>485</v>
      </c>
      <c r="PZ253" t="s">
        <v>485</v>
      </c>
      <c r="QA253" t="s">
        <v>485</v>
      </c>
      <c r="QB253" t="s">
        <v>485</v>
      </c>
      <c r="QC253" t="s">
        <v>485</v>
      </c>
      <c r="QD253" t="s">
        <v>485</v>
      </c>
      <c r="QE253" t="s">
        <v>485</v>
      </c>
      <c r="QF253" t="s">
        <v>485</v>
      </c>
      <c r="QG253" t="s">
        <v>485</v>
      </c>
      <c r="QH253" t="s">
        <v>485</v>
      </c>
      <c r="QI253" t="s">
        <v>485</v>
      </c>
      <c r="QJ253" t="s">
        <v>485</v>
      </c>
      <c r="QK253" t="s">
        <v>485</v>
      </c>
      <c r="QL253" t="s">
        <v>485</v>
      </c>
      <c r="QM253" t="s">
        <v>485</v>
      </c>
      <c r="QN253" t="s">
        <v>485</v>
      </c>
      <c r="QO253" t="s">
        <v>485</v>
      </c>
      <c r="QP253" t="s">
        <v>485</v>
      </c>
      <c r="QQ253" t="s">
        <v>485</v>
      </c>
      <c r="QR253" t="s">
        <v>485</v>
      </c>
      <c r="QS253" t="s">
        <v>485</v>
      </c>
      <c r="QT253" t="s">
        <v>485</v>
      </c>
      <c r="QU253" t="s">
        <v>485</v>
      </c>
      <c r="QV253" t="s">
        <v>485</v>
      </c>
      <c r="QW253" t="s">
        <v>485</v>
      </c>
      <c r="QX253" t="s">
        <v>485</v>
      </c>
      <c r="QY253" t="s">
        <v>485</v>
      </c>
      <c r="QZ253" t="s">
        <v>485</v>
      </c>
      <c r="RA253" t="s">
        <v>485</v>
      </c>
      <c r="RB253" t="s">
        <v>485</v>
      </c>
      <c r="RC253" t="s">
        <v>485</v>
      </c>
      <c r="RD253" t="s">
        <v>485</v>
      </c>
      <c r="RE253" t="s">
        <v>485</v>
      </c>
      <c r="RF253" t="s">
        <v>485</v>
      </c>
      <c r="RG253" t="s">
        <v>485</v>
      </c>
      <c r="RH253" t="s">
        <v>485</v>
      </c>
      <c r="RI253" t="s">
        <v>485</v>
      </c>
      <c r="RJ253" t="s">
        <v>485</v>
      </c>
      <c r="RK253" t="s">
        <v>485</v>
      </c>
      <c r="RL253" t="s">
        <v>485</v>
      </c>
      <c r="RM253" t="s">
        <v>485</v>
      </c>
      <c r="RN253" t="s">
        <v>485</v>
      </c>
      <c r="RO253" t="s">
        <v>485</v>
      </c>
      <c r="RP253" t="s">
        <v>485</v>
      </c>
      <c r="RQ253" t="s">
        <v>485</v>
      </c>
      <c r="RR253" t="s">
        <v>485</v>
      </c>
      <c r="RS253" t="s">
        <v>485</v>
      </c>
      <c r="RT253" t="s">
        <v>485</v>
      </c>
      <c r="RU253" t="s">
        <v>485</v>
      </c>
      <c r="RV253" t="s">
        <v>15</v>
      </c>
      <c r="RW253" t="s">
        <v>485</v>
      </c>
      <c r="RX253" t="s">
        <v>485</v>
      </c>
      <c r="RY253" t="s">
        <v>10</v>
      </c>
      <c r="RZ253" t="s">
        <v>485</v>
      </c>
      <c r="SA253" t="s">
        <v>485</v>
      </c>
      <c r="SB253" t="s">
        <v>485</v>
      </c>
      <c r="SC253" t="s">
        <v>485</v>
      </c>
      <c r="SD253" t="s">
        <v>485</v>
      </c>
      <c r="SE253" t="s">
        <v>10</v>
      </c>
      <c r="SF253" t="s">
        <v>485</v>
      </c>
      <c r="SG253" t="s">
        <v>485</v>
      </c>
      <c r="SH253" t="s">
        <v>485</v>
      </c>
      <c r="SI253" t="s">
        <v>485</v>
      </c>
      <c r="SJ253" t="s">
        <v>485</v>
      </c>
      <c r="SK253" t="s">
        <v>485</v>
      </c>
      <c r="SL253" t="s">
        <v>485</v>
      </c>
      <c r="SM253" t="s">
        <v>485</v>
      </c>
      <c r="SN253" t="s">
        <v>485</v>
      </c>
      <c r="SO253" t="s">
        <v>485</v>
      </c>
      <c r="SP253" t="s">
        <v>485</v>
      </c>
      <c r="SQ253" t="s">
        <v>485</v>
      </c>
      <c r="SR253" t="s">
        <v>485</v>
      </c>
      <c r="SS253" t="s">
        <v>485</v>
      </c>
      <c r="ST253" t="s">
        <v>485</v>
      </c>
      <c r="SU253" t="s">
        <v>485</v>
      </c>
      <c r="SV253" t="s">
        <v>10</v>
      </c>
      <c r="SW253" t="s">
        <v>10</v>
      </c>
      <c r="SX253" t="s">
        <v>10</v>
      </c>
      <c r="SY253" t="s">
        <v>10</v>
      </c>
      <c r="SZ253" t="s">
        <v>10</v>
      </c>
      <c r="TA253" t="s">
        <v>10</v>
      </c>
      <c r="TB253" t="s">
        <v>10</v>
      </c>
      <c r="TC253" t="s">
        <v>10</v>
      </c>
      <c r="TD253" t="s">
        <v>485</v>
      </c>
      <c r="TE253" t="s">
        <v>485</v>
      </c>
      <c r="TF253" t="s">
        <v>10</v>
      </c>
      <c r="TG253" t="s">
        <v>10</v>
      </c>
      <c r="TH253" t="s">
        <v>10</v>
      </c>
      <c r="TI253" t="s">
        <v>10</v>
      </c>
      <c r="TJ253" t="s">
        <v>10</v>
      </c>
      <c r="TK253" t="s">
        <v>10</v>
      </c>
      <c r="TL253" t="s">
        <v>10</v>
      </c>
      <c r="TM253" t="s">
        <v>10</v>
      </c>
      <c r="TN253" t="s">
        <v>485</v>
      </c>
      <c r="TO253" t="s">
        <v>485</v>
      </c>
      <c r="TP253" t="s">
        <v>485</v>
      </c>
      <c r="TQ253" t="s">
        <v>485</v>
      </c>
      <c r="TR253" t="s">
        <v>485</v>
      </c>
      <c r="TS253" t="s">
        <v>485</v>
      </c>
      <c r="TT253" t="s">
        <v>485</v>
      </c>
      <c r="TU253" t="s">
        <v>485</v>
      </c>
      <c r="TV253" t="s">
        <v>485</v>
      </c>
      <c r="TW253" t="s">
        <v>485</v>
      </c>
      <c r="TX253" t="s">
        <v>485</v>
      </c>
      <c r="TY253" t="s">
        <v>485</v>
      </c>
      <c r="TZ253" t="s">
        <v>485</v>
      </c>
      <c r="UA253" t="s">
        <v>485</v>
      </c>
      <c r="UB253" t="s">
        <v>485</v>
      </c>
      <c r="UC253" t="s">
        <v>485</v>
      </c>
      <c r="UD253" t="s">
        <v>485</v>
      </c>
      <c r="UE253" t="s">
        <v>485</v>
      </c>
      <c r="UF253" t="s">
        <v>485</v>
      </c>
      <c r="UG253" t="s">
        <v>485</v>
      </c>
      <c r="UH253" t="s">
        <v>485</v>
      </c>
      <c r="UI253" t="s">
        <v>485</v>
      </c>
      <c r="UJ253" t="s">
        <v>485</v>
      </c>
      <c r="UK253" t="s">
        <v>485</v>
      </c>
      <c r="UL253" t="s">
        <v>485</v>
      </c>
      <c r="UM253" t="s">
        <v>485</v>
      </c>
      <c r="UN253" t="s">
        <v>485</v>
      </c>
      <c r="UO253" t="s">
        <v>485</v>
      </c>
      <c r="UP253" t="s">
        <v>485</v>
      </c>
      <c r="UQ253" t="s">
        <v>485</v>
      </c>
      <c r="UR253" t="s">
        <v>485</v>
      </c>
      <c r="US253" t="s">
        <v>485</v>
      </c>
      <c r="UT253" t="s">
        <v>485</v>
      </c>
      <c r="UU253" t="s">
        <v>485</v>
      </c>
      <c r="UV253" t="s">
        <v>485</v>
      </c>
      <c r="UW253" t="s">
        <v>485</v>
      </c>
      <c r="UX253" t="s">
        <v>485</v>
      </c>
      <c r="UY253" t="s">
        <v>485</v>
      </c>
      <c r="UZ253" t="s">
        <v>485</v>
      </c>
      <c r="VA253" t="s">
        <v>485</v>
      </c>
      <c r="VB253" t="s">
        <v>485</v>
      </c>
      <c r="VC253" t="s">
        <v>485</v>
      </c>
      <c r="VD253" t="s">
        <v>485</v>
      </c>
      <c r="VE253" t="s">
        <v>485</v>
      </c>
      <c r="VF253" t="s">
        <v>485</v>
      </c>
      <c r="VG253" t="s">
        <v>485</v>
      </c>
      <c r="VH253" t="s">
        <v>485</v>
      </c>
      <c r="VI253" t="s">
        <v>485</v>
      </c>
      <c r="VJ253" t="s">
        <v>485</v>
      </c>
      <c r="VK253" t="s">
        <v>485</v>
      </c>
      <c r="VL253" t="s">
        <v>485</v>
      </c>
      <c r="VM253" t="s">
        <v>485</v>
      </c>
      <c r="VN253" t="s">
        <v>485</v>
      </c>
      <c r="VO253" t="s">
        <v>485</v>
      </c>
      <c r="VP253" t="s">
        <v>485</v>
      </c>
      <c r="VQ253" t="s">
        <v>485</v>
      </c>
      <c r="VR253" t="s">
        <v>485</v>
      </c>
      <c r="VS253" t="s">
        <v>485</v>
      </c>
      <c r="VT253" t="s">
        <v>485</v>
      </c>
      <c r="VU253" t="s">
        <v>485</v>
      </c>
      <c r="VV253" t="s">
        <v>485</v>
      </c>
      <c r="VW253" t="s">
        <v>485</v>
      </c>
      <c r="VX253" t="s">
        <v>485</v>
      </c>
      <c r="VY253" t="s">
        <v>485</v>
      </c>
      <c r="VZ253" t="s">
        <v>485</v>
      </c>
      <c r="WA253" t="s">
        <v>485</v>
      </c>
      <c r="WB253" t="s">
        <v>485</v>
      </c>
      <c r="WC253" t="s">
        <v>485</v>
      </c>
      <c r="WD253" t="s">
        <v>485</v>
      </c>
      <c r="WE253" t="s">
        <v>485</v>
      </c>
      <c r="WF253" t="s">
        <v>485</v>
      </c>
      <c r="WG253" t="s">
        <v>485</v>
      </c>
      <c r="WH253" t="s">
        <v>485</v>
      </c>
      <c r="WI253" t="s">
        <v>485</v>
      </c>
      <c r="WJ253" t="s">
        <v>485</v>
      </c>
      <c r="WK253" t="s">
        <v>485</v>
      </c>
      <c r="WL253" t="s">
        <v>485</v>
      </c>
      <c r="WM253" t="s">
        <v>485</v>
      </c>
      <c r="WN253" t="s">
        <v>485</v>
      </c>
      <c r="WO253" t="s">
        <v>485</v>
      </c>
      <c r="WP253" t="s">
        <v>485</v>
      </c>
      <c r="WQ253" t="s">
        <v>485</v>
      </c>
      <c r="WR253" t="s">
        <v>485</v>
      </c>
      <c r="WS253" t="s">
        <v>485</v>
      </c>
      <c r="WT253" t="s">
        <v>485</v>
      </c>
      <c r="WU253" t="s">
        <v>485</v>
      </c>
      <c r="WV253" t="s">
        <v>485</v>
      </c>
      <c r="WW253" t="s">
        <v>485</v>
      </c>
      <c r="WX253" t="s">
        <v>485</v>
      </c>
      <c r="WY253" t="s">
        <v>485</v>
      </c>
      <c r="WZ253" t="s">
        <v>485</v>
      </c>
      <c r="XA253" t="s">
        <v>485</v>
      </c>
      <c r="XB253" t="s">
        <v>485</v>
      </c>
      <c r="XC253" t="s">
        <v>485</v>
      </c>
      <c r="XD253" t="s">
        <v>485</v>
      </c>
      <c r="XE253" t="s">
        <v>485</v>
      </c>
      <c r="XF253" t="s">
        <v>485</v>
      </c>
      <c r="XG253" t="s">
        <v>485</v>
      </c>
      <c r="XH253" t="s">
        <v>485</v>
      </c>
      <c r="XI253" t="s">
        <v>485</v>
      </c>
      <c r="XJ253" t="s">
        <v>485</v>
      </c>
      <c r="XK253" t="s">
        <v>485</v>
      </c>
      <c r="XL253" t="s">
        <v>485</v>
      </c>
      <c r="XM253" t="s">
        <v>485</v>
      </c>
      <c r="XN253" t="s">
        <v>485</v>
      </c>
      <c r="XO253" t="s">
        <v>485</v>
      </c>
      <c r="XP253" t="s">
        <v>485</v>
      </c>
      <c r="XQ253" t="s">
        <v>485</v>
      </c>
      <c r="XR253" t="s">
        <v>485</v>
      </c>
      <c r="XS253" t="s">
        <v>485</v>
      </c>
      <c r="XT253" t="s">
        <v>485</v>
      </c>
      <c r="XU253" t="s">
        <v>485</v>
      </c>
      <c r="XV253" t="s">
        <v>485</v>
      </c>
      <c r="XW253" t="s">
        <v>485</v>
      </c>
      <c r="XX253" t="s">
        <v>485</v>
      </c>
      <c r="XY253" t="s">
        <v>485</v>
      </c>
      <c r="XZ253" t="s">
        <v>485</v>
      </c>
      <c r="YA253" t="s">
        <v>485</v>
      </c>
      <c r="YB253" t="s">
        <v>485</v>
      </c>
      <c r="YC253" t="s">
        <v>485</v>
      </c>
      <c r="YD253" t="s">
        <v>485</v>
      </c>
      <c r="YE253" t="s">
        <v>485</v>
      </c>
      <c r="YF253" t="s">
        <v>485</v>
      </c>
      <c r="YG253" t="s">
        <v>485</v>
      </c>
      <c r="YH253" t="s">
        <v>485</v>
      </c>
      <c r="YI253" t="s">
        <v>485</v>
      </c>
      <c r="YJ253" t="s">
        <v>485</v>
      </c>
      <c r="YK253" t="s">
        <v>485</v>
      </c>
      <c r="YL253" t="s">
        <v>485</v>
      </c>
      <c r="YM253" t="s">
        <v>485</v>
      </c>
      <c r="YN253" t="s">
        <v>485</v>
      </c>
      <c r="YO253" t="s">
        <v>485</v>
      </c>
      <c r="YP253" t="s">
        <v>485</v>
      </c>
      <c r="YQ253" t="s">
        <v>485</v>
      </c>
      <c r="YR253" t="s">
        <v>485</v>
      </c>
      <c r="YS253" t="s">
        <v>485</v>
      </c>
      <c r="YT253" t="s">
        <v>485</v>
      </c>
      <c r="YU253" t="s">
        <v>485</v>
      </c>
      <c r="YV253" t="s">
        <v>485</v>
      </c>
      <c r="YW253" t="s">
        <v>485</v>
      </c>
      <c r="YX253" t="s">
        <v>485</v>
      </c>
      <c r="YY253" t="s">
        <v>485</v>
      </c>
      <c r="YZ253" t="s">
        <v>485</v>
      </c>
      <c r="ZA253" t="s">
        <v>485</v>
      </c>
      <c r="ZB253" t="s">
        <v>485</v>
      </c>
      <c r="ZC253" t="s">
        <v>485</v>
      </c>
      <c r="ZD253" t="s">
        <v>485</v>
      </c>
      <c r="ZE253" t="s">
        <v>485</v>
      </c>
      <c r="ZF253" t="s">
        <v>485</v>
      </c>
      <c r="ZG253" t="s">
        <v>485</v>
      </c>
      <c r="ZH253" t="s">
        <v>485</v>
      </c>
      <c r="ZI253" t="s">
        <v>485</v>
      </c>
      <c r="ZJ253" t="s">
        <v>485</v>
      </c>
      <c r="ZK253" t="s">
        <v>485</v>
      </c>
      <c r="ZL253" t="s">
        <v>485</v>
      </c>
      <c r="ZM253" t="s">
        <v>485</v>
      </c>
      <c r="ZN253" t="s">
        <v>485</v>
      </c>
      <c r="ZO253" t="s">
        <v>485</v>
      </c>
      <c r="ZP253" t="s">
        <v>485</v>
      </c>
      <c r="ZQ253" t="s">
        <v>485</v>
      </c>
      <c r="ZR253" t="s">
        <v>485</v>
      </c>
      <c r="ZS253" t="s">
        <v>485</v>
      </c>
      <c r="ZT253" t="s">
        <v>485</v>
      </c>
      <c r="ZU253" t="s">
        <v>485</v>
      </c>
      <c r="ZV253" t="s">
        <v>485</v>
      </c>
      <c r="ZW253" t="s">
        <v>485</v>
      </c>
      <c r="ZX253" t="s">
        <v>485</v>
      </c>
      <c r="ZY253" t="s">
        <v>485</v>
      </c>
      <c r="ZZ253" t="s">
        <v>485</v>
      </c>
      <c r="AAA253" t="s">
        <v>485</v>
      </c>
      <c r="AAB253" t="s">
        <v>485</v>
      </c>
      <c r="AAC253" t="s">
        <v>485</v>
      </c>
      <c r="AAD253" t="s">
        <v>485</v>
      </c>
      <c r="AAE253" t="s">
        <v>485</v>
      </c>
      <c r="AAF253" t="s">
        <v>485</v>
      </c>
      <c r="AAG253" t="s">
        <v>485</v>
      </c>
      <c r="AAH253" t="s">
        <v>485</v>
      </c>
      <c r="AAI253" t="s">
        <v>485</v>
      </c>
      <c r="AAJ253" t="s">
        <v>485</v>
      </c>
      <c r="AAK253" t="s">
        <v>485</v>
      </c>
      <c r="AAL253" t="s">
        <v>485</v>
      </c>
      <c r="AAM253" t="s">
        <v>485</v>
      </c>
      <c r="AAN253" t="s">
        <v>485</v>
      </c>
      <c r="AAO253" t="s">
        <v>485</v>
      </c>
      <c r="AAP253" t="s">
        <v>485</v>
      </c>
      <c r="AAQ253" t="s">
        <v>485</v>
      </c>
      <c r="AAR253" t="s">
        <v>485</v>
      </c>
      <c r="AAS253" t="s">
        <v>485</v>
      </c>
      <c r="AAT253" t="s">
        <v>485</v>
      </c>
      <c r="AAU253" t="s">
        <v>485</v>
      </c>
      <c r="AAV253" t="s">
        <v>485</v>
      </c>
      <c r="AAW253" t="s">
        <v>485</v>
      </c>
      <c r="AAX253" t="s">
        <v>9</v>
      </c>
      <c r="AAY253" t="s">
        <v>485</v>
      </c>
      <c r="AAZ253" t="s">
        <v>10</v>
      </c>
      <c r="ABA253" t="s">
        <v>485</v>
      </c>
      <c r="ABB253" t="s">
        <v>485</v>
      </c>
      <c r="ABC253" t="s">
        <v>11</v>
      </c>
      <c r="ABD253" t="s">
        <v>10</v>
      </c>
      <c r="ABE253" t="s">
        <v>485</v>
      </c>
      <c r="ABF253" t="s">
        <v>485</v>
      </c>
      <c r="ABG253" t="s">
        <v>11</v>
      </c>
      <c r="ABH253" t="s">
        <v>10</v>
      </c>
      <c r="ABI253" t="s">
        <v>485</v>
      </c>
      <c r="ABJ253" t="s">
        <v>485</v>
      </c>
      <c r="ABK253" t="s">
        <v>11</v>
      </c>
      <c r="ABL253" t="s">
        <v>10</v>
      </c>
      <c r="ABM253" t="s">
        <v>485</v>
      </c>
      <c r="ABN253" t="s">
        <v>10</v>
      </c>
      <c r="ABO253" t="s">
        <v>485</v>
      </c>
      <c r="ABP253" t="s">
        <v>10</v>
      </c>
      <c r="ABQ253" t="s">
        <v>485</v>
      </c>
      <c r="ABR253" t="s">
        <v>485</v>
      </c>
      <c r="ABS253" t="s">
        <v>485</v>
      </c>
      <c r="ABT253" t="s">
        <v>485</v>
      </c>
      <c r="ABU253" t="s">
        <v>485</v>
      </c>
      <c r="ABV253" t="s">
        <v>485</v>
      </c>
      <c r="ABW253" t="s">
        <v>485</v>
      </c>
      <c r="ABX253" t="s">
        <v>485</v>
      </c>
      <c r="ABY253" t="s">
        <v>485</v>
      </c>
      <c r="ABZ253" t="s">
        <v>485</v>
      </c>
      <c r="ACA253" t="s">
        <v>485</v>
      </c>
      <c r="ACB253" t="s">
        <v>485</v>
      </c>
      <c r="ACC253" t="s">
        <v>10</v>
      </c>
      <c r="ACD253" t="s">
        <v>485</v>
      </c>
    </row>
    <row r="254" spans="1:758" x14ac:dyDescent="0.2">
      <c r="A254" t="s">
        <v>511</v>
      </c>
      <c r="B254" t="s">
        <v>510</v>
      </c>
      <c r="C254" t="s">
        <v>485</v>
      </c>
      <c r="D254" t="s">
        <v>7</v>
      </c>
      <c r="E254" t="s">
        <v>8</v>
      </c>
      <c r="F254" t="s">
        <v>509</v>
      </c>
      <c r="G254" t="s">
        <v>11</v>
      </c>
      <c r="H254" t="s">
        <v>10</v>
      </c>
      <c r="I254" t="s">
        <v>485</v>
      </c>
      <c r="J254" t="s">
        <v>11</v>
      </c>
      <c r="K254" t="s">
        <v>10</v>
      </c>
      <c r="L254" t="s">
        <v>485</v>
      </c>
      <c r="M254" t="s">
        <v>9</v>
      </c>
      <c r="N254" t="s">
        <v>10</v>
      </c>
      <c r="O254" t="s">
        <v>485</v>
      </c>
      <c r="P254" t="s">
        <v>485</v>
      </c>
      <c r="Q254" t="s">
        <v>485</v>
      </c>
      <c r="R254" t="s">
        <v>485</v>
      </c>
      <c r="S254" t="s">
        <v>485</v>
      </c>
      <c r="T254" t="s">
        <v>485</v>
      </c>
      <c r="U254" t="s">
        <v>485</v>
      </c>
      <c r="V254" t="s">
        <v>485</v>
      </c>
      <c r="W254" t="s">
        <v>485</v>
      </c>
      <c r="X254" t="s">
        <v>485</v>
      </c>
      <c r="Y254" t="s">
        <v>485</v>
      </c>
      <c r="Z254" t="s">
        <v>485</v>
      </c>
      <c r="AA254" t="s">
        <v>485</v>
      </c>
      <c r="AB254" t="s">
        <v>485</v>
      </c>
      <c r="AC254" t="s">
        <v>485</v>
      </c>
      <c r="AD254" t="s">
        <v>485</v>
      </c>
      <c r="AE254" t="s">
        <v>11</v>
      </c>
      <c r="AF254" t="s">
        <v>10</v>
      </c>
      <c r="AG254" t="s">
        <v>485</v>
      </c>
      <c r="AH254" t="s">
        <v>11</v>
      </c>
      <c r="AI254" t="s">
        <v>485</v>
      </c>
      <c r="AJ254" t="s">
        <v>10</v>
      </c>
      <c r="AK254" t="s">
        <v>485</v>
      </c>
      <c r="AL254" t="s">
        <v>11</v>
      </c>
      <c r="AM254" t="s">
        <v>10</v>
      </c>
      <c r="AN254" t="s">
        <v>485</v>
      </c>
      <c r="AO254" t="s">
        <v>11</v>
      </c>
      <c r="AP254" t="s">
        <v>10</v>
      </c>
      <c r="AQ254" t="s">
        <v>485</v>
      </c>
      <c r="AR254" t="s">
        <v>485</v>
      </c>
      <c r="AS254" t="s">
        <v>485</v>
      </c>
      <c r="AT254" t="s">
        <v>485</v>
      </c>
      <c r="AU254" t="s">
        <v>485</v>
      </c>
      <c r="AV254" t="s">
        <v>485</v>
      </c>
      <c r="AW254" t="s">
        <v>485</v>
      </c>
      <c r="AX254" t="s">
        <v>485</v>
      </c>
      <c r="AY254" t="s">
        <v>485</v>
      </c>
      <c r="AZ254" t="s">
        <v>485</v>
      </c>
      <c r="BA254" t="s">
        <v>485</v>
      </c>
      <c r="BB254" t="s">
        <v>485</v>
      </c>
      <c r="BC254" t="s">
        <v>485</v>
      </c>
      <c r="BD254" t="s">
        <v>485</v>
      </c>
      <c r="BE254" t="s">
        <v>485</v>
      </c>
      <c r="BF254" t="s">
        <v>485</v>
      </c>
      <c r="BG254" t="s">
        <v>485</v>
      </c>
      <c r="BH254" t="s">
        <v>485</v>
      </c>
      <c r="BI254" t="s">
        <v>485</v>
      </c>
      <c r="BJ254" t="s">
        <v>485</v>
      </c>
      <c r="BK254" t="s">
        <v>485</v>
      </c>
      <c r="BL254" t="s">
        <v>485</v>
      </c>
      <c r="BM254" t="s">
        <v>485</v>
      </c>
      <c r="BN254" t="s">
        <v>485</v>
      </c>
      <c r="BO254" t="s">
        <v>485</v>
      </c>
      <c r="BP254" t="s">
        <v>485</v>
      </c>
      <c r="BQ254" t="s">
        <v>485</v>
      </c>
      <c r="BR254" t="s">
        <v>485</v>
      </c>
      <c r="BS254" t="s">
        <v>485</v>
      </c>
      <c r="BT254" t="s">
        <v>485</v>
      </c>
      <c r="BU254" t="s">
        <v>485</v>
      </c>
      <c r="BV254" t="s">
        <v>485</v>
      </c>
      <c r="BW254" t="s">
        <v>11</v>
      </c>
      <c r="BX254" t="s">
        <v>10</v>
      </c>
      <c r="BY254" t="s">
        <v>485</v>
      </c>
      <c r="BZ254" t="s">
        <v>11</v>
      </c>
      <c r="CA254" t="s">
        <v>485</v>
      </c>
      <c r="CB254" t="s">
        <v>10</v>
      </c>
      <c r="CC254" t="s">
        <v>485</v>
      </c>
      <c r="CD254" t="s">
        <v>485</v>
      </c>
      <c r="CE254" t="s">
        <v>485</v>
      </c>
      <c r="CF254" t="s">
        <v>485</v>
      </c>
      <c r="CG254" t="s">
        <v>485</v>
      </c>
      <c r="CH254" t="s">
        <v>485</v>
      </c>
      <c r="CI254" t="s">
        <v>485</v>
      </c>
      <c r="CJ254" t="s">
        <v>11</v>
      </c>
      <c r="CK254" t="s">
        <v>485</v>
      </c>
      <c r="CL254" t="s">
        <v>10</v>
      </c>
      <c r="CM254" t="s">
        <v>485</v>
      </c>
      <c r="CN254" t="s">
        <v>485</v>
      </c>
      <c r="CO254" t="s">
        <v>485</v>
      </c>
      <c r="CP254" t="s">
        <v>11</v>
      </c>
      <c r="CQ254" t="s">
        <v>11</v>
      </c>
      <c r="CR254" t="s">
        <v>11</v>
      </c>
      <c r="CS254" t="s">
        <v>11</v>
      </c>
      <c r="CT254" t="s">
        <v>11</v>
      </c>
      <c r="CU254" t="s">
        <v>11</v>
      </c>
      <c r="CV254" t="s">
        <v>11</v>
      </c>
      <c r="CW254" t="s">
        <v>11</v>
      </c>
      <c r="CX254" t="s">
        <v>11</v>
      </c>
      <c r="CY254" t="s">
        <v>11</v>
      </c>
      <c r="CZ254" t="s">
        <v>11</v>
      </c>
      <c r="DA254" t="s">
        <v>485</v>
      </c>
      <c r="DB254" t="s">
        <v>10</v>
      </c>
      <c r="DC254" t="s">
        <v>485</v>
      </c>
      <c r="DD254" t="s">
        <v>485</v>
      </c>
      <c r="DE254" t="s">
        <v>11</v>
      </c>
      <c r="DF254" t="s">
        <v>10</v>
      </c>
      <c r="DG254" t="s">
        <v>485</v>
      </c>
      <c r="DH254" t="s">
        <v>11</v>
      </c>
      <c r="DI254" t="s">
        <v>10</v>
      </c>
      <c r="DJ254" t="s">
        <v>485</v>
      </c>
      <c r="DK254" t="s">
        <v>485</v>
      </c>
      <c r="DL254" t="s">
        <v>485</v>
      </c>
      <c r="DM254" t="s">
        <v>485</v>
      </c>
      <c r="DN254" t="s">
        <v>485</v>
      </c>
      <c r="DO254" t="s">
        <v>485</v>
      </c>
      <c r="DP254" t="s">
        <v>485</v>
      </c>
      <c r="DQ254" t="s">
        <v>11</v>
      </c>
      <c r="DR254" t="s">
        <v>485</v>
      </c>
      <c r="DS254" t="s">
        <v>10</v>
      </c>
      <c r="DT254" t="s">
        <v>485</v>
      </c>
      <c r="DU254" t="s">
        <v>485</v>
      </c>
      <c r="DV254" t="s">
        <v>485</v>
      </c>
      <c r="DW254" t="s">
        <v>485</v>
      </c>
      <c r="DX254" t="s">
        <v>485</v>
      </c>
      <c r="DY254" t="s">
        <v>485</v>
      </c>
      <c r="DZ254" t="s">
        <v>485</v>
      </c>
      <c r="EA254" t="s">
        <v>485</v>
      </c>
      <c r="EB254" t="s">
        <v>10</v>
      </c>
      <c r="EC254" t="s">
        <v>12</v>
      </c>
      <c r="ED254" t="s">
        <v>10</v>
      </c>
      <c r="EE254" t="s">
        <v>10</v>
      </c>
      <c r="EF254" t="s">
        <v>10</v>
      </c>
      <c r="EG254" t="s">
        <v>10</v>
      </c>
      <c r="EH254" t="s">
        <v>10</v>
      </c>
      <c r="EI254" t="s">
        <v>10</v>
      </c>
      <c r="EJ254" t="s">
        <v>10</v>
      </c>
      <c r="EK254" t="s">
        <v>485</v>
      </c>
      <c r="EL254" t="s">
        <v>9</v>
      </c>
      <c r="EM254" t="s">
        <v>485</v>
      </c>
      <c r="EN254" t="s">
        <v>485</v>
      </c>
      <c r="EO254" t="s">
        <v>485</v>
      </c>
      <c r="EP254" t="s">
        <v>485</v>
      </c>
      <c r="EQ254" t="s">
        <v>485</v>
      </c>
      <c r="ER254" t="s">
        <v>485</v>
      </c>
      <c r="ES254" t="s">
        <v>485</v>
      </c>
      <c r="ET254" t="s">
        <v>485</v>
      </c>
      <c r="EU254" t="s">
        <v>485</v>
      </c>
      <c r="EV254" t="s">
        <v>485</v>
      </c>
      <c r="EW254" t="s">
        <v>485</v>
      </c>
      <c r="EX254" t="s">
        <v>485</v>
      </c>
      <c r="EY254" t="s">
        <v>485</v>
      </c>
      <c r="EZ254" t="s">
        <v>485</v>
      </c>
      <c r="FA254" t="s">
        <v>485</v>
      </c>
      <c r="FB254" t="s">
        <v>485</v>
      </c>
      <c r="FC254" t="s">
        <v>485</v>
      </c>
      <c r="FD254" t="s">
        <v>485</v>
      </c>
      <c r="FE254" t="s">
        <v>485</v>
      </c>
      <c r="FF254" t="s">
        <v>485</v>
      </c>
      <c r="FG254" t="s">
        <v>10</v>
      </c>
      <c r="FH254" t="s">
        <v>12</v>
      </c>
      <c r="FI254" t="s">
        <v>10</v>
      </c>
      <c r="FJ254" t="s">
        <v>10</v>
      </c>
      <c r="FK254" t="s">
        <v>10</v>
      </c>
      <c r="FL254" t="s">
        <v>10</v>
      </c>
      <c r="FM254" t="s">
        <v>10</v>
      </c>
      <c r="FN254" t="s">
        <v>10</v>
      </c>
      <c r="FO254" t="s">
        <v>10</v>
      </c>
      <c r="FP254" t="s">
        <v>12</v>
      </c>
      <c r="FQ254" t="s">
        <v>485</v>
      </c>
      <c r="FR254" t="s">
        <v>10</v>
      </c>
      <c r="FS254" t="s">
        <v>10</v>
      </c>
      <c r="FT254" t="s">
        <v>10</v>
      </c>
      <c r="FU254" t="s">
        <v>10</v>
      </c>
      <c r="FV254" t="s">
        <v>10</v>
      </c>
      <c r="FW254" t="s">
        <v>10</v>
      </c>
      <c r="FX254" t="s">
        <v>508</v>
      </c>
      <c r="FY254" t="s">
        <v>485</v>
      </c>
      <c r="FZ254" t="s">
        <v>485</v>
      </c>
      <c r="GA254" t="s">
        <v>11</v>
      </c>
      <c r="GB254" t="s">
        <v>485</v>
      </c>
      <c r="GC254" t="s">
        <v>10</v>
      </c>
      <c r="GD254" t="s">
        <v>485</v>
      </c>
      <c r="GE254" t="s">
        <v>485</v>
      </c>
      <c r="GF254" t="s">
        <v>485</v>
      </c>
      <c r="GG254" t="s">
        <v>10</v>
      </c>
      <c r="GH254" t="s">
        <v>10</v>
      </c>
      <c r="GI254" t="s">
        <v>10</v>
      </c>
      <c r="GJ254" t="s">
        <v>10</v>
      </c>
      <c r="GK254" t="s">
        <v>10</v>
      </c>
      <c r="GL254" t="s">
        <v>10</v>
      </c>
      <c r="GM254" t="s">
        <v>10</v>
      </c>
      <c r="GN254" t="s">
        <v>485</v>
      </c>
      <c r="GO254" t="s">
        <v>485</v>
      </c>
      <c r="GP254" t="s">
        <v>10</v>
      </c>
      <c r="GQ254" t="s">
        <v>485</v>
      </c>
      <c r="GR254" t="s">
        <v>485</v>
      </c>
      <c r="GS254" t="s">
        <v>485</v>
      </c>
      <c r="GT254" t="s">
        <v>485</v>
      </c>
      <c r="GU254" t="s">
        <v>485</v>
      </c>
      <c r="GV254" t="s">
        <v>485</v>
      </c>
      <c r="GW254" t="s">
        <v>485</v>
      </c>
      <c r="GX254" t="s">
        <v>485</v>
      </c>
      <c r="GY254" t="s">
        <v>485</v>
      </c>
      <c r="GZ254" t="s">
        <v>485</v>
      </c>
      <c r="HA254" t="s">
        <v>485</v>
      </c>
      <c r="HB254" t="s">
        <v>485</v>
      </c>
      <c r="HC254" t="s">
        <v>485</v>
      </c>
      <c r="HD254" t="s">
        <v>10</v>
      </c>
      <c r="HE254" t="s">
        <v>10</v>
      </c>
      <c r="HF254" t="s">
        <v>10</v>
      </c>
      <c r="HG254" t="s">
        <v>10</v>
      </c>
      <c r="HH254" t="s">
        <v>10</v>
      </c>
      <c r="HI254" t="s">
        <v>10</v>
      </c>
      <c r="HJ254" t="s">
        <v>10</v>
      </c>
      <c r="HK254" t="s">
        <v>10</v>
      </c>
      <c r="HL254" t="s">
        <v>10</v>
      </c>
      <c r="HM254" t="s">
        <v>485</v>
      </c>
      <c r="HN254" t="s">
        <v>485</v>
      </c>
      <c r="HO254" t="s">
        <v>10</v>
      </c>
      <c r="HP254" t="s">
        <v>485</v>
      </c>
      <c r="HQ254" t="s">
        <v>485</v>
      </c>
      <c r="HR254" t="s">
        <v>485</v>
      </c>
      <c r="HS254" t="s">
        <v>485</v>
      </c>
      <c r="HT254" t="s">
        <v>485</v>
      </c>
      <c r="HU254" t="s">
        <v>485</v>
      </c>
      <c r="HV254" t="s">
        <v>485</v>
      </c>
      <c r="HW254" t="s">
        <v>485</v>
      </c>
      <c r="HX254" t="s">
        <v>485</v>
      </c>
      <c r="HY254" t="s">
        <v>485</v>
      </c>
      <c r="HZ254" t="s">
        <v>485</v>
      </c>
      <c r="IA254" t="s">
        <v>485</v>
      </c>
      <c r="IB254" t="s">
        <v>485</v>
      </c>
      <c r="IC254" t="s">
        <v>485</v>
      </c>
      <c r="ID254" t="s">
        <v>485</v>
      </c>
      <c r="IE254" t="s">
        <v>485</v>
      </c>
      <c r="IF254" t="s">
        <v>485</v>
      </c>
      <c r="IG254" t="s">
        <v>485</v>
      </c>
      <c r="IH254" t="s">
        <v>485</v>
      </c>
      <c r="II254" t="s">
        <v>485</v>
      </c>
      <c r="IJ254" t="s">
        <v>485</v>
      </c>
      <c r="IK254" t="s">
        <v>485</v>
      </c>
      <c r="IL254" t="s">
        <v>485</v>
      </c>
      <c r="IM254" t="s">
        <v>485</v>
      </c>
      <c r="IN254" t="s">
        <v>485</v>
      </c>
      <c r="IO254" t="s">
        <v>485</v>
      </c>
      <c r="IP254" t="s">
        <v>485</v>
      </c>
      <c r="IQ254" t="s">
        <v>485</v>
      </c>
      <c r="IR254" t="s">
        <v>485</v>
      </c>
      <c r="IS254" t="s">
        <v>485</v>
      </c>
      <c r="IT254" t="s">
        <v>485</v>
      </c>
      <c r="IU254" t="s">
        <v>485</v>
      </c>
      <c r="IV254" t="s">
        <v>485</v>
      </c>
      <c r="IW254" t="s">
        <v>485</v>
      </c>
      <c r="IX254" t="s">
        <v>485</v>
      </c>
      <c r="IY254" t="s">
        <v>485</v>
      </c>
      <c r="IZ254" t="s">
        <v>485</v>
      </c>
      <c r="JA254" t="s">
        <v>485</v>
      </c>
      <c r="JB254" t="s">
        <v>485</v>
      </c>
      <c r="JC254" t="s">
        <v>485</v>
      </c>
      <c r="JD254" t="s">
        <v>485</v>
      </c>
      <c r="JE254" t="s">
        <v>485</v>
      </c>
      <c r="JF254" t="s">
        <v>485</v>
      </c>
      <c r="JG254" t="s">
        <v>485</v>
      </c>
      <c r="JH254" t="s">
        <v>485</v>
      </c>
      <c r="JI254" t="s">
        <v>485</v>
      </c>
      <c r="JJ254" t="s">
        <v>11</v>
      </c>
      <c r="JK254" t="s">
        <v>507</v>
      </c>
      <c r="JL254" t="s">
        <v>485</v>
      </c>
      <c r="JM254" t="s">
        <v>10</v>
      </c>
      <c r="JN254" t="s">
        <v>485</v>
      </c>
      <c r="JO254" t="s">
        <v>485</v>
      </c>
      <c r="JP254" t="s">
        <v>485</v>
      </c>
      <c r="JQ254" t="s">
        <v>11</v>
      </c>
      <c r="JR254" t="s">
        <v>10</v>
      </c>
      <c r="JS254" t="s">
        <v>485</v>
      </c>
      <c r="JT254" t="s">
        <v>11</v>
      </c>
      <c r="JU254" t="s">
        <v>10</v>
      </c>
      <c r="JV254" t="s">
        <v>485</v>
      </c>
      <c r="JW254" t="s">
        <v>11</v>
      </c>
      <c r="JX254" t="s">
        <v>10</v>
      </c>
      <c r="JY254" t="s">
        <v>485</v>
      </c>
      <c r="JZ254" t="s">
        <v>485</v>
      </c>
      <c r="KA254" t="s">
        <v>485</v>
      </c>
      <c r="KB254" t="s">
        <v>485</v>
      </c>
      <c r="KC254" t="s">
        <v>485</v>
      </c>
      <c r="KD254" t="s">
        <v>485</v>
      </c>
      <c r="KE254" t="s">
        <v>485</v>
      </c>
      <c r="KF254" t="s">
        <v>485</v>
      </c>
      <c r="KG254" t="s">
        <v>485</v>
      </c>
      <c r="KH254" t="s">
        <v>485</v>
      </c>
      <c r="KI254" t="s">
        <v>485</v>
      </c>
      <c r="KJ254" t="s">
        <v>485</v>
      </c>
      <c r="KK254" t="s">
        <v>485</v>
      </c>
      <c r="KL254" t="s">
        <v>485</v>
      </c>
      <c r="KM254" t="s">
        <v>485</v>
      </c>
      <c r="KN254" t="s">
        <v>485</v>
      </c>
      <c r="KO254" t="s">
        <v>485</v>
      </c>
      <c r="KP254" t="s">
        <v>485</v>
      </c>
      <c r="KQ254" t="s">
        <v>485</v>
      </c>
      <c r="KR254" t="s">
        <v>485</v>
      </c>
      <c r="KS254" t="s">
        <v>485</v>
      </c>
      <c r="KT254" t="s">
        <v>485</v>
      </c>
      <c r="KU254" t="s">
        <v>485</v>
      </c>
      <c r="KV254" t="s">
        <v>485</v>
      </c>
      <c r="KW254" t="s">
        <v>485</v>
      </c>
      <c r="KX254" t="s">
        <v>485</v>
      </c>
      <c r="KY254" t="s">
        <v>485</v>
      </c>
      <c r="KZ254" t="s">
        <v>485</v>
      </c>
      <c r="LA254" t="s">
        <v>485</v>
      </c>
      <c r="LB254" t="s">
        <v>485</v>
      </c>
      <c r="LC254" t="s">
        <v>485</v>
      </c>
      <c r="LD254" t="s">
        <v>11</v>
      </c>
      <c r="LE254" t="s">
        <v>485</v>
      </c>
      <c r="LF254" t="s">
        <v>10</v>
      </c>
      <c r="LG254" t="s">
        <v>485</v>
      </c>
      <c r="LH254" t="s">
        <v>485</v>
      </c>
      <c r="LI254" t="s">
        <v>11</v>
      </c>
      <c r="LJ254" t="s">
        <v>485</v>
      </c>
      <c r="LK254" t="s">
        <v>12</v>
      </c>
      <c r="LL254" t="s">
        <v>485</v>
      </c>
      <c r="LM254" t="s">
        <v>10</v>
      </c>
      <c r="LN254" t="s">
        <v>11</v>
      </c>
      <c r="LO254" t="s">
        <v>485</v>
      </c>
      <c r="LP254" t="s">
        <v>10</v>
      </c>
      <c r="LQ254" t="s">
        <v>485</v>
      </c>
      <c r="LR254" t="s">
        <v>485</v>
      </c>
      <c r="LS254" t="s">
        <v>11</v>
      </c>
      <c r="LT254" t="s">
        <v>485</v>
      </c>
      <c r="LU254" t="s">
        <v>10</v>
      </c>
      <c r="LV254" t="s">
        <v>485</v>
      </c>
      <c r="LW254" t="s">
        <v>485</v>
      </c>
      <c r="LX254" t="s">
        <v>485</v>
      </c>
      <c r="LY254" t="s">
        <v>485</v>
      </c>
      <c r="LZ254" t="s">
        <v>485</v>
      </c>
      <c r="MA254" t="s">
        <v>485</v>
      </c>
      <c r="MB254" t="s">
        <v>485</v>
      </c>
      <c r="MC254" t="s">
        <v>485</v>
      </c>
      <c r="MD254" t="s">
        <v>485</v>
      </c>
      <c r="ME254" t="s">
        <v>485</v>
      </c>
      <c r="MF254" t="s">
        <v>485</v>
      </c>
      <c r="MG254" t="s">
        <v>485</v>
      </c>
      <c r="MH254" t="s">
        <v>485</v>
      </c>
      <c r="MI254" t="s">
        <v>485</v>
      </c>
      <c r="MJ254" t="s">
        <v>485</v>
      </c>
      <c r="MK254" t="s">
        <v>485</v>
      </c>
      <c r="ML254" t="s">
        <v>485</v>
      </c>
      <c r="MM254" t="s">
        <v>485</v>
      </c>
      <c r="MN254" t="s">
        <v>485</v>
      </c>
      <c r="MO254" t="s">
        <v>485</v>
      </c>
      <c r="MP254" t="s">
        <v>485</v>
      </c>
      <c r="MQ254" t="s">
        <v>485</v>
      </c>
      <c r="MR254" t="s">
        <v>485</v>
      </c>
      <c r="MS254" t="s">
        <v>485</v>
      </c>
      <c r="MT254" t="s">
        <v>485</v>
      </c>
      <c r="MU254" t="s">
        <v>485</v>
      </c>
      <c r="MV254" t="s">
        <v>485</v>
      </c>
      <c r="MW254" t="s">
        <v>485</v>
      </c>
      <c r="MX254" t="s">
        <v>485</v>
      </c>
      <c r="MY254" t="s">
        <v>485</v>
      </c>
      <c r="MZ254" t="s">
        <v>485</v>
      </c>
      <c r="NA254" t="s">
        <v>485</v>
      </c>
      <c r="NB254" t="s">
        <v>11</v>
      </c>
      <c r="NC254" t="s">
        <v>10</v>
      </c>
      <c r="ND254" t="s">
        <v>485</v>
      </c>
      <c r="NE254" t="s">
        <v>11</v>
      </c>
      <c r="NF254" t="s">
        <v>10</v>
      </c>
      <c r="NG254" t="s">
        <v>485</v>
      </c>
      <c r="NH254" t="s">
        <v>485</v>
      </c>
      <c r="NI254" t="s">
        <v>485</v>
      </c>
      <c r="NJ254" t="s">
        <v>485</v>
      </c>
      <c r="NK254" t="s">
        <v>485</v>
      </c>
      <c r="NL254" t="s">
        <v>485</v>
      </c>
      <c r="NM254" t="s">
        <v>485</v>
      </c>
      <c r="NN254" t="s">
        <v>11</v>
      </c>
      <c r="NO254" t="s">
        <v>10</v>
      </c>
      <c r="NP254" t="s">
        <v>485</v>
      </c>
      <c r="NQ254" t="s">
        <v>11</v>
      </c>
      <c r="NR254" t="s">
        <v>10</v>
      </c>
      <c r="NS254" t="s">
        <v>485</v>
      </c>
      <c r="NT254" t="s">
        <v>485</v>
      </c>
      <c r="NU254" t="s">
        <v>11</v>
      </c>
      <c r="NV254" t="s">
        <v>485</v>
      </c>
      <c r="NW254" t="s">
        <v>10</v>
      </c>
      <c r="NX254" t="s">
        <v>485</v>
      </c>
      <c r="NY254" t="s">
        <v>485</v>
      </c>
      <c r="NZ254" t="s">
        <v>11</v>
      </c>
      <c r="OA254" t="s">
        <v>10</v>
      </c>
      <c r="OB254" t="s">
        <v>485</v>
      </c>
      <c r="OC254" t="s">
        <v>11</v>
      </c>
      <c r="OD254" t="s">
        <v>10</v>
      </c>
      <c r="OE254" t="s">
        <v>485</v>
      </c>
      <c r="OF254" t="s">
        <v>485</v>
      </c>
      <c r="OG254" t="s">
        <v>485</v>
      </c>
      <c r="OH254" t="s">
        <v>485</v>
      </c>
      <c r="OI254" t="s">
        <v>485</v>
      </c>
      <c r="OJ254" t="s">
        <v>485</v>
      </c>
      <c r="OK254" t="s">
        <v>485</v>
      </c>
      <c r="OL254" t="s">
        <v>485</v>
      </c>
      <c r="OM254" t="s">
        <v>485</v>
      </c>
      <c r="ON254" t="s">
        <v>485</v>
      </c>
      <c r="OO254" t="s">
        <v>485</v>
      </c>
      <c r="OP254" t="s">
        <v>485</v>
      </c>
      <c r="OQ254" t="s">
        <v>485</v>
      </c>
      <c r="OR254" t="s">
        <v>485</v>
      </c>
      <c r="OS254" t="s">
        <v>485</v>
      </c>
      <c r="OT254" t="s">
        <v>485</v>
      </c>
      <c r="OU254" t="s">
        <v>485</v>
      </c>
      <c r="OV254" t="s">
        <v>485</v>
      </c>
      <c r="OW254" t="s">
        <v>485</v>
      </c>
      <c r="OX254" t="s">
        <v>485</v>
      </c>
      <c r="OY254" t="s">
        <v>485</v>
      </c>
      <c r="OZ254" t="s">
        <v>485</v>
      </c>
      <c r="PA254" t="s">
        <v>485</v>
      </c>
      <c r="PB254" t="s">
        <v>485</v>
      </c>
      <c r="PC254" t="s">
        <v>485</v>
      </c>
      <c r="PD254" t="s">
        <v>485</v>
      </c>
      <c r="PE254" t="s">
        <v>485</v>
      </c>
      <c r="PF254" t="s">
        <v>485</v>
      </c>
      <c r="PG254" t="s">
        <v>485</v>
      </c>
      <c r="PH254" t="s">
        <v>485</v>
      </c>
      <c r="PI254" t="s">
        <v>485</v>
      </c>
      <c r="PJ254" t="s">
        <v>485</v>
      </c>
      <c r="PK254" t="s">
        <v>485</v>
      </c>
      <c r="PL254" t="s">
        <v>485</v>
      </c>
      <c r="PM254" t="s">
        <v>485</v>
      </c>
      <c r="PN254" t="s">
        <v>485</v>
      </c>
      <c r="PO254" t="s">
        <v>485</v>
      </c>
      <c r="PP254" t="s">
        <v>485</v>
      </c>
      <c r="PQ254" t="s">
        <v>485</v>
      </c>
      <c r="PR254" t="s">
        <v>485</v>
      </c>
      <c r="PS254" t="s">
        <v>485</v>
      </c>
      <c r="PT254" t="s">
        <v>485</v>
      </c>
      <c r="PU254" t="s">
        <v>485</v>
      </c>
      <c r="PV254" t="s">
        <v>485</v>
      </c>
      <c r="PW254" t="s">
        <v>485</v>
      </c>
      <c r="PX254" t="s">
        <v>485</v>
      </c>
      <c r="PY254" t="s">
        <v>485</v>
      </c>
      <c r="PZ254" t="s">
        <v>485</v>
      </c>
      <c r="QA254" t="s">
        <v>485</v>
      </c>
      <c r="QB254" t="s">
        <v>485</v>
      </c>
      <c r="QC254" t="s">
        <v>485</v>
      </c>
      <c r="QD254" t="s">
        <v>485</v>
      </c>
      <c r="QE254" t="s">
        <v>485</v>
      </c>
      <c r="QF254" t="s">
        <v>485</v>
      </c>
      <c r="QG254" t="s">
        <v>485</v>
      </c>
      <c r="QH254" t="s">
        <v>485</v>
      </c>
      <c r="QI254" t="s">
        <v>485</v>
      </c>
      <c r="QJ254" t="s">
        <v>485</v>
      </c>
      <c r="QK254" t="s">
        <v>485</v>
      </c>
      <c r="QL254" t="s">
        <v>485</v>
      </c>
      <c r="QM254" t="s">
        <v>485</v>
      </c>
      <c r="QN254" t="s">
        <v>485</v>
      </c>
      <c r="QO254" t="s">
        <v>485</v>
      </c>
      <c r="QP254" t="s">
        <v>485</v>
      </c>
      <c r="QQ254" t="s">
        <v>485</v>
      </c>
      <c r="QR254" t="s">
        <v>485</v>
      </c>
      <c r="QS254" t="s">
        <v>485</v>
      </c>
      <c r="QT254" t="s">
        <v>485</v>
      </c>
      <c r="QU254" t="s">
        <v>485</v>
      </c>
      <c r="QV254" t="s">
        <v>485</v>
      </c>
      <c r="QW254" t="s">
        <v>485</v>
      </c>
      <c r="QX254" t="s">
        <v>485</v>
      </c>
      <c r="QY254" t="s">
        <v>485</v>
      </c>
      <c r="QZ254" t="s">
        <v>485</v>
      </c>
      <c r="RA254" t="s">
        <v>485</v>
      </c>
      <c r="RB254" t="s">
        <v>11</v>
      </c>
      <c r="RC254" t="s">
        <v>10</v>
      </c>
      <c r="RD254" t="s">
        <v>11</v>
      </c>
      <c r="RE254" t="s">
        <v>10</v>
      </c>
      <c r="RF254" t="s">
        <v>11</v>
      </c>
      <c r="RG254" t="s">
        <v>10</v>
      </c>
      <c r="RH254" t="s">
        <v>485</v>
      </c>
      <c r="RI254" t="s">
        <v>485</v>
      </c>
      <c r="RJ254" t="s">
        <v>485</v>
      </c>
      <c r="RK254" t="s">
        <v>485</v>
      </c>
      <c r="RL254" t="s">
        <v>485</v>
      </c>
      <c r="RM254" t="s">
        <v>485</v>
      </c>
      <c r="RN254" t="s">
        <v>485</v>
      </c>
      <c r="RO254" t="s">
        <v>485</v>
      </c>
      <c r="RP254" t="s">
        <v>485</v>
      </c>
      <c r="RQ254" t="s">
        <v>485</v>
      </c>
      <c r="RR254" t="s">
        <v>485</v>
      </c>
      <c r="RS254" t="s">
        <v>485</v>
      </c>
      <c r="RT254" t="s">
        <v>485</v>
      </c>
      <c r="RU254" t="s">
        <v>485</v>
      </c>
      <c r="RV254" t="s">
        <v>15</v>
      </c>
      <c r="RW254" t="s">
        <v>485</v>
      </c>
      <c r="RX254" t="s">
        <v>485</v>
      </c>
      <c r="RY254" t="s">
        <v>10</v>
      </c>
      <c r="RZ254" t="s">
        <v>485</v>
      </c>
      <c r="SA254" t="s">
        <v>485</v>
      </c>
      <c r="SB254" t="s">
        <v>485</v>
      </c>
      <c r="SC254" t="s">
        <v>485</v>
      </c>
      <c r="SD254" t="s">
        <v>485</v>
      </c>
      <c r="SE254" t="s">
        <v>10</v>
      </c>
      <c r="SF254" t="s">
        <v>485</v>
      </c>
      <c r="SG254" t="s">
        <v>485</v>
      </c>
      <c r="SH254" t="s">
        <v>485</v>
      </c>
      <c r="SI254" t="s">
        <v>485</v>
      </c>
      <c r="SJ254" t="s">
        <v>485</v>
      </c>
      <c r="SK254" t="s">
        <v>485</v>
      </c>
      <c r="SL254" t="s">
        <v>485</v>
      </c>
      <c r="SM254" t="s">
        <v>485</v>
      </c>
      <c r="SN254" t="s">
        <v>485</v>
      </c>
      <c r="SO254" t="s">
        <v>485</v>
      </c>
      <c r="SP254" t="s">
        <v>485</v>
      </c>
      <c r="SQ254" t="s">
        <v>485</v>
      </c>
      <c r="SR254" t="s">
        <v>485</v>
      </c>
      <c r="SS254" t="s">
        <v>485</v>
      </c>
      <c r="ST254" t="s">
        <v>485</v>
      </c>
      <c r="SU254" t="s">
        <v>485</v>
      </c>
      <c r="SV254" t="s">
        <v>10</v>
      </c>
      <c r="SW254" t="s">
        <v>10</v>
      </c>
      <c r="SX254" t="s">
        <v>10</v>
      </c>
      <c r="SY254" t="s">
        <v>10</v>
      </c>
      <c r="SZ254" t="s">
        <v>10</v>
      </c>
      <c r="TA254" t="s">
        <v>10</v>
      </c>
      <c r="TB254" t="s">
        <v>10</v>
      </c>
      <c r="TC254" t="s">
        <v>10</v>
      </c>
      <c r="TD254" t="s">
        <v>485</v>
      </c>
      <c r="TE254" t="s">
        <v>485</v>
      </c>
      <c r="TF254" t="s">
        <v>10</v>
      </c>
      <c r="TG254" t="s">
        <v>10</v>
      </c>
      <c r="TH254" t="s">
        <v>10</v>
      </c>
      <c r="TI254" t="s">
        <v>10</v>
      </c>
      <c r="TJ254" t="s">
        <v>10</v>
      </c>
      <c r="TK254" t="s">
        <v>10</v>
      </c>
      <c r="TL254" t="s">
        <v>10</v>
      </c>
      <c r="TM254" t="s">
        <v>10</v>
      </c>
      <c r="TN254" t="s">
        <v>485</v>
      </c>
      <c r="TO254" t="s">
        <v>485</v>
      </c>
      <c r="TP254" t="s">
        <v>485</v>
      </c>
      <c r="TQ254" t="s">
        <v>485</v>
      </c>
      <c r="TR254" t="s">
        <v>485</v>
      </c>
      <c r="TS254" t="s">
        <v>485</v>
      </c>
      <c r="TT254" t="s">
        <v>485</v>
      </c>
      <c r="TU254" t="s">
        <v>485</v>
      </c>
      <c r="TV254" t="s">
        <v>485</v>
      </c>
      <c r="TW254" t="s">
        <v>485</v>
      </c>
      <c r="TX254" t="s">
        <v>485</v>
      </c>
      <c r="TY254" t="s">
        <v>485</v>
      </c>
      <c r="TZ254" t="s">
        <v>485</v>
      </c>
      <c r="UA254" t="s">
        <v>485</v>
      </c>
      <c r="UB254" t="s">
        <v>485</v>
      </c>
      <c r="UC254" t="s">
        <v>485</v>
      </c>
      <c r="UD254" t="s">
        <v>485</v>
      </c>
      <c r="UE254" t="s">
        <v>485</v>
      </c>
      <c r="UF254" t="s">
        <v>485</v>
      </c>
      <c r="UG254" t="s">
        <v>485</v>
      </c>
      <c r="UH254" t="s">
        <v>485</v>
      </c>
      <c r="UI254" t="s">
        <v>485</v>
      </c>
      <c r="UJ254" t="s">
        <v>485</v>
      </c>
      <c r="UK254" t="s">
        <v>485</v>
      </c>
      <c r="UL254" t="s">
        <v>485</v>
      </c>
      <c r="UM254" t="s">
        <v>485</v>
      </c>
      <c r="UN254" t="s">
        <v>485</v>
      </c>
      <c r="UO254" t="s">
        <v>485</v>
      </c>
      <c r="UP254" t="s">
        <v>485</v>
      </c>
      <c r="UQ254" t="s">
        <v>485</v>
      </c>
      <c r="UR254" t="s">
        <v>485</v>
      </c>
      <c r="US254" t="s">
        <v>485</v>
      </c>
      <c r="UT254" t="s">
        <v>485</v>
      </c>
      <c r="UU254" t="s">
        <v>485</v>
      </c>
      <c r="UV254" t="s">
        <v>485</v>
      </c>
      <c r="UW254" t="s">
        <v>485</v>
      </c>
      <c r="UX254" t="s">
        <v>485</v>
      </c>
      <c r="UY254" t="s">
        <v>485</v>
      </c>
      <c r="UZ254" t="s">
        <v>485</v>
      </c>
      <c r="VA254" t="s">
        <v>485</v>
      </c>
      <c r="VB254" t="s">
        <v>485</v>
      </c>
      <c r="VC254" t="s">
        <v>485</v>
      </c>
      <c r="VD254" t="s">
        <v>485</v>
      </c>
      <c r="VE254" t="s">
        <v>485</v>
      </c>
      <c r="VF254" t="s">
        <v>485</v>
      </c>
      <c r="VG254" t="s">
        <v>485</v>
      </c>
      <c r="VH254" t="s">
        <v>485</v>
      </c>
      <c r="VI254" t="s">
        <v>485</v>
      </c>
      <c r="VJ254" t="s">
        <v>485</v>
      </c>
      <c r="VK254" t="s">
        <v>485</v>
      </c>
      <c r="VL254" t="s">
        <v>485</v>
      </c>
      <c r="VM254" t="s">
        <v>485</v>
      </c>
      <c r="VN254" t="s">
        <v>485</v>
      </c>
      <c r="VO254" t="s">
        <v>485</v>
      </c>
      <c r="VP254" t="s">
        <v>485</v>
      </c>
      <c r="VQ254" t="s">
        <v>485</v>
      </c>
      <c r="VR254" t="s">
        <v>485</v>
      </c>
      <c r="VS254" t="s">
        <v>485</v>
      </c>
      <c r="VT254" t="s">
        <v>485</v>
      </c>
      <c r="VU254" t="s">
        <v>485</v>
      </c>
      <c r="VV254" t="s">
        <v>485</v>
      </c>
      <c r="VW254" t="s">
        <v>485</v>
      </c>
      <c r="VX254" t="s">
        <v>485</v>
      </c>
      <c r="VY254" t="s">
        <v>485</v>
      </c>
      <c r="VZ254" t="s">
        <v>485</v>
      </c>
      <c r="WA254" t="s">
        <v>485</v>
      </c>
      <c r="WB254" t="s">
        <v>485</v>
      </c>
      <c r="WC254" t="s">
        <v>485</v>
      </c>
      <c r="WD254" t="s">
        <v>485</v>
      </c>
      <c r="WE254" t="s">
        <v>485</v>
      </c>
      <c r="WF254" t="s">
        <v>485</v>
      </c>
      <c r="WG254" t="s">
        <v>485</v>
      </c>
      <c r="WH254" t="s">
        <v>485</v>
      </c>
      <c r="WI254" t="s">
        <v>485</v>
      </c>
      <c r="WJ254" t="s">
        <v>485</v>
      </c>
      <c r="WK254" t="s">
        <v>485</v>
      </c>
      <c r="WL254" t="s">
        <v>485</v>
      </c>
      <c r="WM254" t="s">
        <v>485</v>
      </c>
      <c r="WN254" t="s">
        <v>485</v>
      </c>
      <c r="WO254" t="s">
        <v>485</v>
      </c>
      <c r="WP254" t="s">
        <v>485</v>
      </c>
      <c r="WQ254" t="s">
        <v>485</v>
      </c>
      <c r="WR254" t="s">
        <v>485</v>
      </c>
      <c r="WS254" t="s">
        <v>485</v>
      </c>
      <c r="WT254" t="s">
        <v>485</v>
      </c>
      <c r="WU254" t="s">
        <v>485</v>
      </c>
      <c r="WV254" t="s">
        <v>485</v>
      </c>
      <c r="WW254" t="s">
        <v>485</v>
      </c>
      <c r="WX254" t="s">
        <v>485</v>
      </c>
      <c r="WY254" t="s">
        <v>485</v>
      </c>
      <c r="WZ254" t="s">
        <v>485</v>
      </c>
      <c r="XA254" t="s">
        <v>485</v>
      </c>
      <c r="XB254" t="s">
        <v>485</v>
      </c>
      <c r="XC254" t="s">
        <v>485</v>
      </c>
      <c r="XD254" t="s">
        <v>485</v>
      </c>
      <c r="XE254" t="s">
        <v>485</v>
      </c>
      <c r="XF254" t="s">
        <v>485</v>
      </c>
      <c r="XG254" t="s">
        <v>485</v>
      </c>
      <c r="XH254" t="s">
        <v>485</v>
      </c>
      <c r="XI254" t="s">
        <v>485</v>
      </c>
      <c r="XJ254" t="s">
        <v>485</v>
      </c>
      <c r="XK254" t="s">
        <v>485</v>
      </c>
      <c r="XL254" t="s">
        <v>485</v>
      </c>
      <c r="XM254" t="s">
        <v>485</v>
      </c>
      <c r="XN254" t="s">
        <v>485</v>
      </c>
      <c r="XO254" t="s">
        <v>485</v>
      </c>
      <c r="XP254" t="s">
        <v>485</v>
      </c>
      <c r="XQ254" t="s">
        <v>485</v>
      </c>
      <c r="XR254" t="s">
        <v>485</v>
      </c>
      <c r="XS254" t="s">
        <v>485</v>
      </c>
      <c r="XT254" t="s">
        <v>485</v>
      </c>
      <c r="XU254" t="s">
        <v>485</v>
      </c>
      <c r="XV254" t="s">
        <v>485</v>
      </c>
      <c r="XW254" t="s">
        <v>485</v>
      </c>
      <c r="XX254" t="s">
        <v>485</v>
      </c>
      <c r="XY254" t="s">
        <v>485</v>
      </c>
      <c r="XZ254" t="s">
        <v>485</v>
      </c>
      <c r="YA254" t="s">
        <v>485</v>
      </c>
      <c r="YB254" t="s">
        <v>485</v>
      </c>
      <c r="YC254" t="s">
        <v>485</v>
      </c>
      <c r="YD254" t="s">
        <v>485</v>
      </c>
      <c r="YE254" t="s">
        <v>485</v>
      </c>
      <c r="YF254" t="s">
        <v>485</v>
      </c>
      <c r="YG254" t="s">
        <v>485</v>
      </c>
      <c r="YH254" t="s">
        <v>485</v>
      </c>
      <c r="YI254" t="s">
        <v>485</v>
      </c>
      <c r="YJ254" t="s">
        <v>485</v>
      </c>
      <c r="YK254" t="s">
        <v>485</v>
      </c>
      <c r="YL254" t="s">
        <v>485</v>
      </c>
      <c r="YM254" t="s">
        <v>485</v>
      </c>
      <c r="YN254" t="s">
        <v>485</v>
      </c>
      <c r="YO254" t="s">
        <v>485</v>
      </c>
      <c r="YP254" t="s">
        <v>10</v>
      </c>
      <c r="YQ254" t="s">
        <v>10</v>
      </c>
      <c r="YR254" t="s">
        <v>10</v>
      </c>
      <c r="YS254" t="s">
        <v>10</v>
      </c>
      <c r="YT254" t="s">
        <v>10</v>
      </c>
      <c r="YU254" t="s">
        <v>10</v>
      </c>
      <c r="YV254" t="s">
        <v>10</v>
      </c>
      <c r="YW254" t="s">
        <v>10</v>
      </c>
      <c r="YX254" t="s">
        <v>10</v>
      </c>
      <c r="YY254" t="s">
        <v>10</v>
      </c>
      <c r="YZ254" t="s">
        <v>10</v>
      </c>
      <c r="ZA254" t="s">
        <v>10</v>
      </c>
      <c r="ZB254" t="s">
        <v>10</v>
      </c>
      <c r="ZC254" t="s">
        <v>10</v>
      </c>
      <c r="ZD254" t="s">
        <v>10</v>
      </c>
      <c r="ZE254" t="s">
        <v>10</v>
      </c>
      <c r="ZF254" t="s">
        <v>10</v>
      </c>
      <c r="ZG254" t="s">
        <v>485</v>
      </c>
      <c r="ZH254" t="s">
        <v>485</v>
      </c>
      <c r="ZI254" t="s">
        <v>485</v>
      </c>
      <c r="ZJ254" t="s">
        <v>485</v>
      </c>
      <c r="ZK254" t="s">
        <v>485</v>
      </c>
      <c r="ZL254" t="s">
        <v>485</v>
      </c>
      <c r="ZM254" t="s">
        <v>485</v>
      </c>
      <c r="ZN254" t="s">
        <v>485</v>
      </c>
      <c r="ZO254" t="s">
        <v>485</v>
      </c>
      <c r="ZP254" t="s">
        <v>485</v>
      </c>
      <c r="ZQ254" t="s">
        <v>485</v>
      </c>
      <c r="ZR254" t="s">
        <v>485</v>
      </c>
      <c r="ZS254" t="s">
        <v>485</v>
      </c>
      <c r="ZT254" t="s">
        <v>485</v>
      </c>
      <c r="ZU254" t="s">
        <v>485</v>
      </c>
      <c r="ZV254" t="s">
        <v>485</v>
      </c>
      <c r="ZW254" t="s">
        <v>485</v>
      </c>
      <c r="ZX254" t="s">
        <v>485</v>
      </c>
      <c r="ZY254" t="s">
        <v>485</v>
      </c>
      <c r="ZZ254" t="s">
        <v>485</v>
      </c>
      <c r="AAA254" t="s">
        <v>485</v>
      </c>
      <c r="AAB254" t="s">
        <v>485</v>
      </c>
      <c r="AAC254" t="s">
        <v>485</v>
      </c>
      <c r="AAD254" t="s">
        <v>485</v>
      </c>
      <c r="AAE254" t="s">
        <v>485</v>
      </c>
      <c r="AAF254" t="s">
        <v>485</v>
      </c>
      <c r="AAG254" t="s">
        <v>485</v>
      </c>
      <c r="AAH254" t="s">
        <v>485</v>
      </c>
      <c r="AAI254" t="s">
        <v>485</v>
      </c>
      <c r="AAJ254" t="s">
        <v>485</v>
      </c>
      <c r="AAK254" t="s">
        <v>485</v>
      </c>
      <c r="AAL254" t="s">
        <v>485</v>
      </c>
      <c r="AAM254" t="s">
        <v>485</v>
      </c>
      <c r="AAN254" t="s">
        <v>485</v>
      </c>
      <c r="AAO254" t="s">
        <v>485</v>
      </c>
      <c r="AAP254" t="s">
        <v>485</v>
      </c>
      <c r="AAQ254" t="s">
        <v>485</v>
      </c>
      <c r="AAR254" t="s">
        <v>485</v>
      </c>
      <c r="AAS254" t="s">
        <v>485</v>
      </c>
      <c r="AAT254" t="s">
        <v>485</v>
      </c>
      <c r="AAU254" t="s">
        <v>485</v>
      </c>
      <c r="AAV254" t="s">
        <v>485</v>
      </c>
      <c r="AAW254" t="s">
        <v>485</v>
      </c>
      <c r="AAX254" t="s">
        <v>11</v>
      </c>
      <c r="AAY254" t="s">
        <v>485</v>
      </c>
      <c r="AAZ254" t="s">
        <v>10</v>
      </c>
      <c r="ABA254" t="s">
        <v>485</v>
      </c>
      <c r="ABB254" t="s">
        <v>485</v>
      </c>
      <c r="ABC254" t="s">
        <v>11</v>
      </c>
      <c r="ABD254" t="s">
        <v>10</v>
      </c>
      <c r="ABE254" t="s">
        <v>485</v>
      </c>
      <c r="ABF254" t="s">
        <v>485</v>
      </c>
      <c r="ABG254" t="s">
        <v>11</v>
      </c>
      <c r="ABH254" t="s">
        <v>12</v>
      </c>
      <c r="ABI254" t="s">
        <v>485</v>
      </c>
      <c r="ABJ254" t="s">
        <v>506</v>
      </c>
      <c r="ABK254" t="s">
        <v>11</v>
      </c>
      <c r="ABL254" t="s">
        <v>12</v>
      </c>
      <c r="ABM254" t="s">
        <v>485</v>
      </c>
      <c r="ABN254" t="s">
        <v>10</v>
      </c>
      <c r="ABO254" t="s">
        <v>485</v>
      </c>
      <c r="ABP254" t="s">
        <v>10</v>
      </c>
      <c r="ABQ254" t="s">
        <v>485</v>
      </c>
      <c r="ABR254" t="s">
        <v>485</v>
      </c>
      <c r="ABS254" t="s">
        <v>485</v>
      </c>
      <c r="ABT254" t="s">
        <v>485</v>
      </c>
      <c r="ABU254" t="s">
        <v>485</v>
      </c>
      <c r="ABV254" t="s">
        <v>485</v>
      </c>
      <c r="ABW254" t="s">
        <v>485</v>
      </c>
      <c r="ABX254" t="s">
        <v>485</v>
      </c>
      <c r="ABY254" t="s">
        <v>485</v>
      </c>
      <c r="ABZ254" t="s">
        <v>485</v>
      </c>
      <c r="ACA254" t="s">
        <v>485</v>
      </c>
      <c r="ACB254" t="s">
        <v>485</v>
      </c>
      <c r="ACC254" t="s">
        <v>10</v>
      </c>
      <c r="ACD254" t="s">
        <v>485</v>
      </c>
    </row>
    <row r="255" spans="1:758" x14ac:dyDescent="0.2">
      <c r="A255" t="s">
        <v>505</v>
      </c>
      <c r="B255" t="s">
        <v>499</v>
      </c>
      <c r="C255" t="s">
        <v>485</v>
      </c>
      <c r="D255" t="s">
        <v>51</v>
      </c>
      <c r="E255" t="s">
        <v>8</v>
      </c>
      <c r="F255" t="s">
        <v>504</v>
      </c>
      <c r="G255" t="s">
        <v>9</v>
      </c>
      <c r="H255" t="s">
        <v>10</v>
      </c>
      <c r="I255" t="s">
        <v>485</v>
      </c>
      <c r="J255" t="s">
        <v>9</v>
      </c>
      <c r="K255" t="s">
        <v>10</v>
      </c>
      <c r="L255" t="s">
        <v>485</v>
      </c>
      <c r="M255" t="s">
        <v>25</v>
      </c>
      <c r="N255" t="s">
        <v>12</v>
      </c>
      <c r="O255" t="s">
        <v>485</v>
      </c>
      <c r="P255" t="s">
        <v>485</v>
      </c>
      <c r="Q255" t="s">
        <v>485</v>
      </c>
      <c r="R255" t="s">
        <v>485</v>
      </c>
      <c r="S255" t="s">
        <v>485</v>
      </c>
      <c r="T255" t="s">
        <v>485</v>
      </c>
      <c r="U255" t="s">
        <v>485</v>
      </c>
      <c r="V255" t="s">
        <v>485</v>
      </c>
      <c r="W255" t="s">
        <v>485</v>
      </c>
      <c r="X255" t="s">
        <v>485</v>
      </c>
      <c r="Y255" t="s">
        <v>502</v>
      </c>
      <c r="Z255" t="s">
        <v>485</v>
      </c>
      <c r="AA255" t="s">
        <v>485</v>
      </c>
      <c r="AB255" t="s">
        <v>485</v>
      </c>
      <c r="AC255" t="s">
        <v>485</v>
      </c>
      <c r="AD255" t="s">
        <v>348</v>
      </c>
      <c r="AE255" t="s">
        <v>25</v>
      </c>
      <c r="AF255" t="s">
        <v>12</v>
      </c>
      <c r="AG255" t="s">
        <v>485</v>
      </c>
      <c r="AH255" t="s">
        <v>9</v>
      </c>
      <c r="AI255" t="s">
        <v>485</v>
      </c>
      <c r="AJ255" t="s">
        <v>10</v>
      </c>
      <c r="AK255" t="s">
        <v>485</v>
      </c>
      <c r="AL255" t="s">
        <v>25</v>
      </c>
      <c r="AM255" t="s">
        <v>12</v>
      </c>
      <c r="AN255" t="s">
        <v>485</v>
      </c>
      <c r="AO255" t="s">
        <v>11</v>
      </c>
      <c r="AP255" t="s">
        <v>10</v>
      </c>
      <c r="AQ255" t="s">
        <v>485</v>
      </c>
      <c r="AR255" t="s">
        <v>485</v>
      </c>
      <c r="AS255" t="s">
        <v>485</v>
      </c>
      <c r="AT255" t="s">
        <v>485</v>
      </c>
      <c r="AU255" t="s">
        <v>485</v>
      </c>
      <c r="AV255" t="s">
        <v>485</v>
      </c>
      <c r="AW255" t="s">
        <v>485</v>
      </c>
      <c r="AX255" t="s">
        <v>485</v>
      </c>
      <c r="AY255" t="s">
        <v>485</v>
      </c>
      <c r="AZ255" t="s">
        <v>485</v>
      </c>
      <c r="BA255" t="s">
        <v>485</v>
      </c>
      <c r="BB255" t="s">
        <v>485</v>
      </c>
      <c r="BC255" t="s">
        <v>485</v>
      </c>
      <c r="BD255" t="s">
        <v>485</v>
      </c>
      <c r="BE255" t="s">
        <v>485</v>
      </c>
      <c r="BF255" t="s">
        <v>485</v>
      </c>
      <c r="BG255" t="s">
        <v>485</v>
      </c>
      <c r="BH255" t="s">
        <v>485</v>
      </c>
      <c r="BI255" t="s">
        <v>485</v>
      </c>
      <c r="BJ255" t="s">
        <v>485</v>
      </c>
      <c r="BK255" t="s">
        <v>485</v>
      </c>
      <c r="BL255" t="s">
        <v>502</v>
      </c>
      <c r="BM255" t="s">
        <v>485</v>
      </c>
      <c r="BN255" t="s">
        <v>485</v>
      </c>
      <c r="BO255" t="s">
        <v>485</v>
      </c>
      <c r="BP255" t="s">
        <v>485</v>
      </c>
      <c r="BQ255" t="s">
        <v>485</v>
      </c>
      <c r="BR255" t="s">
        <v>485</v>
      </c>
      <c r="BS255" t="s">
        <v>485</v>
      </c>
      <c r="BT255" t="s">
        <v>485</v>
      </c>
      <c r="BU255" t="s">
        <v>485</v>
      </c>
      <c r="BV255" t="s">
        <v>167</v>
      </c>
      <c r="BW255" t="s">
        <v>9</v>
      </c>
      <c r="BX255" t="s">
        <v>12</v>
      </c>
      <c r="BY255" t="s">
        <v>485</v>
      </c>
      <c r="BZ255" t="s">
        <v>11</v>
      </c>
      <c r="CA255" t="s">
        <v>485</v>
      </c>
      <c r="CB255" t="s">
        <v>10</v>
      </c>
      <c r="CC255" t="s">
        <v>485</v>
      </c>
      <c r="CD255" t="s">
        <v>485</v>
      </c>
      <c r="CE255" t="s">
        <v>485</v>
      </c>
      <c r="CF255" t="s">
        <v>485</v>
      </c>
      <c r="CG255" t="s">
        <v>493</v>
      </c>
      <c r="CH255" t="s">
        <v>485</v>
      </c>
      <c r="CI255" t="s">
        <v>485</v>
      </c>
      <c r="CJ255" t="s">
        <v>11</v>
      </c>
      <c r="CK255" t="s">
        <v>485</v>
      </c>
      <c r="CL255" t="s">
        <v>10</v>
      </c>
      <c r="CM255" t="s">
        <v>485</v>
      </c>
      <c r="CN255" t="s">
        <v>485</v>
      </c>
      <c r="CO255" t="s">
        <v>485</v>
      </c>
      <c r="CP255" t="s">
        <v>11</v>
      </c>
      <c r="CQ255" t="s">
        <v>11</v>
      </c>
      <c r="CR255" t="s">
        <v>11</v>
      </c>
      <c r="CS255" t="s">
        <v>11</v>
      </c>
      <c r="CT255" t="s">
        <v>11</v>
      </c>
      <c r="CU255" t="s">
        <v>11</v>
      </c>
      <c r="CV255" t="s">
        <v>11</v>
      </c>
      <c r="CW255" t="s">
        <v>11</v>
      </c>
      <c r="CX255" t="s">
        <v>9</v>
      </c>
      <c r="CY255" t="s">
        <v>9</v>
      </c>
      <c r="CZ255" t="s">
        <v>11</v>
      </c>
      <c r="DA255" t="s">
        <v>485</v>
      </c>
      <c r="DB255" t="s">
        <v>10</v>
      </c>
      <c r="DC255" t="s">
        <v>485</v>
      </c>
      <c r="DD255" t="s">
        <v>485</v>
      </c>
      <c r="DE255" t="s">
        <v>11</v>
      </c>
      <c r="DF255" t="s">
        <v>10</v>
      </c>
      <c r="DG255" t="s">
        <v>485</v>
      </c>
      <c r="DH255" t="s">
        <v>11</v>
      </c>
      <c r="DI255" t="s">
        <v>10</v>
      </c>
      <c r="DJ255" t="s">
        <v>485</v>
      </c>
      <c r="DK255" t="s">
        <v>485</v>
      </c>
      <c r="DL255" t="s">
        <v>485</v>
      </c>
      <c r="DM255" t="s">
        <v>485</v>
      </c>
      <c r="DN255" t="s">
        <v>485</v>
      </c>
      <c r="DO255" t="s">
        <v>485</v>
      </c>
      <c r="DP255" t="s">
        <v>485</v>
      </c>
      <c r="DQ255" t="s">
        <v>9</v>
      </c>
      <c r="DR255" t="s">
        <v>485</v>
      </c>
      <c r="DS255" t="s">
        <v>10</v>
      </c>
      <c r="DT255" t="s">
        <v>485</v>
      </c>
      <c r="DU255" t="s">
        <v>485</v>
      </c>
      <c r="DV255" t="s">
        <v>485</v>
      </c>
      <c r="DW255" t="s">
        <v>485</v>
      </c>
      <c r="DX255" t="s">
        <v>485</v>
      </c>
      <c r="DY255" t="s">
        <v>485</v>
      </c>
      <c r="DZ255" t="s">
        <v>485</v>
      </c>
      <c r="EA255" t="s">
        <v>485</v>
      </c>
      <c r="EB255" t="s">
        <v>10</v>
      </c>
      <c r="EC255" t="s">
        <v>10</v>
      </c>
      <c r="ED255" t="s">
        <v>10</v>
      </c>
      <c r="EE255" t="s">
        <v>10</v>
      </c>
      <c r="EF255" t="s">
        <v>10</v>
      </c>
      <c r="EG255" t="s">
        <v>10</v>
      </c>
      <c r="EH255" t="s">
        <v>10</v>
      </c>
      <c r="EI255" t="s">
        <v>10</v>
      </c>
      <c r="EJ255" t="s">
        <v>10</v>
      </c>
      <c r="EK255" t="s">
        <v>485</v>
      </c>
      <c r="EL255" t="s">
        <v>485</v>
      </c>
      <c r="EM255" t="s">
        <v>485</v>
      </c>
      <c r="EN255" t="s">
        <v>485</v>
      </c>
      <c r="EO255" t="s">
        <v>485</v>
      </c>
      <c r="EP255" t="s">
        <v>485</v>
      </c>
      <c r="EQ255" t="s">
        <v>485</v>
      </c>
      <c r="ER255" t="s">
        <v>485</v>
      </c>
      <c r="ES255" t="s">
        <v>485</v>
      </c>
      <c r="ET255" t="s">
        <v>485</v>
      </c>
      <c r="EU255" t="s">
        <v>485</v>
      </c>
      <c r="EV255" t="s">
        <v>485</v>
      </c>
      <c r="EW255" t="s">
        <v>485</v>
      </c>
      <c r="EX255" t="s">
        <v>485</v>
      </c>
      <c r="EY255" t="s">
        <v>485</v>
      </c>
      <c r="EZ255" t="s">
        <v>485</v>
      </c>
      <c r="FA255" t="s">
        <v>485</v>
      </c>
      <c r="FB255" t="s">
        <v>485</v>
      </c>
      <c r="FC255" t="s">
        <v>485</v>
      </c>
      <c r="FD255" t="s">
        <v>485</v>
      </c>
      <c r="FE255" t="s">
        <v>485</v>
      </c>
      <c r="FF255" t="s">
        <v>485</v>
      </c>
      <c r="FG255" t="s">
        <v>485</v>
      </c>
      <c r="FH255" t="s">
        <v>485</v>
      </c>
      <c r="FI255" t="s">
        <v>485</v>
      </c>
      <c r="FJ255" t="s">
        <v>485</v>
      </c>
      <c r="FK255" t="s">
        <v>485</v>
      </c>
      <c r="FL255" t="s">
        <v>485</v>
      </c>
      <c r="FM255" t="s">
        <v>485</v>
      </c>
      <c r="FN255" t="s">
        <v>485</v>
      </c>
      <c r="FO255" t="s">
        <v>485</v>
      </c>
      <c r="FP255" t="s">
        <v>485</v>
      </c>
      <c r="FQ255" t="s">
        <v>485</v>
      </c>
      <c r="FR255" t="s">
        <v>485</v>
      </c>
      <c r="FS255" t="s">
        <v>485</v>
      </c>
      <c r="FT255" t="s">
        <v>485</v>
      </c>
      <c r="FU255" t="s">
        <v>485</v>
      </c>
      <c r="FV255" t="s">
        <v>485</v>
      </c>
      <c r="FW255" t="s">
        <v>485</v>
      </c>
      <c r="FX255" t="s">
        <v>485</v>
      </c>
      <c r="FY255" t="s">
        <v>485</v>
      </c>
      <c r="FZ255" t="s">
        <v>485</v>
      </c>
      <c r="GA255" t="s">
        <v>9</v>
      </c>
      <c r="GB255" t="s">
        <v>485</v>
      </c>
      <c r="GC255" t="s">
        <v>10</v>
      </c>
      <c r="GD255" t="s">
        <v>485</v>
      </c>
      <c r="GE255" t="s">
        <v>485</v>
      </c>
      <c r="GF255" t="s">
        <v>485</v>
      </c>
      <c r="GG255" t="s">
        <v>10</v>
      </c>
      <c r="GH255" t="s">
        <v>10</v>
      </c>
      <c r="GI255" t="s">
        <v>10</v>
      </c>
      <c r="GJ255" t="s">
        <v>10</v>
      </c>
      <c r="GK255" t="s">
        <v>10</v>
      </c>
      <c r="GL255" t="s">
        <v>10</v>
      </c>
      <c r="GM255" t="s">
        <v>10</v>
      </c>
      <c r="GN255" t="s">
        <v>485</v>
      </c>
      <c r="GO255" t="s">
        <v>485</v>
      </c>
      <c r="GP255" t="s">
        <v>10</v>
      </c>
      <c r="GQ255" t="s">
        <v>485</v>
      </c>
      <c r="GR255" t="s">
        <v>485</v>
      </c>
      <c r="GS255" t="s">
        <v>485</v>
      </c>
      <c r="GT255" t="s">
        <v>485</v>
      </c>
      <c r="GU255" t="s">
        <v>485</v>
      </c>
      <c r="GV255" t="s">
        <v>485</v>
      </c>
      <c r="GW255" t="s">
        <v>485</v>
      </c>
      <c r="GX255" t="s">
        <v>485</v>
      </c>
      <c r="GY255" t="s">
        <v>485</v>
      </c>
      <c r="GZ255" t="s">
        <v>485</v>
      </c>
      <c r="HA255" t="s">
        <v>485</v>
      </c>
      <c r="HB255" t="s">
        <v>485</v>
      </c>
      <c r="HC255" t="s">
        <v>485</v>
      </c>
      <c r="HD255" t="s">
        <v>10</v>
      </c>
      <c r="HE255" t="s">
        <v>10</v>
      </c>
      <c r="HF255" t="s">
        <v>10</v>
      </c>
      <c r="HG255" t="s">
        <v>10</v>
      </c>
      <c r="HH255" t="s">
        <v>10</v>
      </c>
      <c r="HI255" t="s">
        <v>10</v>
      </c>
      <c r="HJ255" t="s">
        <v>10</v>
      </c>
      <c r="HK255" t="s">
        <v>10</v>
      </c>
      <c r="HL255" t="s">
        <v>10</v>
      </c>
      <c r="HM255" t="s">
        <v>485</v>
      </c>
      <c r="HN255" t="s">
        <v>485</v>
      </c>
      <c r="HO255" t="s">
        <v>10</v>
      </c>
      <c r="HP255" t="s">
        <v>485</v>
      </c>
      <c r="HQ255" t="s">
        <v>485</v>
      </c>
      <c r="HR255" t="s">
        <v>485</v>
      </c>
      <c r="HS255" t="s">
        <v>485</v>
      </c>
      <c r="HT255" t="s">
        <v>485</v>
      </c>
      <c r="HU255" t="s">
        <v>485</v>
      </c>
      <c r="HV255" t="s">
        <v>485</v>
      </c>
      <c r="HW255" t="s">
        <v>485</v>
      </c>
      <c r="HX255" t="s">
        <v>485</v>
      </c>
      <c r="HY255" t="s">
        <v>485</v>
      </c>
      <c r="HZ255" t="s">
        <v>485</v>
      </c>
      <c r="IA255" t="s">
        <v>485</v>
      </c>
      <c r="IB255" t="s">
        <v>485</v>
      </c>
      <c r="IC255" t="s">
        <v>485</v>
      </c>
      <c r="ID255" t="s">
        <v>485</v>
      </c>
      <c r="IE255" t="s">
        <v>485</v>
      </c>
      <c r="IF255" t="s">
        <v>485</v>
      </c>
      <c r="IG255" t="s">
        <v>485</v>
      </c>
      <c r="IH255" t="s">
        <v>485</v>
      </c>
      <c r="II255" t="s">
        <v>485</v>
      </c>
      <c r="IJ255" t="s">
        <v>485</v>
      </c>
      <c r="IK255" t="s">
        <v>485</v>
      </c>
      <c r="IL255" t="s">
        <v>485</v>
      </c>
      <c r="IM255" t="s">
        <v>485</v>
      </c>
      <c r="IN255" t="s">
        <v>485</v>
      </c>
      <c r="IO255" t="s">
        <v>485</v>
      </c>
      <c r="IP255" t="s">
        <v>485</v>
      </c>
      <c r="IQ255" t="s">
        <v>485</v>
      </c>
      <c r="IR255" t="s">
        <v>485</v>
      </c>
      <c r="IS255" t="s">
        <v>485</v>
      </c>
      <c r="IT255" t="s">
        <v>485</v>
      </c>
      <c r="IU255" t="s">
        <v>485</v>
      </c>
      <c r="IV255" t="s">
        <v>485</v>
      </c>
      <c r="IW255" t="s">
        <v>485</v>
      </c>
      <c r="IX255" t="s">
        <v>485</v>
      </c>
      <c r="IY255" t="s">
        <v>485</v>
      </c>
      <c r="IZ255" t="s">
        <v>485</v>
      </c>
      <c r="JA255" t="s">
        <v>485</v>
      </c>
      <c r="JB255" t="s">
        <v>485</v>
      </c>
      <c r="JC255" t="s">
        <v>485</v>
      </c>
      <c r="JD255" t="s">
        <v>485</v>
      </c>
      <c r="JE255" t="s">
        <v>485</v>
      </c>
      <c r="JF255" t="s">
        <v>485</v>
      </c>
      <c r="JG255" t="s">
        <v>485</v>
      </c>
      <c r="JH255" t="s">
        <v>485</v>
      </c>
      <c r="JI255" t="s">
        <v>485</v>
      </c>
      <c r="JJ255" t="s">
        <v>11</v>
      </c>
      <c r="JK255" t="s">
        <v>503</v>
      </c>
      <c r="JL255" t="s">
        <v>485</v>
      </c>
      <c r="JM255" t="s">
        <v>10</v>
      </c>
      <c r="JN255" t="s">
        <v>485</v>
      </c>
      <c r="JO255" t="s">
        <v>485</v>
      </c>
      <c r="JP255" t="s">
        <v>485</v>
      </c>
      <c r="JQ255" t="s">
        <v>11</v>
      </c>
      <c r="JR255" t="s">
        <v>10</v>
      </c>
      <c r="JS255" t="s">
        <v>485</v>
      </c>
      <c r="JT255" t="s">
        <v>11</v>
      </c>
      <c r="JU255" t="s">
        <v>10</v>
      </c>
      <c r="JV255" t="s">
        <v>485</v>
      </c>
      <c r="JW255" t="s">
        <v>11</v>
      </c>
      <c r="JX255" t="s">
        <v>10</v>
      </c>
      <c r="JY255" t="s">
        <v>485</v>
      </c>
      <c r="JZ255" t="s">
        <v>485</v>
      </c>
      <c r="KA255" t="s">
        <v>485</v>
      </c>
      <c r="KB255" t="s">
        <v>485</v>
      </c>
      <c r="KC255" t="s">
        <v>485</v>
      </c>
      <c r="KD255" t="s">
        <v>485</v>
      </c>
      <c r="KE255" t="s">
        <v>485</v>
      </c>
      <c r="KF255" t="s">
        <v>485</v>
      </c>
      <c r="KG255" t="s">
        <v>485</v>
      </c>
      <c r="KH255" t="s">
        <v>485</v>
      </c>
      <c r="KI255" t="s">
        <v>485</v>
      </c>
      <c r="KJ255" t="s">
        <v>485</v>
      </c>
      <c r="KK255" t="s">
        <v>485</v>
      </c>
      <c r="KL255" t="s">
        <v>485</v>
      </c>
      <c r="KM255" t="s">
        <v>485</v>
      </c>
      <c r="KN255" t="s">
        <v>485</v>
      </c>
      <c r="KO255" t="s">
        <v>485</v>
      </c>
      <c r="KP255" t="s">
        <v>485</v>
      </c>
      <c r="KQ255" t="s">
        <v>485</v>
      </c>
      <c r="KR255" t="s">
        <v>485</v>
      </c>
      <c r="KS255" t="s">
        <v>485</v>
      </c>
      <c r="KT255" t="s">
        <v>485</v>
      </c>
      <c r="KU255" t="s">
        <v>485</v>
      </c>
      <c r="KV255" t="s">
        <v>485</v>
      </c>
      <c r="KW255" t="s">
        <v>485</v>
      </c>
      <c r="KX255" t="s">
        <v>485</v>
      </c>
      <c r="KY255" t="s">
        <v>485</v>
      </c>
      <c r="KZ255" t="s">
        <v>485</v>
      </c>
      <c r="LA255" t="s">
        <v>485</v>
      </c>
      <c r="LB255" t="s">
        <v>485</v>
      </c>
      <c r="LC255" t="s">
        <v>485</v>
      </c>
      <c r="LD255" t="s">
        <v>25</v>
      </c>
      <c r="LE255" t="s">
        <v>485</v>
      </c>
      <c r="LF255" t="s">
        <v>12</v>
      </c>
      <c r="LG255" t="s">
        <v>485</v>
      </c>
      <c r="LH255" t="s">
        <v>12</v>
      </c>
      <c r="LI255" t="s">
        <v>25</v>
      </c>
      <c r="LJ255" t="s">
        <v>485</v>
      </c>
      <c r="LK255" t="s">
        <v>12</v>
      </c>
      <c r="LL255" t="s">
        <v>485</v>
      </c>
      <c r="LM255" t="s">
        <v>12</v>
      </c>
      <c r="LN255" t="s">
        <v>25</v>
      </c>
      <c r="LO255" t="s">
        <v>485</v>
      </c>
      <c r="LP255" t="s">
        <v>12</v>
      </c>
      <c r="LQ255" t="s">
        <v>485</v>
      </c>
      <c r="LR255" t="s">
        <v>12</v>
      </c>
      <c r="LS255" t="s">
        <v>25</v>
      </c>
      <c r="LT255" t="s">
        <v>485</v>
      </c>
      <c r="LU255" t="s">
        <v>12</v>
      </c>
      <c r="LV255" t="s">
        <v>485</v>
      </c>
      <c r="LW255" t="s">
        <v>10</v>
      </c>
      <c r="LX255" t="s">
        <v>485</v>
      </c>
      <c r="LY255" t="s">
        <v>485</v>
      </c>
      <c r="LZ255" t="s">
        <v>485</v>
      </c>
      <c r="MA255" t="s">
        <v>485</v>
      </c>
      <c r="MB255" t="s">
        <v>485</v>
      </c>
      <c r="MC255" t="s">
        <v>485</v>
      </c>
      <c r="MD255" t="s">
        <v>485</v>
      </c>
      <c r="ME255" t="s">
        <v>485</v>
      </c>
      <c r="MF255" t="s">
        <v>485</v>
      </c>
      <c r="MG255" t="s">
        <v>485</v>
      </c>
      <c r="MH255" t="s">
        <v>485</v>
      </c>
      <c r="MI255" t="s">
        <v>485</v>
      </c>
      <c r="MJ255" t="s">
        <v>485</v>
      </c>
      <c r="MK255" t="s">
        <v>485</v>
      </c>
      <c r="ML255" t="s">
        <v>485</v>
      </c>
      <c r="MM255" t="s">
        <v>485</v>
      </c>
      <c r="MN255" t="s">
        <v>485</v>
      </c>
      <c r="MO255" t="s">
        <v>485</v>
      </c>
      <c r="MP255" t="s">
        <v>485</v>
      </c>
      <c r="MQ255" t="s">
        <v>485</v>
      </c>
      <c r="MR255" t="s">
        <v>485</v>
      </c>
      <c r="MS255" t="s">
        <v>485</v>
      </c>
      <c r="MT255" t="s">
        <v>485</v>
      </c>
      <c r="MU255" t="s">
        <v>485</v>
      </c>
      <c r="MV255" t="s">
        <v>485</v>
      </c>
      <c r="MW255" t="s">
        <v>502</v>
      </c>
      <c r="MX255" t="s">
        <v>485</v>
      </c>
      <c r="MY255" t="s">
        <v>485</v>
      </c>
      <c r="MZ255" t="s">
        <v>485</v>
      </c>
      <c r="NA255" t="s">
        <v>485</v>
      </c>
      <c r="NB255" t="s">
        <v>25</v>
      </c>
      <c r="NC255" t="s">
        <v>12</v>
      </c>
      <c r="ND255" t="s">
        <v>485</v>
      </c>
      <c r="NE255" t="s">
        <v>9</v>
      </c>
      <c r="NF255" t="s">
        <v>12</v>
      </c>
      <c r="NG255" t="s">
        <v>485</v>
      </c>
      <c r="NH255" t="s">
        <v>485</v>
      </c>
      <c r="NI255" t="s">
        <v>485</v>
      </c>
      <c r="NJ255" t="s">
        <v>485</v>
      </c>
      <c r="NK255" t="s">
        <v>485</v>
      </c>
      <c r="NL255" t="s">
        <v>485</v>
      </c>
      <c r="NM255" t="s">
        <v>501</v>
      </c>
      <c r="NN255" t="s">
        <v>9</v>
      </c>
      <c r="NO255" t="s">
        <v>10</v>
      </c>
      <c r="NP255" t="s">
        <v>485</v>
      </c>
      <c r="NQ255" t="s">
        <v>11</v>
      </c>
      <c r="NR255" t="s">
        <v>10</v>
      </c>
      <c r="NS255" t="s">
        <v>485</v>
      </c>
      <c r="NT255" t="s">
        <v>485</v>
      </c>
      <c r="NU255" t="s">
        <v>11</v>
      </c>
      <c r="NV255" t="s">
        <v>485</v>
      </c>
      <c r="NW255" t="s">
        <v>10</v>
      </c>
      <c r="NX255" t="s">
        <v>485</v>
      </c>
      <c r="NY255" t="s">
        <v>485</v>
      </c>
      <c r="NZ255" t="s">
        <v>11</v>
      </c>
      <c r="OA255" t="s">
        <v>10</v>
      </c>
      <c r="OB255" t="s">
        <v>485</v>
      </c>
      <c r="OC255" t="s">
        <v>11</v>
      </c>
      <c r="OD255" t="s">
        <v>10</v>
      </c>
      <c r="OE255" t="s">
        <v>485</v>
      </c>
      <c r="OF255" t="s">
        <v>485</v>
      </c>
      <c r="OG255" t="s">
        <v>485</v>
      </c>
      <c r="OH255" t="s">
        <v>485</v>
      </c>
      <c r="OI255" t="s">
        <v>485</v>
      </c>
      <c r="OJ255" t="s">
        <v>485</v>
      </c>
      <c r="OK255" t="s">
        <v>485</v>
      </c>
      <c r="OL255" t="s">
        <v>485</v>
      </c>
      <c r="OM255" t="s">
        <v>485</v>
      </c>
      <c r="ON255" t="s">
        <v>485</v>
      </c>
      <c r="OO255" t="s">
        <v>485</v>
      </c>
      <c r="OP255" t="s">
        <v>485</v>
      </c>
      <c r="OQ255" t="s">
        <v>485</v>
      </c>
      <c r="OR255" t="s">
        <v>485</v>
      </c>
      <c r="OS255" t="s">
        <v>485</v>
      </c>
      <c r="OT255" t="s">
        <v>485</v>
      </c>
      <c r="OU255" t="s">
        <v>485</v>
      </c>
      <c r="OV255" t="s">
        <v>485</v>
      </c>
      <c r="OW255" t="s">
        <v>485</v>
      </c>
      <c r="OX255" t="s">
        <v>485</v>
      </c>
      <c r="OY255" t="s">
        <v>485</v>
      </c>
      <c r="OZ255" t="s">
        <v>485</v>
      </c>
      <c r="PA255" t="s">
        <v>485</v>
      </c>
      <c r="PB255" t="s">
        <v>485</v>
      </c>
      <c r="PC255" t="s">
        <v>485</v>
      </c>
      <c r="PD255" t="s">
        <v>485</v>
      </c>
      <c r="PE255" t="s">
        <v>485</v>
      </c>
      <c r="PF255" t="s">
        <v>485</v>
      </c>
      <c r="PG255" t="s">
        <v>485</v>
      </c>
      <c r="PH255" t="s">
        <v>485</v>
      </c>
      <c r="PI255" t="s">
        <v>485</v>
      </c>
      <c r="PJ255" t="s">
        <v>485</v>
      </c>
      <c r="PK255" t="s">
        <v>485</v>
      </c>
      <c r="PL255" t="s">
        <v>485</v>
      </c>
      <c r="PM255" t="s">
        <v>485</v>
      </c>
      <c r="PN255" t="s">
        <v>485</v>
      </c>
      <c r="PO255" t="s">
        <v>485</v>
      </c>
      <c r="PP255" t="s">
        <v>485</v>
      </c>
      <c r="PQ255" t="s">
        <v>485</v>
      </c>
      <c r="PR255" t="s">
        <v>485</v>
      </c>
      <c r="PS255" t="s">
        <v>485</v>
      </c>
      <c r="PT255" t="s">
        <v>485</v>
      </c>
      <c r="PU255" t="s">
        <v>485</v>
      </c>
      <c r="PV255" t="s">
        <v>485</v>
      </c>
      <c r="PW255" t="s">
        <v>485</v>
      </c>
      <c r="PX255" t="s">
        <v>485</v>
      </c>
      <c r="PY255" t="s">
        <v>485</v>
      </c>
      <c r="PZ255" t="s">
        <v>485</v>
      </c>
      <c r="QA255" t="s">
        <v>485</v>
      </c>
      <c r="QB255" t="s">
        <v>485</v>
      </c>
      <c r="QC255" t="s">
        <v>485</v>
      </c>
      <c r="QD255" t="s">
        <v>485</v>
      </c>
      <c r="QE255" t="s">
        <v>485</v>
      </c>
      <c r="QF255" t="s">
        <v>485</v>
      </c>
      <c r="QG255" t="s">
        <v>485</v>
      </c>
      <c r="QH255" t="s">
        <v>485</v>
      </c>
      <c r="QI255" t="s">
        <v>485</v>
      </c>
      <c r="QJ255" t="s">
        <v>485</v>
      </c>
      <c r="QK255" t="s">
        <v>485</v>
      </c>
      <c r="QL255" t="s">
        <v>485</v>
      </c>
      <c r="QM255" t="s">
        <v>485</v>
      </c>
      <c r="QN255" t="s">
        <v>485</v>
      </c>
      <c r="QO255" t="s">
        <v>485</v>
      </c>
      <c r="QP255" t="s">
        <v>485</v>
      </c>
      <c r="QQ255" t="s">
        <v>485</v>
      </c>
      <c r="QR255" t="s">
        <v>485</v>
      </c>
      <c r="QS255" t="s">
        <v>485</v>
      </c>
      <c r="QT255" t="s">
        <v>485</v>
      </c>
      <c r="QU255" t="s">
        <v>485</v>
      </c>
      <c r="QV255" t="s">
        <v>485</v>
      </c>
      <c r="QW255" t="s">
        <v>485</v>
      </c>
      <c r="QX255" t="s">
        <v>485</v>
      </c>
      <c r="QY255" t="s">
        <v>485</v>
      </c>
      <c r="QZ255" t="s">
        <v>485</v>
      </c>
      <c r="RA255" t="s">
        <v>485</v>
      </c>
      <c r="RB255" t="s">
        <v>485</v>
      </c>
      <c r="RC255" t="s">
        <v>485</v>
      </c>
      <c r="RD255" t="s">
        <v>485</v>
      </c>
      <c r="RE255" t="s">
        <v>485</v>
      </c>
      <c r="RF255" t="s">
        <v>485</v>
      </c>
      <c r="RG255" t="s">
        <v>485</v>
      </c>
      <c r="RH255" t="s">
        <v>485</v>
      </c>
      <c r="RI255" t="s">
        <v>485</v>
      </c>
      <c r="RJ255" t="s">
        <v>485</v>
      </c>
      <c r="RK255" t="s">
        <v>485</v>
      </c>
      <c r="RL255" t="s">
        <v>485</v>
      </c>
      <c r="RM255" t="s">
        <v>485</v>
      </c>
      <c r="RN255" t="s">
        <v>485</v>
      </c>
      <c r="RO255" t="s">
        <v>485</v>
      </c>
      <c r="RP255" t="s">
        <v>485</v>
      </c>
      <c r="RQ255" t="s">
        <v>485</v>
      </c>
      <c r="RR255" t="s">
        <v>485</v>
      </c>
      <c r="RS255" t="s">
        <v>485</v>
      </c>
      <c r="RT255" t="s">
        <v>485</v>
      </c>
      <c r="RU255" t="s">
        <v>485</v>
      </c>
      <c r="RV255" t="s">
        <v>15</v>
      </c>
      <c r="RW255" t="s">
        <v>485</v>
      </c>
      <c r="RX255" t="s">
        <v>485</v>
      </c>
      <c r="RY255" t="s">
        <v>10</v>
      </c>
      <c r="RZ255" t="s">
        <v>485</v>
      </c>
      <c r="SA255" t="s">
        <v>485</v>
      </c>
      <c r="SB255" t="s">
        <v>485</v>
      </c>
      <c r="SC255" t="s">
        <v>485</v>
      </c>
      <c r="SD255" t="s">
        <v>485</v>
      </c>
      <c r="SE255" t="s">
        <v>10</v>
      </c>
      <c r="SF255" t="s">
        <v>485</v>
      </c>
      <c r="SG255" t="s">
        <v>485</v>
      </c>
      <c r="SH255" t="s">
        <v>485</v>
      </c>
      <c r="SI255" t="s">
        <v>485</v>
      </c>
      <c r="SJ255" t="s">
        <v>485</v>
      </c>
      <c r="SK255" t="s">
        <v>485</v>
      </c>
      <c r="SL255" t="s">
        <v>485</v>
      </c>
      <c r="SM255" t="s">
        <v>485</v>
      </c>
      <c r="SN255" t="s">
        <v>485</v>
      </c>
      <c r="SO255" t="s">
        <v>485</v>
      </c>
      <c r="SP255" t="s">
        <v>485</v>
      </c>
      <c r="SQ255" t="s">
        <v>485</v>
      </c>
      <c r="SR255" t="s">
        <v>485</v>
      </c>
      <c r="SS255" t="s">
        <v>485</v>
      </c>
      <c r="ST255" t="s">
        <v>485</v>
      </c>
      <c r="SU255" t="s">
        <v>485</v>
      </c>
      <c r="SV255" t="s">
        <v>10</v>
      </c>
      <c r="SW255" t="s">
        <v>10</v>
      </c>
      <c r="SX255" t="s">
        <v>10</v>
      </c>
      <c r="SY255" t="s">
        <v>10</v>
      </c>
      <c r="SZ255" t="s">
        <v>10</v>
      </c>
      <c r="TA255" t="s">
        <v>10</v>
      </c>
      <c r="TB255" t="s">
        <v>10</v>
      </c>
      <c r="TC255" t="s">
        <v>10</v>
      </c>
      <c r="TD255" t="s">
        <v>485</v>
      </c>
      <c r="TE255" t="s">
        <v>485</v>
      </c>
      <c r="TF255" t="s">
        <v>10</v>
      </c>
      <c r="TG255" t="s">
        <v>10</v>
      </c>
      <c r="TH255" t="s">
        <v>10</v>
      </c>
      <c r="TI255" t="s">
        <v>10</v>
      </c>
      <c r="TJ255" t="s">
        <v>10</v>
      </c>
      <c r="TK255" t="s">
        <v>10</v>
      </c>
      <c r="TL255" t="s">
        <v>10</v>
      </c>
      <c r="TM255" t="s">
        <v>10</v>
      </c>
      <c r="TN255" t="s">
        <v>485</v>
      </c>
      <c r="TO255" t="s">
        <v>485</v>
      </c>
      <c r="TP255" t="s">
        <v>485</v>
      </c>
      <c r="TQ255" t="s">
        <v>485</v>
      </c>
      <c r="TR255" t="s">
        <v>485</v>
      </c>
      <c r="TS255" t="s">
        <v>485</v>
      </c>
      <c r="TT255" t="s">
        <v>485</v>
      </c>
      <c r="TU255" t="s">
        <v>485</v>
      </c>
      <c r="TV255" t="s">
        <v>485</v>
      </c>
      <c r="TW255" t="s">
        <v>485</v>
      </c>
      <c r="TX255" t="s">
        <v>485</v>
      </c>
      <c r="TY255" t="s">
        <v>485</v>
      </c>
      <c r="TZ255" t="s">
        <v>485</v>
      </c>
      <c r="UA255" t="s">
        <v>485</v>
      </c>
      <c r="UB255" t="s">
        <v>485</v>
      </c>
      <c r="UC255" t="s">
        <v>485</v>
      </c>
      <c r="UD255" t="s">
        <v>485</v>
      </c>
      <c r="UE255" t="s">
        <v>485</v>
      </c>
      <c r="UF255" t="s">
        <v>485</v>
      </c>
      <c r="UG255" t="s">
        <v>485</v>
      </c>
      <c r="UH255" t="s">
        <v>485</v>
      </c>
      <c r="UI255" t="s">
        <v>485</v>
      </c>
      <c r="UJ255" t="s">
        <v>485</v>
      </c>
      <c r="UK255" t="s">
        <v>485</v>
      </c>
      <c r="UL255" t="s">
        <v>485</v>
      </c>
      <c r="UM255" t="s">
        <v>485</v>
      </c>
      <c r="UN255" t="s">
        <v>485</v>
      </c>
      <c r="UO255" t="s">
        <v>485</v>
      </c>
      <c r="UP255" t="s">
        <v>485</v>
      </c>
      <c r="UQ255" t="s">
        <v>485</v>
      </c>
      <c r="UR255" t="s">
        <v>485</v>
      </c>
      <c r="US255" t="s">
        <v>485</v>
      </c>
      <c r="UT255" t="s">
        <v>485</v>
      </c>
      <c r="UU255" t="s">
        <v>485</v>
      </c>
      <c r="UV255" t="s">
        <v>485</v>
      </c>
      <c r="UW255" t="s">
        <v>485</v>
      </c>
      <c r="UX255" t="s">
        <v>485</v>
      </c>
      <c r="UY255" t="s">
        <v>485</v>
      </c>
      <c r="UZ255" t="s">
        <v>485</v>
      </c>
      <c r="VA255" t="s">
        <v>485</v>
      </c>
      <c r="VB255" t="s">
        <v>485</v>
      </c>
      <c r="VC255" t="s">
        <v>485</v>
      </c>
      <c r="VD255" t="s">
        <v>485</v>
      </c>
      <c r="VE255" t="s">
        <v>485</v>
      </c>
      <c r="VF255" t="s">
        <v>485</v>
      </c>
      <c r="VG255" t="s">
        <v>485</v>
      </c>
      <c r="VH255" t="s">
        <v>485</v>
      </c>
      <c r="VI255" t="s">
        <v>485</v>
      </c>
      <c r="VJ255" t="s">
        <v>485</v>
      </c>
      <c r="VK255" t="s">
        <v>485</v>
      </c>
      <c r="VL255" t="s">
        <v>485</v>
      </c>
      <c r="VM255" t="s">
        <v>485</v>
      </c>
      <c r="VN255" t="s">
        <v>485</v>
      </c>
      <c r="VO255" t="s">
        <v>485</v>
      </c>
      <c r="VP255" t="s">
        <v>485</v>
      </c>
      <c r="VQ255" t="s">
        <v>485</v>
      </c>
      <c r="VR255" t="s">
        <v>485</v>
      </c>
      <c r="VS255" t="s">
        <v>485</v>
      </c>
      <c r="VT255" t="s">
        <v>485</v>
      </c>
      <c r="VU255" t="s">
        <v>485</v>
      </c>
      <c r="VV255" t="s">
        <v>485</v>
      </c>
      <c r="VW255" t="s">
        <v>485</v>
      </c>
      <c r="VX255" t="s">
        <v>485</v>
      </c>
      <c r="VY255" t="s">
        <v>485</v>
      </c>
      <c r="VZ255" t="s">
        <v>485</v>
      </c>
      <c r="WA255" t="s">
        <v>485</v>
      </c>
      <c r="WB255" t="s">
        <v>485</v>
      </c>
      <c r="WC255" t="s">
        <v>485</v>
      </c>
      <c r="WD255" t="s">
        <v>485</v>
      </c>
      <c r="WE255" t="s">
        <v>485</v>
      </c>
      <c r="WF255" t="s">
        <v>485</v>
      </c>
      <c r="WG255" t="s">
        <v>485</v>
      </c>
      <c r="WH255" t="s">
        <v>485</v>
      </c>
      <c r="WI255" t="s">
        <v>485</v>
      </c>
      <c r="WJ255" t="s">
        <v>485</v>
      </c>
      <c r="WK255" t="s">
        <v>485</v>
      </c>
      <c r="WL255" t="s">
        <v>485</v>
      </c>
      <c r="WM255" t="s">
        <v>485</v>
      </c>
      <c r="WN255" t="s">
        <v>485</v>
      </c>
      <c r="WO255" t="s">
        <v>485</v>
      </c>
      <c r="WP255" t="s">
        <v>485</v>
      </c>
      <c r="WQ255" t="s">
        <v>485</v>
      </c>
      <c r="WR255" t="s">
        <v>485</v>
      </c>
      <c r="WS255" t="s">
        <v>485</v>
      </c>
      <c r="WT255" t="s">
        <v>485</v>
      </c>
      <c r="WU255" t="s">
        <v>485</v>
      </c>
      <c r="WV255" t="s">
        <v>485</v>
      </c>
      <c r="WW255" t="s">
        <v>485</v>
      </c>
      <c r="WX255" t="s">
        <v>485</v>
      </c>
      <c r="WY255" t="s">
        <v>485</v>
      </c>
      <c r="WZ255" t="s">
        <v>485</v>
      </c>
      <c r="XA255" t="s">
        <v>485</v>
      </c>
      <c r="XB255" t="s">
        <v>485</v>
      </c>
      <c r="XC255" t="s">
        <v>485</v>
      </c>
      <c r="XD255" t="s">
        <v>485</v>
      </c>
      <c r="XE255" t="s">
        <v>485</v>
      </c>
      <c r="XF255" t="s">
        <v>485</v>
      </c>
      <c r="XG255" t="s">
        <v>485</v>
      </c>
      <c r="XH255" t="s">
        <v>485</v>
      </c>
      <c r="XI255" t="s">
        <v>485</v>
      </c>
      <c r="XJ255" t="s">
        <v>485</v>
      </c>
      <c r="XK255" t="s">
        <v>485</v>
      </c>
      <c r="XL255" t="s">
        <v>485</v>
      </c>
      <c r="XM255" t="s">
        <v>485</v>
      </c>
      <c r="XN255" t="s">
        <v>485</v>
      </c>
      <c r="XO255" t="s">
        <v>485</v>
      </c>
      <c r="XP255" t="s">
        <v>485</v>
      </c>
      <c r="XQ255" t="s">
        <v>485</v>
      </c>
      <c r="XR255" t="s">
        <v>485</v>
      </c>
      <c r="XS255" t="s">
        <v>485</v>
      </c>
      <c r="XT255" t="s">
        <v>485</v>
      </c>
      <c r="XU255" t="s">
        <v>485</v>
      </c>
      <c r="XV255" t="s">
        <v>485</v>
      </c>
      <c r="XW255" t="s">
        <v>485</v>
      </c>
      <c r="XX255" t="s">
        <v>485</v>
      </c>
      <c r="XY255" t="s">
        <v>485</v>
      </c>
      <c r="XZ255" t="s">
        <v>485</v>
      </c>
      <c r="YA255" t="s">
        <v>485</v>
      </c>
      <c r="YB255" t="s">
        <v>485</v>
      </c>
      <c r="YC255" t="s">
        <v>485</v>
      </c>
      <c r="YD255" t="s">
        <v>485</v>
      </c>
      <c r="YE255" t="s">
        <v>485</v>
      </c>
      <c r="YF255" t="s">
        <v>485</v>
      </c>
      <c r="YG255" t="s">
        <v>485</v>
      </c>
      <c r="YH255" t="s">
        <v>485</v>
      </c>
      <c r="YI255" t="s">
        <v>485</v>
      </c>
      <c r="YJ255" t="s">
        <v>485</v>
      </c>
      <c r="YK255" t="s">
        <v>485</v>
      </c>
      <c r="YL255" t="s">
        <v>485</v>
      </c>
      <c r="YM255" t="s">
        <v>485</v>
      </c>
      <c r="YN255" t="s">
        <v>485</v>
      </c>
      <c r="YO255" t="s">
        <v>485</v>
      </c>
      <c r="YP255" t="s">
        <v>485</v>
      </c>
      <c r="YQ255" t="s">
        <v>485</v>
      </c>
      <c r="YR255" t="s">
        <v>485</v>
      </c>
      <c r="YS255" t="s">
        <v>485</v>
      </c>
      <c r="YT255" t="s">
        <v>485</v>
      </c>
      <c r="YU255" t="s">
        <v>485</v>
      </c>
      <c r="YV255" t="s">
        <v>485</v>
      </c>
      <c r="YW255" t="s">
        <v>485</v>
      </c>
      <c r="YX255" t="s">
        <v>485</v>
      </c>
      <c r="YY255" t="s">
        <v>485</v>
      </c>
      <c r="YZ255" t="s">
        <v>485</v>
      </c>
      <c r="ZA255" t="s">
        <v>485</v>
      </c>
      <c r="ZB255" t="s">
        <v>485</v>
      </c>
      <c r="ZC255" t="s">
        <v>485</v>
      </c>
      <c r="ZD255" t="s">
        <v>485</v>
      </c>
      <c r="ZE255" t="s">
        <v>485</v>
      </c>
      <c r="ZF255" t="s">
        <v>485</v>
      </c>
      <c r="ZG255" t="s">
        <v>485</v>
      </c>
      <c r="ZH255" t="s">
        <v>485</v>
      </c>
      <c r="ZI255" t="s">
        <v>485</v>
      </c>
      <c r="ZJ255" t="s">
        <v>485</v>
      </c>
      <c r="ZK255" t="s">
        <v>485</v>
      </c>
      <c r="ZL255" t="s">
        <v>485</v>
      </c>
      <c r="ZM255" t="s">
        <v>485</v>
      </c>
      <c r="ZN255" t="s">
        <v>485</v>
      </c>
      <c r="ZO255" t="s">
        <v>485</v>
      </c>
      <c r="ZP255" t="s">
        <v>485</v>
      </c>
      <c r="ZQ255" t="s">
        <v>485</v>
      </c>
      <c r="ZR255" t="s">
        <v>485</v>
      </c>
      <c r="ZS255" t="s">
        <v>485</v>
      </c>
      <c r="ZT255" t="s">
        <v>485</v>
      </c>
      <c r="ZU255" t="s">
        <v>485</v>
      </c>
      <c r="ZV255" t="s">
        <v>485</v>
      </c>
      <c r="ZW255" t="s">
        <v>485</v>
      </c>
      <c r="ZX255" t="s">
        <v>485</v>
      </c>
      <c r="ZY255" t="s">
        <v>485</v>
      </c>
      <c r="ZZ255" t="s">
        <v>485</v>
      </c>
      <c r="AAA255" t="s">
        <v>485</v>
      </c>
      <c r="AAB255" t="s">
        <v>485</v>
      </c>
      <c r="AAC255" t="s">
        <v>485</v>
      </c>
      <c r="AAD255" t="s">
        <v>485</v>
      </c>
      <c r="AAE255" t="s">
        <v>485</v>
      </c>
      <c r="AAF255" t="s">
        <v>485</v>
      </c>
      <c r="AAG255" t="s">
        <v>485</v>
      </c>
      <c r="AAH255" t="s">
        <v>485</v>
      </c>
      <c r="AAI255" t="s">
        <v>485</v>
      </c>
      <c r="AAJ255" t="s">
        <v>485</v>
      </c>
      <c r="AAK255" t="s">
        <v>485</v>
      </c>
      <c r="AAL255" t="s">
        <v>485</v>
      </c>
      <c r="AAM255" t="s">
        <v>485</v>
      </c>
      <c r="AAN255" t="s">
        <v>485</v>
      </c>
      <c r="AAO255" t="s">
        <v>485</v>
      </c>
      <c r="AAP255" t="s">
        <v>485</v>
      </c>
      <c r="AAQ255" t="s">
        <v>485</v>
      </c>
      <c r="AAR255" t="s">
        <v>485</v>
      </c>
      <c r="AAS255" t="s">
        <v>485</v>
      </c>
      <c r="AAT255" t="s">
        <v>485</v>
      </c>
      <c r="AAU255" t="s">
        <v>485</v>
      </c>
      <c r="AAV255" t="s">
        <v>485</v>
      </c>
      <c r="AAW255" t="s">
        <v>485</v>
      </c>
      <c r="AAX255" t="s">
        <v>9</v>
      </c>
      <c r="AAY255" t="s">
        <v>485</v>
      </c>
      <c r="AAZ255" t="s">
        <v>10</v>
      </c>
      <c r="ABA255" t="s">
        <v>485</v>
      </c>
      <c r="ABB255" t="s">
        <v>485</v>
      </c>
      <c r="ABC255" t="s">
        <v>11</v>
      </c>
      <c r="ABD255" t="s">
        <v>10</v>
      </c>
      <c r="ABE255" t="s">
        <v>485</v>
      </c>
      <c r="ABF255" t="s">
        <v>485</v>
      </c>
      <c r="ABG255" t="s">
        <v>11</v>
      </c>
      <c r="ABH255" t="s">
        <v>10</v>
      </c>
      <c r="ABI255" t="s">
        <v>485</v>
      </c>
      <c r="ABJ255" t="s">
        <v>485</v>
      </c>
      <c r="ABK255" t="s">
        <v>11</v>
      </c>
      <c r="ABL255" t="s">
        <v>10</v>
      </c>
      <c r="ABM255" t="s">
        <v>485</v>
      </c>
      <c r="ABN255" t="s">
        <v>10</v>
      </c>
      <c r="ABO255" t="s">
        <v>485</v>
      </c>
      <c r="ABP255" t="s">
        <v>10</v>
      </c>
      <c r="ABQ255" t="s">
        <v>485</v>
      </c>
      <c r="ABR255" t="s">
        <v>485</v>
      </c>
      <c r="ABS255" t="s">
        <v>485</v>
      </c>
      <c r="ABT255" t="s">
        <v>485</v>
      </c>
      <c r="ABU255" t="s">
        <v>485</v>
      </c>
      <c r="ABV255" t="s">
        <v>485</v>
      </c>
      <c r="ABW255" t="s">
        <v>485</v>
      </c>
      <c r="ABX255" t="s">
        <v>485</v>
      </c>
      <c r="ABY255" t="s">
        <v>485</v>
      </c>
      <c r="ABZ255" t="s">
        <v>485</v>
      </c>
      <c r="ACA255" t="s">
        <v>485</v>
      </c>
      <c r="ACB255" t="s">
        <v>485</v>
      </c>
      <c r="ACC255" t="s">
        <v>10</v>
      </c>
      <c r="ACD255" t="s">
        <v>485</v>
      </c>
    </row>
    <row r="256" spans="1:758" x14ac:dyDescent="0.2">
      <c r="A256" t="s">
        <v>500</v>
      </c>
      <c r="B256" t="s">
        <v>499</v>
      </c>
      <c r="C256" t="s">
        <v>485</v>
      </c>
      <c r="D256" t="s">
        <v>7</v>
      </c>
      <c r="E256" t="s">
        <v>8</v>
      </c>
      <c r="F256" t="s">
        <v>498</v>
      </c>
      <c r="G256" t="s">
        <v>11</v>
      </c>
      <c r="H256" t="s">
        <v>10</v>
      </c>
      <c r="I256" t="s">
        <v>485</v>
      </c>
      <c r="J256" t="s">
        <v>11</v>
      </c>
      <c r="K256" t="s">
        <v>10</v>
      </c>
      <c r="L256" t="s">
        <v>485</v>
      </c>
      <c r="M256" t="s">
        <v>11</v>
      </c>
      <c r="N256" t="s">
        <v>10</v>
      </c>
      <c r="O256" t="s">
        <v>485</v>
      </c>
      <c r="P256" t="s">
        <v>485</v>
      </c>
      <c r="Q256" t="s">
        <v>485</v>
      </c>
      <c r="R256" t="s">
        <v>485</v>
      </c>
      <c r="S256" t="s">
        <v>485</v>
      </c>
      <c r="T256" t="s">
        <v>485</v>
      </c>
      <c r="U256" t="s">
        <v>485</v>
      </c>
      <c r="V256" t="s">
        <v>485</v>
      </c>
      <c r="W256" t="s">
        <v>485</v>
      </c>
      <c r="X256" t="s">
        <v>485</v>
      </c>
      <c r="Y256" t="s">
        <v>485</v>
      </c>
      <c r="Z256" t="s">
        <v>485</v>
      </c>
      <c r="AA256" t="s">
        <v>485</v>
      </c>
      <c r="AB256" t="s">
        <v>485</v>
      </c>
      <c r="AC256" t="s">
        <v>485</v>
      </c>
      <c r="AD256" t="s">
        <v>485</v>
      </c>
      <c r="AE256" t="s">
        <v>11</v>
      </c>
      <c r="AF256" t="s">
        <v>10</v>
      </c>
      <c r="AG256" t="s">
        <v>485</v>
      </c>
      <c r="AH256" t="s">
        <v>9</v>
      </c>
      <c r="AI256" t="s">
        <v>485</v>
      </c>
      <c r="AJ256" t="s">
        <v>10</v>
      </c>
      <c r="AK256" t="s">
        <v>485</v>
      </c>
      <c r="AL256" t="s">
        <v>11</v>
      </c>
      <c r="AM256" t="s">
        <v>10</v>
      </c>
      <c r="AN256" t="s">
        <v>485</v>
      </c>
      <c r="AO256" t="s">
        <v>11</v>
      </c>
      <c r="AP256" t="s">
        <v>10</v>
      </c>
      <c r="AQ256" t="s">
        <v>485</v>
      </c>
      <c r="AR256" t="s">
        <v>485</v>
      </c>
      <c r="AS256" t="s">
        <v>485</v>
      </c>
      <c r="AT256" t="s">
        <v>485</v>
      </c>
      <c r="AU256" t="s">
        <v>485</v>
      </c>
      <c r="AV256" t="s">
        <v>485</v>
      </c>
      <c r="AW256" t="s">
        <v>485</v>
      </c>
      <c r="AX256" t="s">
        <v>485</v>
      </c>
      <c r="AY256" t="s">
        <v>485</v>
      </c>
      <c r="AZ256" t="s">
        <v>485</v>
      </c>
      <c r="BA256" t="s">
        <v>485</v>
      </c>
      <c r="BB256" t="s">
        <v>485</v>
      </c>
      <c r="BC256" t="s">
        <v>485</v>
      </c>
      <c r="BD256" t="s">
        <v>485</v>
      </c>
      <c r="BE256" t="s">
        <v>485</v>
      </c>
      <c r="BF256" t="s">
        <v>485</v>
      </c>
      <c r="BG256" t="s">
        <v>485</v>
      </c>
      <c r="BH256" t="s">
        <v>485</v>
      </c>
      <c r="BI256" t="s">
        <v>485</v>
      </c>
      <c r="BJ256" t="s">
        <v>485</v>
      </c>
      <c r="BK256" t="s">
        <v>485</v>
      </c>
      <c r="BL256" t="s">
        <v>485</v>
      </c>
      <c r="BM256" t="s">
        <v>485</v>
      </c>
      <c r="BN256" t="s">
        <v>485</v>
      </c>
      <c r="BO256" t="s">
        <v>485</v>
      </c>
      <c r="BP256" t="s">
        <v>485</v>
      </c>
      <c r="BQ256" t="s">
        <v>485</v>
      </c>
      <c r="BR256" t="s">
        <v>485</v>
      </c>
      <c r="BS256" t="s">
        <v>485</v>
      </c>
      <c r="BT256" t="s">
        <v>485</v>
      </c>
      <c r="BU256" t="s">
        <v>485</v>
      </c>
      <c r="BV256" t="s">
        <v>485</v>
      </c>
      <c r="BW256" t="s">
        <v>11</v>
      </c>
      <c r="BX256" t="s">
        <v>10</v>
      </c>
      <c r="BY256" t="s">
        <v>485</v>
      </c>
      <c r="BZ256" t="s">
        <v>11</v>
      </c>
      <c r="CA256" t="s">
        <v>485</v>
      </c>
      <c r="CB256" t="s">
        <v>10</v>
      </c>
      <c r="CC256" t="s">
        <v>485</v>
      </c>
      <c r="CD256" t="s">
        <v>485</v>
      </c>
      <c r="CE256" t="s">
        <v>485</v>
      </c>
      <c r="CF256" t="s">
        <v>485</v>
      </c>
      <c r="CG256" t="s">
        <v>485</v>
      </c>
      <c r="CH256" t="s">
        <v>485</v>
      </c>
      <c r="CI256" t="s">
        <v>485</v>
      </c>
      <c r="CJ256" t="s">
        <v>11</v>
      </c>
      <c r="CK256" t="s">
        <v>485</v>
      </c>
      <c r="CL256" t="s">
        <v>10</v>
      </c>
      <c r="CM256" t="s">
        <v>485</v>
      </c>
      <c r="CN256" t="s">
        <v>485</v>
      </c>
      <c r="CO256" t="s">
        <v>485</v>
      </c>
      <c r="CP256" t="s">
        <v>11</v>
      </c>
      <c r="CQ256" t="s">
        <v>11</v>
      </c>
      <c r="CR256" t="s">
        <v>11</v>
      </c>
      <c r="CS256" t="s">
        <v>11</v>
      </c>
      <c r="CT256" t="s">
        <v>11</v>
      </c>
      <c r="CU256" t="s">
        <v>11</v>
      </c>
      <c r="CV256" t="s">
        <v>11</v>
      </c>
      <c r="CW256" t="s">
        <v>11</v>
      </c>
      <c r="CX256" t="s">
        <v>11</v>
      </c>
      <c r="CY256" t="s">
        <v>11</v>
      </c>
      <c r="CZ256" t="s">
        <v>11</v>
      </c>
      <c r="DA256" t="s">
        <v>485</v>
      </c>
      <c r="DB256" t="s">
        <v>10</v>
      </c>
      <c r="DC256" t="s">
        <v>485</v>
      </c>
      <c r="DD256" t="s">
        <v>485</v>
      </c>
      <c r="DE256" t="s">
        <v>11</v>
      </c>
      <c r="DF256" t="s">
        <v>10</v>
      </c>
      <c r="DG256" t="s">
        <v>485</v>
      </c>
      <c r="DH256" t="s">
        <v>11</v>
      </c>
      <c r="DI256" t="s">
        <v>10</v>
      </c>
      <c r="DJ256" t="s">
        <v>485</v>
      </c>
      <c r="DK256" t="s">
        <v>485</v>
      </c>
      <c r="DL256" t="s">
        <v>485</v>
      </c>
      <c r="DM256" t="s">
        <v>485</v>
      </c>
      <c r="DN256" t="s">
        <v>485</v>
      </c>
      <c r="DO256" t="s">
        <v>485</v>
      </c>
      <c r="DP256" t="s">
        <v>485</v>
      </c>
      <c r="DQ256" t="s">
        <v>11</v>
      </c>
      <c r="DR256" t="s">
        <v>485</v>
      </c>
      <c r="DS256" t="s">
        <v>10</v>
      </c>
      <c r="DT256" t="s">
        <v>485</v>
      </c>
      <c r="DU256" t="s">
        <v>485</v>
      </c>
      <c r="DV256" t="s">
        <v>485</v>
      </c>
      <c r="DW256" t="s">
        <v>485</v>
      </c>
      <c r="DX256" t="s">
        <v>485</v>
      </c>
      <c r="DY256" t="s">
        <v>485</v>
      </c>
      <c r="DZ256" t="s">
        <v>485</v>
      </c>
      <c r="EA256" t="s">
        <v>485</v>
      </c>
      <c r="EB256" t="s">
        <v>10</v>
      </c>
      <c r="EC256" t="s">
        <v>10</v>
      </c>
      <c r="ED256" t="s">
        <v>10</v>
      </c>
      <c r="EE256" t="s">
        <v>10</v>
      </c>
      <c r="EF256" t="s">
        <v>10</v>
      </c>
      <c r="EG256" t="s">
        <v>10</v>
      </c>
      <c r="EH256" t="s">
        <v>10</v>
      </c>
      <c r="EI256" t="s">
        <v>10</v>
      </c>
      <c r="EJ256" t="s">
        <v>10</v>
      </c>
      <c r="EK256" t="s">
        <v>485</v>
      </c>
      <c r="EL256" t="s">
        <v>485</v>
      </c>
      <c r="EM256" t="s">
        <v>485</v>
      </c>
      <c r="EN256" t="s">
        <v>485</v>
      </c>
      <c r="EO256" t="s">
        <v>485</v>
      </c>
      <c r="EP256" t="s">
        <v>485</v>
      </c>
      <c r="EQ256" t="s">
        <v>485</v>
      </c>
      <c r="ER256" t="s">
        <v>485</v>
      </c>
      <c r="ES256" t="s">
        <v>485</v>
      </c>
      <c r="ET256" t="s">
        <v>485</v>
      </c>
      <c r="EU256" t="s">
        <v>485</v>
      </c>
      <c r="EV256" t="s">
        <v>485</v>
      </c>
      <c r="EW256" t="s">
        <v>485</v>
      </c>
      <c r="EX256" t="s">
        <v>485</v>
      </c>
      <c r="EY256" t="s">
        <v>485</v>
      </c>
      <c r="EZ256" t="s">
        <v>485</v>
      </c>
      <c r="FA256" t="s">
        <v>485</v>
      </c>
      <c r="FB256" t="s">
        <v>485</v>
      </c>
      <c r="FC256" t="s">
        <v>485</v>
      </c>
      <c r="FD256" t="s">
        <v>485</v>
      </c>
      <c r="FE256" t="s">
        <v>485</v>
      </c>
      <c r="FF256" t="s">
        <v>485</v>
      </c>
      <c r="FG256" t="s">
        <v>485</v>
      </c>
      <c r="FH256" t="s">
        <v>485</v>
      </c>
      <c r="FI256" t="s">
        <v>485</v>
      </c>
      <c r="FJ256" t="s">
        <v>485</v>
      </c>
      <c r="FK256" t="s">
        <v>485</v>
      </c>
      <c r="FL256" t="s">
        <v>485</v>
      </c>
      <c r="FM256" t="s">
        <v>485</v>
      </c>
      <c r="FN256" t="s">
        <v>485</v>
      </c>
      <c r="FO256" t="s">
        <v>485</v>
      </c>
      <c r="FP256" t="s">
        <v>485</v>
      </c>
      <c r="FQ256" t="s">
        <v>485</v>
      </c>
      <c r="FR256" t="s">
        <v>485</v>
      </c>
      <c r="FS256" t="s">
        <v>485</v>
      </c>
      <c r="FT256" t="s">
        <v>485</v>
      </c>
      <c r="FU256" t="s">
        <v>485</v>
      </c>
      <c r="FV256" t="s">
        <v>485</v>
      </c>
      <c r="FW256" t="s">
        <v>485</v>
      </c>
      <c r="FX256" t="s">
        <v>485</v>
      </c>
      <c r="FY256" t="s">
        <v>485</v>
      </c>
      <c r="FZ256" t="s">
        <v>485</v>
      </c>
      <c r="GA256" t="s">
        <v>11</v>
      </c>
      <c r="GB256" t="s">
        <v>485</v>
      </c>
      <c r="GC256" t="s">
        <v>10</v>
      </c>
      <c r="GD256" t="s">
        <v>485</v>
      </c>
      <c r="GE256" t="s">
        <v>485</v>
      </c>
      <c r="GF256" t="s">
        <v>485</v>
      </c>
      <c r="GG256" t="s">
        <v>10</v>
      </c>
      <c r="GH256" t="s">
        <v>10</v>
      </c>
      <c r="GI256" t="s">
        <v>10</v>
      </c>
      <c r="GJ256" t="s">
        <v>10</v>
      </c>
      <c r="GK256" t="s">
        <v>10</v>
      </c>
      <c r="GL256" t="s">
        <v>10</v>
      </c>
      <c r="GM256" t="s">
        <v>10</v>
      </c>
      <c r="GN256" t="s">
        <v>485</v>
      </c>
      <c r="GO256" t="s">
        <v>485</v>
      </c>
      <c r="GP256" t="s">
        <v>10</v>
      </c>
      <c r="GQ256" t="s">
        <v>485</v>
      </c>
      <c r="GR256" t="s">
        <v>485</v>
      </c>
      <c r="GS256" t="s">
        <v>485</v>
      </c>
      <c r="GT256" t="s">
        <v>485</v>
      </c>
      <c r="GU256" t="s">
        <v>485</v>
      </c>
      <c r="GV256" t="s">
        <v>485</v>
      </c>
      <c r="GW256" t="s">
        <v>485</v>
      </c>
      <c r="GX256" t="s">
        <v>485</v>
      </c>
      <c r="GY256" t="s">
        <v>485</v>
      </c>
      <c r="GZ256" t="s">
        <v>485</v>
      </c>
      <c r="HA256" t="s">
        <v>485</v>
      </c>
      <c r="HB256" t="s">
        <v>485</v>
      </c>
      <c r="HC256" t="s">
        <v>485</v>
      </c>
      <c r="HD256" t="s">
        <v>10</v>
      </c>
      <c r="HE256" t="s">
        <v>10</v>
      </c>
      <c r="HF256" t="s">
        <v>10</v>
      </c>
      <c r="HG256" t="s">
        <v>10</v>
      </c>
      <c r="HH256" t="s">
        <v>10</v>
      </c>
      <c r="HI256" t="s">
        <v>10</v>
      </c>
      <c r="HJ256" t="s">
        <v>10</v>
      </c>
      <c r="HK256" t="s">
        <v>10</v>
      </c>
      <c r="HL256" t="s">
        <v>10</v>
      </c>
      <c r="HM256" t="s">
        <v>485</v>
      </c>
      <c r="HN256" t="s">
        <v>485</v>
      </c>
      <c r="HO256" t="s">
        <v>10</v>
      </c>
      <c r="HP256" t="s">
        <v>485</v>
      </c>
      <c r="HQ256" t="s">
        <v>485</v>
      </c>
      <c r="HR256" t="s">
        <v>485</v>
      </c>
      <c r="HS256" t="s">
        <v>485</v>
      </c>
      <c r="HT256" t="s">
        <v>485</v>
      </c>
      <c r="HU256" t="s">
        <v>485</v>
      </c>
      <c r="HV256" t="s">
        <v>485</v>
      </c>
      <c r="HW256" t="s">
        <v>485</v>
      </c>
      <c r="HX256" t="s">
        <v>485</v>
      </c>
      <c r="HY256" t="s">
        <v>485</v>
      </c>
      <c r="HZ256" t="s">
        <v>485</v>
      </c>
      <c r="IA256" t="s">
        <v>485</v>
      </c>
      <c r="IB256" t="s">
        <v>485</v>
      </c>
      <c r="IC256" t="s">
        <v>485</v>
      </c>
      <c r="ID256" t="s">
        <v>485</v>
      </c>
      <c r="IE256" t="s">
        <v>485</v>
      </c>
      <c r="IF256" t="s">
        <v>485</v>
      </c>
      <c r="IG256" t="s">
        <v>485</v>
      </c>
      <c r="IH256" t="s">
        <v>485</v>
      </c>
      <c r="II256" t="s">
        <v>485</v>
      </c>
      <c r="IJ256" t="s">
        <v>485</v>
      </c>
      <c r="IK256" t="s">
        <v>485</v>
      </c>
      <c r="IL256" t="s">
        <v>485</v>
      </c>
      <c r="IM256" t="s">
        <v>485</v>
      </c>
      <c r="IN256" t="s">
        <v>485</v>
      </c>
      <c r="IO256" t="s">
        <v>485</v>
      </c>
      <c r="IP256" t="s">
        <v>485</v>
      </c>
      <c r="IQ256" t="s">
        <v>485</v>
      </c>
      <c r="IR256" t="s">
        <v>485</v>
      </c>
      <c r="IS256" t="s">
        <v>485</v>
      </c>
      <c r="IT256" t="s">
        <v>485</v>
      </c>
      <c r="IU256" t="s">
        <v>485</v>
      </c>
      <c r="IV256" t="s">
        <v>485</v>
      </c>
      <c r="IW256" t="s">
        <v>485</v>
      </c>
      <c r="IX256" t="s">
        <v>485</v>
      </c>
      <c r="IY256" t="s">
        <v>485</v>
      </c>
      <c r="IZ256" t="s">
        <v>485</v>
      </c>
      <c r="JA256" t="s">
        <v>485</v>
      </c>
      <c r="JB256" t="s">
        <v>485</v>
      </c>
      <c r="JC256" t="s">
        <v>485</v>
      </c>
      <c r="JD256" t="s">
        <v>485</v>
      </c>
      <c r="JE256" t="s">
        <v>485</v>
      </c>
      <c r="JF256" t="s">
        <v>485</v>
      </c>
      <c r="JG256" t="s">
        <v>485</v>
      </c>
      <c r="JH256" t="s">
        <v>485</v>
      </c>
      <c r="JI256" t="s">
        <v>485</v>
      </c>
      <c r="JJ256" t="s">
        <v>11</v>
      </c>
      <c r="JK256" t="s">
        <v>454</v>
      </c>
      <c r="JL256" t="s">
        <v>485</v>
      </c>
      <c r="JM256" t="s">
        <v>10</v>
      </c>
      <c r="JN256" t="s">
        <v>485</v>
      </c>
      <c r="JO256" t="s">
        <v>485</v>
      </c>
      <c r="JP256" t="s">
        <v>485</v>
      </c>
      <c r="JQ256" t="s">
        <v>11</v>
      </c>
      <c r="JR256" t="s">
        <v>10</v>
      </c>
      <c r="JS256" t="s">
        <v>485</v>
      </c>
      <c r="JT256" t="s">
        <v>11</v>
      </c>
      <c r="JU256" t="s">
        <v>10</v>
      </c>
      <c r="JV256" t="s">
        <v>485</v>
      </c>
      <c r="JW256" t="s">
        <v>11</v>
      </c>
      <c r="JX256" t="s">
        <v>10</v>
      </c>
      <c r="JY256" t="s">
        <v>485</v>
      </c>
      <c r="JZ256" t="s">
        <v>485</v>
      </c>
      <c r="KA256" t="s">
        <v>485</v>
      </c>
      <c r="KB256" t="s">
        <v>485</v>
      </c>
      <c r="KC256" t="s">
        <v>485</v>
      </c>
      <c r="KD256" t="s">
        <v>485</v>
      </c>
      <c r="KE256" t="s">
        <v>485</v>
      </c>
      <c r="KF256" t="s">
        <v>485</v>
      </c>
      <c r="KG256" t="s">
        <v>485</v>
      </c>
      <c r="KH256" t="s">
        <v>485</v>
      </c>
      <c r="KI256" t="s">
        <v>485</v>
      </c>
      <c r="KJ256" t="s">
        <v>485</v>
      </c>
      <c r="KK256" t="s">
        <v>485</v>
      </c>
      <c r="KL256" t="s">
        <v>485</v>
      </c>
      <c r="KM256" t="s">
        <v>485</v>
      </c>
      <c r="KN256" t="s">
        <v>485</v>
      </c>
      <c r="KO256" t="s">
        <v>485</v>
      </c>
      <c r="KP256" t="s">
        <v>485</v>
      </c>
      <c r="KQ256" t="s">
        <v>485</v>
      </c>
      <c r="KR256" t="s">
        <v>485</v>
      </c>
      <c r="KS256" t="s">
        <v>485</v>
      </c>
      <c r="KT256" t="s">
        <v>485</v>
      </c>
      <c r="KU256" t="s">
        <v>485</v>
      </c>
      <c r="KV256" t="s">
        <v>485</v>
      </c>
      <c r="KW256" t="s">
        <v>485</v>
      </c>
      <c r="KX256" t="s">
        <v>485</v>
      </c>
      <c r="KY256" t="s">
        <v>485</v>
      </c>
      <c r="KZ256" t="s">
        <v>485</v>
      </c>
      <c r="LA256" t="s">
        <v>485</v>
      </c>
      <c r="LB256" t="s">
        <v>485</v>
      </c>
      <c r="LC256" t="s">
        <v>485</v>
      </c>
      <c r="LD256" t="s">
        <v>11</v>
      </c>
      <c r="LE256" t="s">
        <v>485</v>
      </c>
      <c r="LF256" t="s">
        <v>10</v>
      </c>
      <c r="LG256" t="s">
        <v>485</v>
      </c>
      <c r="LH256" t="s">
        <v>485</v>
      </c>
      <c r="LI256" t="s">
        <v>11</v>
      </c>
      <c r="LJ256" t="s">
        <v>485</v>
      </c>
      <c r="LK256" t="s">
        <v>10</v>
      </c>
      <c r="LL256" t="s">
        <v>485</v>
      </c>
      <c r="LM256" t="s">
        <v>485</v>
      </c>
      <c r="LN256" t="s">
        <v>11</v>
      </c>
      <c r="LO256" t="s">
        <v>485</v>
      </c>
      <c r="LP256" t="s">
        <v>10</v>
      </c>
      <c r="LQ256" t="s">
        <v>485</v>
      </c>
      <c r="LR256" t="s">
        <v>485</v>
      </c>
      <c r="LS256" t="s">
        <v>11</v>
      </c>
      <c r="LT256" t="s">
        <v>485</v>
      </c>
      <c r="LU256" t="s">
        <v>10</v>
      </c>
      <c r="LV256" t="s">
        <v>485</v>
      </c>
      <c r="LW256" t="s">
        <v>485</v>
      </c>
      <c r="LX256" t="s">
        <v>485</v>
      </c>
      <c r="LY256" t="s">
        <v>485</v>
      </c>
      <c r="LZ256" t="s">
        <v>485</v>
      </c>
      <c r="MA256" t="s">
        <v>485</v>
      </c>
      <c r="MB256" t="s">
        <v>485</v>
      </c>
      <c r="MC256" t="s">
        <v>485</v>
      </c>
      <c r="MD256" t="s">
        <v>485</v>
      </c>
      <c r="ME256" t="s">
        <v>485</v>
      </c>
      <c r="MF256" t="s">
        <v>485</v>
      </c>
      <c r="MG256" t="s">
        <v>485</v>
      </c>
      <c r="MH256" t="s">
        <v>485</v>
      </c>
      <c r="MI256" t="s">
        <v>485</v>
      </c>
      <c r="MJ256" t="s">
        <v>485</v>
      </c>
      <c r="MK256" t="s">
        <v>485</v>
      </c>
      <c r="ML256" t="s">
        <v>485</v>
      </c>
      <c r="MM256" t="s">
        <v>485</v>
      </c>
      <c r="MN256" t="s">
        <v>485</v>
      </c>
      <c r="MO256" t="s">
        <v>485</v>
      </c>
      <c r="MP256" t="s">
        <v>485</v>
      </c>
      <c r="MQ256" t="s">
        <v>485</v>
      </c>
      <c r="MR256" t="s">
        <v>485</v>
      </c>
      <c r="MS256" t="s">
        <v>485</v>
      </c>
      <c r="MT256" t="s">
        <v>485</v>
      </c>
      <c r="MU256" t="s">
        <v>485</v>
      </c>
      <c r="MV256" t="s">
        <v>485</v>
      </c>
      <c r="MW256" t="s">
        <v>485</v>
      </c>
      <c r="MX256" t="s">
        <v>485</v>
      </c>
      <c r="MY256" t="s">
        <v>485</v>
      </c>
      <c r="MZ256" t="s">
        <v>485</v>
      </c>
      <c r="NA256" t="s">
        <v>485</v>
      </c>
      <c r="NB256" t="s">
        <v>11</v>
      </c>
      <c r="NC256" t="s">
        <v>10</v>
      </c>
      <c r="ND256" t="s">
        <v>485</v>
      </c>
      <c r="NE256" t="s">
        <v>9</v>
      </c>
      <c r="NF256" t="s">
        <v>10</v>
      </c>
      <c r="NG256" t="s">
        <v>485</v>
      </c>
      <c r="NH256" t="s">
        <v>485</v>
      </c>
      <c r="NI256" t="s">
        <v>485</v>
      </c>
      <c r="NJ256" t="s">
        <v>485</v>
      </c>
      <c r="NK256" t="s">
        <v>485</v>
      </c>
      <c r="NL256" t="s">
        <v>485</v>
      </c>
      <c r="NM256" t="s">
        <v>485</v>
      </c>
      <c r="NN256" t="s">
        <v>11</v>
      </c>
      <c r="NO256" t="s">
        <v>10</v>
      </c>
      <c r="NP256" t="s">
        <v>485</v>
      </c>
      <c r="NQ256" t="s">
        <v>11</v>
      </c>
      <c r="NR256" t="s">
        <v>10</v>
      </c>
      <c r="NS256" t="s">
        <v>485</v>
      </c>
      <c r="NT256" t="s">
        <v>485</v>
      </c>
      <c r="NU256" t="s">
        <v>11</v>
      </c>
      <c r="NV256" t="s">
        <v>485</v>
      </c>
      <c r="NW256" t="s">
        <v>10</v>
      </c>
      <c r="NX256" t="s">
        <v>485</v>
      </c>
      <c r="NY256" t="s">
        <v>485</v>
      </c>
      <c r="NZ256" t="s">
        <v>11</v>
      </c>
      <c r="OA256" t="s">
        <v>10</v>
      </c>
      <c r="OB256" t="s">
        <v>485</v>
      </c>
      <c r="OC256" t="s">
        <v>11</v>
      </c>
      <c r="OD256" t="s">
        <v>10</v>
      </c>
      <c r="OE256" t="s">
        <v>485</v>
      </c>
      <c r="OF256" t="s">
        <v>485</v>
      </c>
      <c r="OG256" t="s">
        <v>485</v>
      </c>
      <c r="OH256" t="s">
        <v>485</v>
      </c>
      <c r="OI256" t="s">
        <v>485</v>
      </c>
      <c r="OJ256" t="s">
        <v>485</v>
      </c>
      <c r="OK256" t="s">
        <v>485</v>
      </c>
      <c r="OL256" t="s">
        <v>485</v>
      </c>
      <c r="OM256" t="s">
        <v>485</v>
      </c>
      <c r="ON256" t="s">
        <v>485</v>
      </c>
      <c r="OO256" t="s">
        <v>485</v>
      </c>
      <c r="OP256" t="s">
        <v>485</v>
      </c>
      <c r="OQ256" t="s">
        <v>485</v>
      </c>
      <c r="OR256" t="s">
        <v>485</v>
      </c>
      <c r="OS256" t="s">
        <v>485</v>
      </c>
      <c r="OT256" t="s">
        <v>485</v>
      </c>
      <c r="OU256" t="s">
        <v>485</v>
      </c>
      <c r="OV256" t="s">
        <v>485</v>
      </c>
      <c r="OW256" t="s">
        <v>485</v>
      </c>
      <c r="OX256" t="s">
        <v>485</v>
      </c>
      <c r="OY256" t="s">
        <v>485</v>
      </c>
      <c r="OZ256" t="s">
        <v>485</v>
      </c>
      <c r="PA256" t="s">
        <v>485</v>
      </c>
      <c r="PB256" t="s">
        <v>485</v>
      </c>
      <c r="PC256" t="s">
        <v>485</v>
      </c>
      <c r="PD256" t="s">
        <v>485</v>
      </c>
      <c r="PE256" t="s">
        <v>485</v>
      </c>
      <c r="PF256" t="s">
        <v>485</v>
      </c>
      <c r="PG256" t="s">
        <v>485</v>
      </c>
      <c r="PH256" t="s">
        <v>485</v>
      </c>
      <c r="PI256" t="s">
        <v>485</v>
      </c>
      <c r="PJ256" t="s">
        <v>485</v>
      </c>
      <c r="PK256" t="s">
        <v>485</v>
      </c>
      <c r="PL256" t="s">
        <v>485</v>
      </c>
      <c r="PM256" t="s">
        <v>485</v>
      </c>
      <c r="PN256" t="s">
        <v>485</v>
      </c>
      <c r="PO256" t="s">
        <v>485</v>
      </c>
      <c r="PP256" t="s">
        <v>485</v>
      </c>
      <c r="PQ256" t="s">
        <v>485</v>
      </c>
      <c r="PR256" t="s">
        <v>485</v>
      </c>
      <c r="PS256" t="s">
        <v>485</v>
      </c>
      <c r="PT256" t="s">
        <v>485</v>
      </c>
      <c r="PU256" t="s">
        <v>485</v>
      </c>
      <c r="PV256" t="s">
        <v>485</v>
      </c>
      <c r="PW256" t="s">
        <v>485</v>
      </c>
      <c r="PX256" t="s">
        <v>485</v>
      </c>
      <c r="PY256" t="s">
        <v>485</v>
      </c>
      <c r="PZ256" t="s">
        <v>485</v>
      </c>
      <c r="QA256" t="s">
        <v>485</v>
      </c>
      <c r="QB256" t="s">
        <v>485</v>
      </c>
      <c r="QC256" t="s">
        <v>485</v>
      </c>
      <c r="QD256" t="s">
        <v>485</v>
      </c>
      <c r="QE256" t="s">
        <v>485</v>
      </c>
      <c r="QF256" t="s">
        <v>485</v>
      </c>
      <c r="QG256" t="s">
        <v>485</v>
      </c>
      <c r="QH256" t="s">
        <v>485</v>
      </c>
      <c r="QI256" t="s">
        <v>485</v>
      </c>
      <c r="QJ256" t="s">
        <v>485</v>
      </c>
      <c r="QK256" t="s">
        <v>485</v>
      </c>
      <c r="QL256" t="s">
        <v>485</v>
      </c>
      <c r="QM256" t="s">
        <v>485</v>
      </c>
      <c r="QN256" t="s">
        <v>485</v>
      </c>
      <c r="QO256" t="s">
        <v>485</v>
      </c>
      <c r="QP256" t="s">
        <v>485</v>
      </c>
      <c r="QQ256" t="s">
        <v>485</v>
      </c>
      <c r="QR256" t="s">
        <v>485</v>
      </c>
      <c r="QS256" t="s">
        <v>485</v>
      </c>
      <c r="QT256" t="s">
        <v>485</v>
      </c>
      <c r="QU256" t="s">
        <v>485</v>
      </c>
      <c r="QV256" t="s">
        <v>485</v>
      </c>
      <c r="QW256" t="s">
        <v>485</v>
      </c>
      <c r="QX256" t="s">
        <v>485</v>
      </c>
      <c r="QY256" t="s">
        <v>485</v>
      </c>
      <c r="QZ256" t="s">
        <v>485</v>
      </c>
      <c r="RA256" t="s">
        <v>485</v>
      </c>
      <c r="RB256" t="s">
        <v>11</v>
      </c>
      <c r="RC256" t="s">
        <v>10</v>
      </c>
      <c r="RD256" t="s">
        <v>11</v>
      </c>
      <c r="RE256" t="s">
        <v>10</v>
      </c>
      <c r="RF256" t="s">
        <v>11</v>
      </c>
      <c r="RG256" t="s">
        <v>10</v>
      </c>
      <c r="RH256" t="s">
        <v>485</v>
      </c>
      <c r="RI256" t="s">
        <v>485</v>
      </c>
      <c r="RJ256" t="s">
        <v>485</v>
      </c>
      <c r="RK256" t="s">
        <v>485</v>
      </c>
      <c r="RL256" t="s">
        <v>485</v>
      </c>
      <c r="RM256" t="s">
        <v>485</v>
      </c>
      <c r="RN256" t="s">
        <v>485</v>
      </c>
      <c r="RO256" t="s">
        <v>485</v>
      </c>
      <c r="RP256" t="s">
        <v>485</v>
      </c>
      <c r="RQ256" t="s">
        <v>485</v>
      </c>
      <c r="RR256" t="s">
        <v>485</v>
      </c>
      <c r="RS256" t="s">
        <v>485</v>
      </c>
      <c r="RT256" t="s">
        <v>485</v>
      </c>
      <c r="RU256" t="s">
        <v>485</v>
      </c>
      <c r="RV256" t="s">
        <v>15</v>
      </c>
      <c r="RW256" t="s">
        <v>485</v>
      </c>
      <c r="RX256" t="s">
        <v>485</v>
      </c>
      <c r="RY256" t="s">
        <v>10</v>
      </c>
      <c r="RZ256" t="s">
        <v>485</v>
      </c>
      <c r="SA256" t="s">
        <v>485</v>
      </c>
      <c r="SB256" t="s">
        <v>485</v>
      </c>
      <c r="SC256" t="s">
        <v>485</v>
      </c>
      <c r="SD256" t="s">
        <v>485</v>
      </c>
      <c r="SE256" t="s">
        <v>10</v>
      </c>
      <c r="SF256" t="s">
        <v>485</v>
      </c>
      <c r="SG256" t="s">
        <v>485</v>
      </c>
      <c r="SH256" t="s">
        <v>485</v>
      </c>
      <c r="SI256" t="s">
        <v>485</v>
      </c>
      <c r="SJ256" t="s">
        <v>485</v>
      </c>
      <c r="SK256" t="s">
        <v>485</v>
      </c>
      <c r="SL256" t="s">
        <v>485</v>
      </c>
      <c r="SM256" t="s">
        <v>485</v>
      </c>
      <c r="SN256" t="s">
        <v>485</v>
      </c>
      <c r="SO256" t="s">
        <v>485</v>
      </c>
      <c r="SP256" t="s">
        <v>485</v>
      </c>
      <c r="SQ256" t="s">
        <v>485</v>
      </c>
      <c r="SR256" t="s">
        <v>485</v>
      </c>
      <c r="SS256" t="s">
        <v>485</v>
      </c>
      <c r="ST256" t="s">
        <v>485</v>
      </c>
      <c r="SU256" t="s">
        <v>485</v>
      </c>
      <c r="SV256" t="s">
        <v>10</v>
      </c>
      <c r="SW256" t="s">
        <v>10</v>
      </c>
      <c r="SX256" t="s">
        <v>10</v>
      </c>
      <c r="SY256" t="s">
        <v>10</v>
      </c>
      <c r="SZ256" t="s">
        <v>10</v>
      </c>
      <c r="TA256" t="s">
        <v>10</v>
      </c>
      <c r="TB256" t="s">
        <v>10</v>
      </c>
      <c r="TC256" t="s">
        <v>10</v>
      </c>
      <c r="TD256" t="s">
        <v>485</v>
      </c>
      <c r="TE256" t="s">
        <v>485</v>
      </c>
      <c r="TF256" t="s">
        <v>10</v>
      </c>
      <c r="TG256" t="s">
        <v>10</v>
      </c>
      <c r="TH256" t="s">
        <v>10</v>
      </c>
      <c r="TI256" t="s">
        <v>10</v>
      </c>
      <c r="TJ256" t="s">
        <v>10</v>
      </c>
      <c r="TK256" t="s">
        <v>10</v>
      </c>
      <c r="TL256" t="s">
        <v>10</v>
      </c>
      <c r="TM256" t="s">
        <v>10</v>
      </c>
      <c r="TN256" t="s">
        <v>485</v>
      </c>
      <c r="TO256" t="s">
        <v>485</v>
      </c>
      <c r="TP256" t="s">
        <v>485</v>
      </c>
      <c r="TQ256" t="s">
        <v>485</v>
      </c>
      <c r="TR256" t="s">
        <v>485</v>
      </c>
      <c r="TS256" t="s">
        <v>485</v>
      </c>
      <c r="TT256" t="s">
        <v>485</v>
      </c>
      <c r="TU256" t="s">
        <v>485</v>
      </c>
      <c r="TV256" t="s">
        <v>485</v>
      </c>
      <c r="TW256" t="s">
        <v>485</v>
      </c>
      <c r="TX256" t="s">
        <v>485</v>
      </c>
      <c r="TY256" t="s">
        <v>485</v>
      </c>
      <c r="TZ256" t="s">
        <v>485</v>
      </c>
      <c r="UA256" t="s">
        <v>485</v>
      </c>
      <c r="UB256" t="s">
        <v>485</v>
      </c>
      <c r="UC256" t="s">
        <v>485</v>
      </c>
      <c r="UD256" t="s">
        <v>485</v>
      </c>
      <c r="UE256" t="s">
        <v>485</v>
      </c>
      <c r="UF256" t="s">
        <v>485</v>
      </c>
      <c r="UG256" t="s">
        <v>485</v>
      </c>
      <c r="UH256" t="s">
        <v>485</v>
      </c>
      <c r="UI256" t="s">
        <v>485</v>
      </c>
      <c r="UJ256" t="s">
        <v>485</v>
      </c>
      <c r="UK256" t="s">
        <v>485</v>
      </c>
      <c r="UL256" t="s">
        <v>485</v>
      </c>
      <c r="UM256" t="s">
        <v>485</v>
      </c>
      <c r="UN256" t="s">
        <v>485</v>
      </c>
      <c r="UO256" t="s">
        <v>485</v>
      </c>
      <c r="UP256" t="s">
        <v>485</v>
      </c>
      <c r="UQ256" t="s">
        <v>485</v>
      </c>
      <c r="UR256" t="s">
        <v>485</v>
      </c>
      <c r="US256" t="s">
        <v>485</v>
      </c>
      <c r="UT256" t="s">
        <v>485</v>
      </c>
      <c r="UU256" t="s">
        <v>485</v>
      </c>
      <c r="UV256" t="s">
        <v>485</v>
      </c>
      <c r="UW256" t="s">
        <v>485</v>
      </c>
      <c r="UX256" t="s">
        <v>485</v>
      </c>
      <c r="UY256" t="s">
        <v>485</v>
      </c>
      <c r="UZ256" t="s">
        <v>485</v>
      </c>
      <c r="VA256" t="s">
        <v>485</v>
      </c>
      <c r="VB256" t="s">
        <v>485</v>
      </c>
      <c r="VC256" t="s">
        <v>485</v>
      </c>
      <c r="VD256" t="s">
        <v>485</v>
      </c>
      <c r="VE256" t="s">
        <v>485</v>
      </c>
      <c r="VF256" t="s">
        <v>485</v>
      </c>
      <c r="VG256" t="s">
        <v>485</v>
      </c>
      <c r="VH256" t="s">
        <v>485</v>
      </c>
      <c r="VI256" t="s">
        <v>485</v>
      </c>
      <c r="VJ256" t="s">
        <v>485</v>
      </c>
      <c r="VK256" t="s">
        <v>485</v>
      </c>
      <c r="VL256" t="s">
        <v>485</v>
      </c>
      <c r="VM256" t="s">
        <v>485</v>
      </c>
      <c r="VN256" t="s">
        <v>485</v>
      </c>
      <c r="VO256" t="s">
        <v>485</v>
      </c>
      <c r="VP256" t="s">
        <v>485</v>
      </c>
      <c r="VQ256" t="s">
        <v>485</v>
      </c>
      <c r="VR256" t="s">
        <v>485</v>
      </c>
      <c r="VS256" t="s">
        <v>485</v>
      </c>
      <c r="VT256" t="s">
        <v>485</v>
      </c>
      <c r="VU256" t="s">
        <v>485</v>
      </c>
      <c r="VV256" t="s">
        <v>485</v>
      </c>
      <c r="VW256" t="s">
        <v>485</v>
      </c>
      <c r="VX256" t="s">
        <v>485</v>
      </c>
      <c r="VY256" t="s">
        <v>485</v>
      </c>
      <c r="VZ256" t="s">
        <v>485</v>
      </c>
      <c r="WA256" t="s">
        <v>485</v>
      </c>
      <c r="WB256" t="s">
        <v>485</v>
      </c>
      <c r="WC256" t="s">
        <v>485</v>
      </c>
      <c r="WD256" t="s">
        <v>485</v>
      </c>
      <c r="WE256" t="s">
        <v>485</v>
      </c>
      <c r="WF256" t="s">
        <v>485</v>
      </c>
      <c r="WG256" t="s">
        <v>485</v>
      </c>
      <c r="WH256" t="s">
        <v>485</v>
      </c>
      <c r="WI256" t="s">
        <v>485</v>
      </c>
      <c r="WJ256" t="s">
        <v>485</v>
      </c>
      <c r="WK256" t="s">
        <v>485</v>
      </c>
      <c r="WL256" t="s">
        <v>485</v>
      </c>
      <c r="WM256" t="s">
        <v>485</v>
      </c>
      <c r="WN256" t="s">
        <v>485</v>
      </c>
      <c r="WO256" t="s">
        <v>485</v>
      </c>
      <c r="WP256" t="s">
        <v>485</v>
      </c>
      <c r="WQ256" t="s">
        <v>485</v>
      </c>
      <c r="WR256" t="s">
        <v>485</v>
      </c>
      <c r="WS256" t="s">
        <v>485</v>
      </c>
      <c r="WT256" t="s">
        <v>485</v>
      </c>
      <c r="WU256" t="s">
        <v>485</v>
      </c>
      <c r="WV256" t="s">
        <v>485</v>
      </c>
      <c r="WW256" t="s">
        <v>485</v>
      </c>
      <c r="WX256" t="s">
        <v>485</v>
      </c>
      <c r="WY256" t="s">
        <v>485</v>
      </c>
      <c r="WZ256" t="s">
        <v>485</v>
      </c>
      <c r="XA256" t="s">
        <v>485</v>
      </c>
      <c r="XB256" t="s">
        <v>485</v>
      </c>
      <c r="XC256" t="s">
        <v>485</v>
      </c>
      <c r="XD256" t="s">
        <v>485</v>
      </c>
      <c r="XE256" t="s">
        <v>485</v>
      </c>
      <c r="XF256" t="s">
        <v>485</v>
      </c>
      <c r="XG256" t="s">
        <v>485</v>
      </c>
      <c r="XH256" t="s">
        <v>485</v>
      </c>
      <c r="XI256" t="s">
        <v>485</v>
      </c>
      <c r="XJ256" t="s">
        <v>485</v>
      </c>
      <c r="XK256" t="s">
        <v>485</v>
      </c>
      <c r="XL256" t="s">
        <v>485</v>
      </c>
      <c r="XM256" t="s">
        <v>485</v>
      </c>
      <c r="XN256" t="s">
        <v>485</v>
      </c>
      <c r="XO256" t="s">
        <v>485</v>
      </c>
      <c r="XP256" t="s">
        <v>485</v>
      </c>
      <c r="XQ256" t="s">
        <v>485</v>
      </c>
      <c r="XR256" t="s">
        <v>485</v>
      </c>
      <c r="XS256" t="s">
        <v>485</v>
      </c>
      <c r="XT256" t="s">
        <v>485</v>
      </c>
      <c r="XU256" t="s">
        <v>485</v>
      </c>
      <c r="XV256" t="s">
        <v>485</v>
      </c>
      <c r="XW256" t="s">
        <v>485</v>
      </c>
      <c r="XX256" t="s">
        <v>485</v>
      </c>
      <c r="XY256" t="s">
        <v>485</v>
      </c>
      <c r="XZ256" t="s">
        <v>485</v>
      </c>
      <c r="YA256" t="s">
        <v>485</v>
      </c>
      <c r="YB256" t="s">
        <v>485</v>
      </c>
      <c r="YC256" t="s">
        <v>485</v>
      </c>
      <c r="YD256" t="s">
        <v>485</v>
      </c>
      <c r="YE256" t="s">
        <v>485</v>
      </c>
      <c r="YF256" t="s">
        <v>485</v>
      </c>
      <c r="YG256" t="s">
        <v>485</v>
      </c>
      <c r="YH256" t="s">
        <v>485</v>
      </c>
      <c r="YI256" t="s">
        <v>485</v>
      </c>
      <c r="YJ256" t="s">
        <v>485</v>
      </c>
      <c r="YK256" t="s">
        <v>485</v>
      </c>
      <c r="YL256" t="s">
        <v>485</v>
      </c>
      <c r="YM256" t="s">
        <v>485</v>
      </c>
      <c r="YN256" t="s">
        <v>485</v>
      </c>
      <c r="YO256" t="s">
        <v>485</v>
      </c>
      <c r="YP256" t="s">
        <v>10</v>
      </c>
      <c r="YQ256" t="s">
        <v>10</v>
      </c>
      <c r="YR256" t="s">
        <v>10</v>
      </c>
      <c r="YS256" t="s">
        <v>10</v>
      </c>
      <c r="YT256" t="s">
        <v>10</v>
      </c>
      <c r="YU256" t="s">
        <v>10</v>
      </c>
      <c r="YV256" t="s">
        <v>10</v>
      </c>
      <c r="YW256" t="s">
        <v>10</v>
      </c>
      <c r="YX256" t="s">
        <v>10</v>
      </c>
      <c r="YY256" t="s">
        <v>10</v>
      </c>
      <c r="YZ256" t="s">
        <v>10</v>
      </c>
      <c r="ZA256" t="s">
        <v>10</v>
      </c>
      <c r="ZB256" t="s">
        <v>10</v>
      </c>
      <c r="ZC256" t="s">
        <v>10</v>
      </c>
      <c r="ZD256" t="s">
        <v>10</v>
      </c>
      <c r="ZE256" t="s">
        <v>10</v>
      </c>
      <c r="ZF256" t="s">
        <v>10</v>
      </c>
      <c r="ZG256" t="s">
        <v>485</v>
      </c>
      <c r="ZH256" t="s">
        <v>485</v>
      </c>
      <c r="ZI256" t="s">
        <v>485</v>
      </c>
      <c r="ZJ256" t="s">
        <v>485</v>
      </c>
      <c r="ZK256" t="s">
        <v>485</v>
      </c>
      <c r="ZL256" t="s">
        <v>485</v>
      </c>
      <c r="ZM256" t="s">
        <v>485</v>
      </c>
      <c r="ZN256" t="s">
        <v>485</v>
      </c>
      <c r="ZO256" t="s">
        <v>485</v>
      </c>
      <c r="ZP256" t="s">
        <v>485</v>
      </c>
      <c r="ZQ256" t="s">
        <v>485</v>
      </c>
      <c r="ZR256" t="s">
        <v>485</v>
      </c>
      <c r="ZS256" t="s">
        <v>485</v>
      </c>
      <c r="ZT256" t="s">
        <v>485</v>
      </c>
      <c r="ZU256" t="s">
        <v>485</v>
      </c>
      <c r="ZV256" t="s">
        <v>485</v>
      </c>
      <c r="ZW256" t="s">
        <v>485</v>
      </c>
      <c r="ZX256" t="s">
        <v>485</v>
      </c>
      <c r="ZY256" t="s">
        <v>485</v>
      </c>
      <c r="ZZ256" t="s">
        <v>485</v>
      </c>
      <c r="AAA256" t="s">
        <v>485</v>
      </c>
      <c r="AAB256" t="s">
        <v>485</v>
      </c>
      <c r="AAC256" t="s">
        <v>485</v>
      </c>
      <c r="AAD256" t="s">
        <v>485</v>
      </c>
      <c r="AAE256" t="s">
        <v>485</v>
      </c>
      <c r="AAF256" t="s">
        <v>485</v>
      </c>
      <c r="AAG256" t="s">
        <v>485</v>
      </c>
      <c r="AAH256" t="s">
        <v>485</v>
      </c>
      <c r="AAI256" t="s">
        <v>485</v>
      </c>
      <c r="AAJ256" t="s">
        <v>485</v>
      </c>
      <c r="AAK256" t="s">
        <v>485</v>
      </c>
      <c r="AAL256" t="s">
        <v>485</v>
      </c>
      <c r="AAM256" t="s">
        <v>485</v>
      </c>
      <c r="AAN256" t="s">
        <v>485</v>
      </c>
      <c r="AAO256" t="s">
        <v>485</v>
      </c>
      <c r="AAP256" t="s">
        <v>485</v>
      </c>
      <c r="AAQ256" t="s">
        <v>485</v>
      </c>
      <c r="AAR256" t="s">
        <v>485</v>
      </c>
      <c r="AAS256" t="s">
        <v>485</v>
      </c>
      <c r="AAT256" t="s">
        <v>485</v>
      </c>
      <c r="AAU256" t="s">
        <v>485</v>
      </c>
      <c r="AAV256" t="s">
        <v>485</v>
      </c>
      <c r="AAW256" t="s">
        <v>485</v>
      </c>
      <c r="AAX256" t="s">
        <v>11</v>
      </c>
      <c r="AAY256" t="s">
        <v>485</v>
      </c>
      <c r="AAZ256" t="s">
        <v>10</v>
      </c>
      <c r="ABA256" t="s">
        <v>485</v>
      </c>
      <c r="ABB256" t="s">
        <v>485</v>
      </c>
      <c r="ABC256" t="s">
        <v>11</v>
      </c>
      <c r="ABD256" t="s">
        <v>10</v>
      </c>
      <c r="ABE256" t="s">
        <v>485</v>
      </c>
      <c r="ABF256" t="s">
        <v>485</v>
      </c>
      <c r="ABG256" t="s">
        <v>11</v>
      </c>
      <c r="ABH256" t="s">
        <v>10</v>
      </c>
      <c r="ABI256" t="s">
        <v>485</v>
      </c>
      <c r="ABJ256" t="s">
        <v>485</v>
      </c>
      <c r="ABK256" t="s">
        <v>11</v>
      </c>
      <c r="ABL256" t="s">
        <v>10</v>
      </c>
      <c r="ABM256" t="s">
        <v>485</v>
      </c>
      <c r="ABN256" t="s">
        <v>10</v>
      </c>
      <c r="ABO256" t="s">
        <v>485</v>
      </c>
      <c r="ABP256" t="s">
        <v>10</v>
      </c>
      <c r="ABQ256" t="s">
        <v>485</v>
      </c>
      <c r="ABR256" t="s">
        <v>485</v>
      </c>
      <c r="ABS256" t="s">
        <v>485</v>
      </c>
      <c r="ABT256" t="s">
        <v>485</v>
      </c>
      <c r="ABU256" t="s">
        <v>485</v>
      </c>
      <c r="ABV256" t="s">
        <v>485</v>
      </c>
      <c r="ABW256" t="s">
        <v>485</v>
      </c>
      <c r="ABX256" t="s">
        <v>485</v>
      </c>
      <c r="ABY256" t="s">
        <v>485</v>
      </c>
      <c r="ABZ256" t="s">
        <v>485</v>
      </c>
      <c r="ACA256" t="s">
        <v>485</v>
      </c>
      <c r="ACB256" t="s">
        <v>485</v>
      </c>
      <c r="ACC256" t="s">
        <v>10</v>
      </c>
      <c r="ACD256" t="s">
        <v>485</v>
      </c>
    </row>
    <row r="257" spans="1:758" x14ac:dyDescent="0.2">
      <c r="A257" t="s">
        <v>497</v>
      </c>
      <c r="B257" t="s">
        <v>488</v>
      </c>
      <c r="C257" t="s">
        <v>485</v>
      </c>
      <c r="D257" t="s">
        <v>51</v>
      </c>
      <c r="E257" t="s">
        <v>8</v>
      </c>
      <c r="F257" t="s">
        <v>496</v>
      </c>
      <c r="G257" t="s">
        <v>9</v>
      </c>
      <c r="H257" t="s">
        <v>12</v>
      </c>
      <c r="I257" t="s">
        <v>485</v>
      </c>
      <c r="J257" t="s">
        <v>11</v>
      </c>
      <c r="K257" t="s">
        <v>10</v>
      </c>
      <c r="L257" t="s">
        <v>485</v>
      </c>
      <c r="M257" t="s">
        <v>9</v>
      </c>
      <c r="N257" t="s">
        <v>10</v>
      </c>
      <c r="O257" t="s">
        <v>485</v>
      </c>
      <c r="P257" t="s">
        <v>485</v>
      </c>
      <c r="Q257" t="s">
        <v>485</v>
      </c>
      <c r="R257" t="s">
        <v>485</v>
      </c>
      <c r="S257" t="s">
        <v>485</v>
      </c>
      <c r="T257" t="s">
        <v>485</v>
      </c>
      <c r="U257" t="s">
        <v>485</v>
      </c>
      <c r="V257" t="s">
        <v>485</v>
      </c>
      <c r="W257" t="s">
        <v>168</v>
      </c>
      <c r="X257" t="s">
        <v>485</v>
      </c>
      <c r="Y257" t="s">
        <v>485</v>
      </c>
      <c r="Z257" t="s">
        <v>485</v>
      </c>
      <c r="AA257" t="s">
        <v>485</v>
      </c>
      <c r="AB257" t="s">
        <v>485</v>
      </c>
      <c r="AC257" t="s">
        <v>485</v>
      </c>
      <c r="AD257" t="s">
        <v>34</v>
      </c>
      <c r="AE257" t="s">
        <v>11</v>
      </c>
      <c r="AF257" t="s">
        <v>12</v>
      </c>
      <c r="AG257" t="s">
        <v>485</v>
      </c>
      <c r="AH257" t="s">
        <v>9</v>
      </c>
      <c r="AI257" t="s">
        <v>485</v>
      </c>
      <c r="AJ257" t="s">
        <v>10</v>
      </c>
      <c r="AK257" t="s">
        <v>485</v>
      </c>
      <c r="AL257" t="s">
        <v>11</v>
      </c>
      <c r="AM257" t="s">
        <v>10</v>
      </c>
      <c r="AN257" t="s">
        <v>485</v>
      </c>
      <c r="AO257" t="s">
        <v>11</v>
      </c>
      <c r="AP257" t="s">
        <v>12</v>
      </c>
      <c r="AQ257" t="s">
        <v>485</v>
      </c>
      <c r="AR257" t="s">
        <v>485</v>
      </c>
      <c r="AS257" t="s">
        <v>485</v>
      </c>
      <c r="AT257" t="s">
        <v>485</v>
      </c>
      <c r="AU257" t="s">
        <v>485</v>
      </c>
      <c r="AV257" t="s">
        <v>485</v>
      </c>
      <c r="AW257" t="s">
        <v>485</v>
      </c>
      <c r="AX257" t="s">
        <v>485</v>
      </c>
      <c r="AY257" t="s">
        <v>485</v>
      </c>
      <c r="AZ257" t="s">
        <v>485</v>
      </c>
      <c r="BA257" t="s">
        <v>485</v>
      </c>
      <c r="BB257" t="s">
        <v>485</v>
      </c>
      <c r="BC257" t="s">
        <v>485</v>
      </c>
      <c r="BD257" t="s">
        <v>485</v>
      </c>
      <c r="BE257" t="s">
        <v>485</v>
      </c>
      <c r="BF257" t="s">
        <v>485</v>
      </c>
      <c r="BG257" t="s">
        <v>485</v>
      </c>
      <c r="BH257" t="s">
        <v>485</v>
      </c>
      <c r="BI257" t="s">
        <v>485</v>
      </c>
      <c r="BJ257" t="s">
        <v>485</v>
      </c>
      <c r="BK257" t="s">
        <v>485</v>
      </c>
      <c r="BL257" t="s">
        <v>485</v>
      </c>
      <c r="BM257" t="s">
        <v>44</v>
      </c>
      <c r="BN257" t="s">
        <v>485</v>
      </c>
      <c r="BO257" t="s">
        <v>485</v>
      </c>
      <c r="BP257" t="s">
        <v>485</v>
      </c>
      <c r="BQ257" t="s">
        <v>485</v>
      </c>
      <c r="BR257" t="s">
        <v>485</v>
      </c>
      <c r="BS257" t="s">
        <v>485</v>
      </c>
      <c r="BT257" t="s">
        <v>485</v>
      </c>
      <c r="BU257" t="s">
        <v>485</v>
      </c>
      <c r="BV257" t="s">
        <v>167</v>
      </c>
      <c r="BW257" t="s">
        <v>9</v>
      </c>
      <c r="BX257" t="s">
        <v>12</v>
      </c>
      <c r="BY257" t="s">
        <v>485</v>
      </c>
      <c r="BZ257" t="s">
        <v>11</v>
      </c>
      <c r="CA257" t="s">
        <v>485</v>
      </c>
      <c r="CB257" t="s">
        <v>10</v>
      </c>
      <c r="CC257" t="s">
        <v>485</v>
      </c>
      <c r="CD257" t="s">
        <v>485</v>
      </c>
      <c r="CE257" t="s">
        <v>485</v>
      </c>
      <c r="CF257" t="s">
        <v>485</v>
      </c>
      <c r="CG257" t="s">
        <v>495</v>
      </c>
      <c r="CH257" t="s">
        <v>485</v>
      </c>
      <c r="CI257" t="s">
        <v>485</v>
      </c>
      <c r="CJ257" t="s">
        <v>11</v>
      </c>
      <c r="CK257" t="s">
        <v>485</v>
      </c>
      <c r="CL257" t="s">
        <v>10</v>
      </c>
      <c r="CM257" t="s">
        <v>485</v>
      </c>
      <c r="CN257" t="s">
        <v>485</v>
      </c>
      <c r="CO257" t="s">
        <v>485</v>
      </c>
      <c r="CP257" t="s">
        <v>11</v>
      </c>
      <c r="CQ257" t="s">
        <v>11</v>
      </c>
      <c r="CR257" t="s">
        <v>11</v>
      </c>
      <c r="CS257" t="s">
        <v>11</v>
      </c>
      <c r="CT257" t="s">
        <v>11</v>
      </c>
      <c r="CU257" t="s">
        <v>11</v>
      </c>
      <c r="CV257" t="s">
        <v>11</v>
      </c>
      <c r="CW257" t="s">
        <v>11</v>
      </c>
      <c r="CX257" t="s">
        <v>9</v>
      </c>
      <c r="CY257" t="s">
        <v>11</v>
      </c>
      <c r="CZ257" t="s">
        <v>11</v>
      </c>
      <c r="DA257" t="s">
        <v>485</v>
      </c>
      <c r="DB257" t="s">
        <v>10</v>
      </c>
      <c r="DC257" t="s">
        <v>485</v>
      </c>
      <c r="DD257" t="s">
        <v>485</v>
      </c>
      <c r="DE257" t="s">
        <v>11</v>
      </c>
      <c r="DF257" t="s">
        <v>12</v>
      </c>
      <c r="DG257" t="s">
        <v>485</v>
      </c>
      <c r="DH257" t="s">
        <v>11</v>
      </c>
      <c r="DI257" t="s">
        <v>12</v>
      </c>
      <c r="DJ257" t="s">
        <v>485</v>
      </c>
      <c r="DK257" t="s">
        <v>485</v>
      </c>
      <c r="DL257" t="s">
        <v>485</v>
      </c>
      <c r="DM257" t="s">
        <v>485</v>
      </c>
      <c r="DN257" t="s">
        <v>485</v>
      </c>
      <c r="DO257" t="s">
        <v>485</v>
      </c>
      <c r="DP257" t="s">
        <v>213</v>
      </c>
      <c r="DQ257" t="s">
        <v>9</v>
      </c>
      <c r="DR257" t="s">
        <v>485</v>
      </c>
      <c r="DS257" t="s">
        <v>12</v>
      </c>
      <c r="DT257" t="s">
        <v>485</v>
      </c>
      <c r="DU257" t="s">
        <v>145</v>
      </c>
      <c r="DV257" t="s">
        <v>485</v>
      </c>
      <c r="DW257" t="s">
        <v>485</v>
      </c>
      <c r="DX257" t="s">
        <v>485</v>
      </c>
      <c r="DY257" t="s">
        <v>485</v>
      </c>
      <c r="DZ257" t="s">
        <v>485</v>
      </c>
      <c r="EA257" t="s">
        <v>485</v>
      </c>
      <c r="EB257" t="s">
        <v>10</v>
      </c>
      <c r="EC257" t="s">
        <v>10</v>
      </c>
      <c r="ED257" t="s">
        <v>10</v>
      </c>
      <c r="EE257" t="s">
        <v>10</v>
      </c>
      <c r="EF257" t="s">
        <v>10</v>
      </c>
      <c r="EG257" t="s">
        <v>10</v>
      </c>
      <c r="EH257" t="s">
        <v>10</v>
      </c>
      <c r="EI257" t="s">
        <v>10</v>
      </c>
      <c r="EJ257" t="s">
        <v>10</v>
      </c>
      <c r="EK257" t="s">
        <v>485</v>
      </c>
      <c r="EL257" t="s">
        <v>485</v>
      </c>
      <c r="EM257" t="s">
        <v>485</v>
      </c>
      <c r="EN257" t="s">
        <v>485</v>
      </c>
      <c r="EO257" t="s">
        <v>485</v>
      </c>
      <c r="EP257" t="s">
        <v>485</v>
      </c>
      <c r="EQ257" t="s">
        <v>485</v>
      </c>
      <c r="ER257" t="s">
        <v>485</v>
      </c>
      <c r="ES257" t="s">
        <v>485</v>
      </c>
      <c r="ET257" t="s">
        <v>485</v>
      </c>
      <c r="EU257" t="s">
        <v>485</v>
      </c>
      <c r="EV257" t="s">
        <v>485</v>
      </c>
      <c r="EW257" t="s">
        <v>485</v>
      </c>
      <c r="EX257" t="s">
        <v>485</v>
      </c>
      <c r="EY257" t="s">
        <v>485</v>
      </c>
      <c r="EZ257" t="s">
        <v>485</v>
      </c>
      <c r="FA257" t="s">
        <v>485</v>
      </c>
      <c r="FB257" t="s">
        <v>485</v>
      </c>
      <c r="FC257" t="s">
        <v>485</v>
      </c>
      <c r="FD257" t="s">
        <v>485</v>
      </c>
      <c r="FE257" t="s">
        <v>485</v>
      </c>
      <c r="FF257" t="s">
        <v>485</v>
      </c>
      <c r="FG257" t="s">
        <v>485</v>
      </c>
      <c r="FH257" t="s">
        <v>485</v>
      </c>
      <c r="FI257" t="s">
        <v>485</v>
      </c>
      <c r="FJ257" t="s">
        <v>485</v>
      </c>
      <c r="FK257" t="s">
        <v>485</v>
      </c>
      <c r="FL257" t="s">
        <v>485</v>
      </c>
      <c r="FM257" t="s">
        <v>485</v>
      </c>
      <c r="FN257" t="s">
        <v>485</v>
      </c>
      <c r="FO257" t="s">
        <v>485</v>
      </c>
      <c r="FP257" t="s">
        <v>485</v>
      </c>
      <c r="FQ257" t="s">
        <v>485</v>
      </c>
      <c r="FR257" t="s">
        <v>485</v>
      </c>
      <c r="FS257" t="s">
        <v>485</v>
      </c>
      <c r="FT257" t="s">
        <v>485</v>
      </c>
      <c r="FU257" t="s">
        <v>485</v>
      </c>
      <c r="FV257" t="s">
        <v>485</v>
      </c>
      <c r="FW257" t="s">
        <v>485</v>
      </c>
      <c r="FX257" t="s">
        <v>485</v>
      </c>
      <c r="FY257" t="s">
        <v>485</v>
      </c>
      <c r="FZ257" t="s">
        <v>485</v>
      </c>
      <c r="GA257" t="s">
        <v>9</v>
      </c>
      <c r="GB257" t="s">
        <v>485</v>
      </c>
      <c r="GC257" t="s">
        <v>12</v>
      </c>
      <c r="GD257" t="s">
        <v>485</v>
      </c>
      <c r="GE257" t="s">
        <v>494</v>
      </c>
      <c r="GF257" t="s">
        <v>485</v>
      </c>
      <c r="GG257" t="s">
        <v>10</v>
      </c>
      <c r="GH257" t="s">
        <v>10</v>
      </c>
      <c r="GI257" t="s">
        <v>12</v>
      </c>
      <c r="GJ257" t="s">
        <v>10</v>
      </c>
      <c r="GK257" t="s">
        <v>10</v>
      </c>
      <c r="GL257" t="s">
        <v>10</v>
      </c>
      <c r="GM257" t="s">
        <v>10</v>
      </c>
      <c r="GN257" t="s">
        <v>485</v>
      </c>
      <c r="GO257" t="s">
        <v>46</v>
      </c>
      <c r="GP257" t="s">
        <v>485</v>
      </c>
      <c r="GQ257" t="s">
        <v>12</v>
      </c>
      <c r="GR257" t="s">
        <v>44</v>
      </c>
      <c r="GS257" t="s">
        <v>485</v>
      </c>
      <c r="GT257" t="s">
        <v>10</v>
      </c>
      <c r="GU257" t="s">
        <v>10</v>
      </c>
      <c r="GV257" t="s">
        <v>12</v>
      </c>
      <c r="GW257" t="s">
        <v>10</v>
      </c>
      <c r="GX257" t="s">
        <v>10</v>
      </c>
      <c r="GY257" t="s">
        <v>10</v>
      </c>
      <c r="GZ257" t="s">
        <v>10</v>
      </c>
      <c r="HA257" t="s">
        <v>485</v>
      </c>
      <c r="HB257" t="s">
        <v>492</v>
      </c>
      <c r="HC257" t="s">
        <v>485</v>
      </c>
      <c r="HD257" t="s">
        <v>10</v>
      </c>
      <c r="HE257" t="s">
        <v>10</v>
      </c>
      <c r="HF257" t="s">
        <v>10</v>
      </c>
      <c r="HG257" t="s">
        <v>10</v>
      </c>
      <c r="HH257" t="s">
        <v>10</v>
      </c>
      <c r="HI257" t="s">
        <v>10</v>
      </c>
      <c r="HJ257" t="s">
        <v>10</v>
      </c>
      <c r="HK257" t="s">
        <v>12</v>
      </c>
      <c r="HL257" t="s">
        <v>12</v>
      </c>
      <c r="HM257" t="s">
        <v>485</v>
      </c>
      <c r="HN257" t="s">
        <v>493</v>
      </c>
      <c r="HO257" t="s">
        <v>485</v>
      </c>
      <c r="HP257" t="s">
        <v>12</v>
      </c>
      <c r="HQ257" t="s">
        <v>46</v>
      </c>
      <c r="HR257" t="s">
        <v>485</v>
      </c>
      <c r="HS257" t="s">
        <v>10</v>
      </c>
      <c r="HT257" t="s">
        <v>10</v>
      </c>
      <c r="HU257" t="s">
        <v>10</v>
      </c>
      <c r="HV257" t="s">
        <v>10</v>
      </c>
      <c r="HW257" t="s">
        <v>12</v>
      </c>
      <c r="HX257" t="s">
        <v>10</v>
      </c>
      <c r="HY257" t="s">
        <v>10</v>
      </c>
      <c r="HZ257" t="s">
        <v>12</v>
      </c>
      <c r="IA257" t="s">
        <v>12</v>
      </c>
      <c r="IB257" t="s">
        <v>485</v>
      </c>
      <c r="IC257" t="s">
        <v>492</v>
      </c>
      <c r="ID257" t="s">
        <v>485</v>
      </c>
      <c r="IE257" t="s">
        <v>485</v>
      </c>
      <c r="IF257" t="s">
        <v>485</v>
      </c>
      <c r="IG257" t="s">
        <v>485</v>
      </c>
      <c r="IH257" t="s">
        <v>485</v>
      </c>
      <c r="II257" t="s">
        <v>485</v>
      </c>
      <c r="IJ257" t="s">
        <v>485</v>
      </c>
      <c r="IK257" t="s">
        <v>485</v>
      </c>
      <c r="IL257" t="s">
        <v>485</v>
      </c>
      <c r="IM257" t="s">
        <v>485</v>
      </c>
      <c r="IN257" t="s">
        <v>485</v>
      </c>
      <c r="IO257" t="s">
        <v>485</v>
      </c>
      <c r="IP257" t="s">
        <v>485</v>
      </c>
      <c r="IQ257" t="s">
        <v>485</v>
      </c>
      <c r="IR257" t="s">
        <v>485</v>
      </c>
      <c r="IS257" t="s">
        <v>485</v>
      </c>
      <c r="IT257" t="s">
        <v>485</v>
      </c>
      <c r="IU257" t="s">
        <v>485</v>
      </c>
      <c r="IV257" t="s">
        <v>485</v>
      </c>
      <c r="IW257" t="s">
        <v>485</v>
      </c>
      <c r="IX257" t="s">
        <v>485</v>
      </c>
      <c r="IY257" t="s">
        <v>485</v>
      </c>
      <c r="IZ257" t="s">
        <v>485</v>
      </c>
      <c r="JA257" t="s">
        <v>485</v>
      </c>
      <c r="JB257" t="s">
        <v>485</v>
      </c>
      <c r="JC257" t="s">
        <v>485</v>
      </c>
      <c r="JD257" t="s">
        <v>485</v>
      </c>
      <c r="JE257" t="s">
        <v>485</v>
      </c>
      <c r="JF257" t="s">
        <v>485</v>
      </c>
      <c r="JG257" t="s">
        <v>485</v>
      </c>
      <c r="JH257" t="s">
        <v>485</v>
      </c>
      <c r="JI257" t="s">
        <v>485</v>
      </c>
      <c r="JJ257" t="s">
        <v>9</v>
      </c>
      <c r="JK257" t="s">
        <v>491</v>
      </c>
      <c r="JL257" t="s">
        <v>485</v>
      </c>
      <c r="JM257" t="s">
        <v>10</v>
      </c>
      <c r="JN257" t="s">
        <v>485</v>
      </c>
      <c r="JO257" t="s">
        <v>485</v>
      </c>
      <c r="JP257" t="s">
        <v>485</v>
      </c>
      <c r="JQ257" t="s">
        <v>11</v>
      </c>
      <c r="JR257" t="s">
        <v>10</v>
      </c>
      <c r="JS257" t="s">
        <v>485</v>
      </c>
      <c r="JT257" t="s">
        <v>11</v>
      </c>
      <c r="JU257" t="s">
        <v>10</v>
      </c>
      <c r="JV257" t="s">
        <v>485</v>
      </c>
      <c r="JW257" t="s">
        <v>11</v>
      </c>
      <c r="JX257" t="s">
        <v>10</v>
      </c>
      <c r="JY257" t="s">
        <v>485</v>
      </c>
      <c r="JZ257" t="s">
        <v>485</v>
      </c>
      <c r="KA257" t="s">
        <v>485</v>
      </c>
      <c r="KB257" t="s">
        <v>485</v>
      </c>
      <c r="KC257" t="s">
        <v>485</v>
      </c>
      <c r="KD257" t="s">
        <v>485</v>
      </c>
      <c r="KE257" t="s">
        <v>485</v>
      </c>
      <c r="KF257" t="s">
        <v>485</v>
      </c>
      <c r="KG257" t="s">
        <v>485</v>
      </c>
      <c r="KH257" t="s">
        <v>485</v>
      </c>
      <c r="KI257" t="s">
        <v>485</v>
      </c>
      <c r="KJ257" t="s">
        <v>485</v>
      </c>
      <c r="KK257" t="s">
        <v>485</v>
      </c>
      <c r="KL257" t="s">
        <v>485</v>
      </c>
      <c r="KM257" t="s">
        <v>485</v>
      </c>
      <c r="KN257" t="s">
        <v>485</v>
      </c>
      <c r="KO257" t="s">
        <v>485</v>
      </c>
      <c r="KP257" t="s">
        <v>485</v>
      </c>
      <c r="KQ257" t="s">
        <v>485</v>
      </c>
      <c r="KR257" t="s">
        <v>485</v>
      </c>
      <c r="KS257" t="s">
        <v>485</v>
      </c>
      <c r="KT257" t="s">
        <v>485</v>
      </c>
      <c r="KU257" t="s">
        <v>485</v>
      </c>
      <c r="KV257" t="s">
        <v>485</v>
      </c>
      <c r="KW257" t="s">
        <v>485</v>
      </c>
      <c r="KX257" t="s">
        <v>485</v>
      </c>
      <c r="KY257" t="s">
        <v>485</v>
      </c>
      <c r="KZ257" t="s">
        <v>485</v>
      </c>
      <c r="LA257" t="s">
        <v>485</v>
      </c>
      <c r="LB257" t="s">
        <v>485</v>
      </c>
      <c r="LC257" t="s">
        <v>485</v>
      </c>
      <c r="LD257" t="s">
        <v>9</v>
      </c>
      <c r="LE257" t="s">
        <v>485</v>
      </c>
      <c r="LF257" t="s">
        <v>10</v>
      </c>
      <c r="LG257" t="s">
        <v>485</v>
      </c>
      <c r="LH257" t="s">
        <v>485</v>
      </c>
      <c r="LI257" t="s">
        <v>11</v>
      </c>
      <c r="LJ257" t="s">
        <v>485</v>
      </c>
      <c r="LK257" t="s">
        <v>10</v>
      </c>
      <c r="LL257" t="s">
        <v>485</v>
      </c>
      <c r="LM257" t="s">
        <v>485</v>
      </c>
      <c r="LN257" t="s">
        <v>11</v>
      </c>
      <c r="LO257" t="s">
        <v>485</v>
      </c>
      <c r="LP257" t="s">
        <v>10</v>
      </c>
      <c r="LQ257" t="s">
        <v>485</v>
      </c>
      <c r="LR257" t="s">
        <v>485</v>
      </c>
      <c r="LS257" t="s">
        <v>11</v>
      </c>
      <c r="LT257" t="s">
        <v>485</v>
      </c>
      <c r="LU257" t="s">
        <v>10</v>
      </c>
      <c r="LV257" t="s">
        <v>485</v>
      </c>
      <c r="LW257" t="s">
        <v>485</v>
      </c>
      <c r="LX257" t="s">
        <v>485</v>
      </c>
      <c r="LY257" t="s">
        <v>485</v>
      </c>
      <c r="LZ257" t="s">
        <v>485</v>
      </c>
      <c r="MA257" t="s">
        <v>485</v>
      </c>
      <c r="MB257" t="s">
        <v>485</v>
      </c>
      <c r="MC257" t="s">
        <v>485</v>
      </c>
      <c r="MD257" t="s">
        <v>485</v>
      </c>
      <c r="ME257" t="s">
        <v>485</v>
      </c>
      <c r="MF257" t="s">
        <v>485</v>
      </c>
      <c r="MG257" t="s">
        <v>485</v>
      </c>
      <c r="MH257" t="s">
        <v>485</v>
      </c>
      <c r="MI257" t="s">
        <v>485</v>
      </c>
      <c r="MJ257" t="s">
        <v>485</v>
      </c>
      <c r="MK257" t="s">
        <v>485</v>
      </c>
      <c r="ML257" t="s">
        <v>485</v>
      </c>
      <c r="MM257" t="s">
        <v>485</v>
      </c>
      <c r="MN257" t="s">
        <v>485</v>
      </c>
      <c r="MO257" t="s">
        <v>485</v>
      </c>
      <c r="MP257" t="s">
        <v>485</v>
      </c>
      <c r="MQ257" t="s">
        <v>485</v>
      </c>
      <c r="MR257" t="s">
        <v>485</v>
      </c>
      <c r="MS257" t="s">
        <v>485</v>
      </c>
      <c r="MT257" t="s">
        <v>485</v>
      </c>
      <c r="MU257" t="s">
        <v>485</v>
      </c>
      <c r="MV257" t="s">
        <v>485</v>
      </c>
      <c r="MW257" t="s">
        <v>485</v>
      </c>
      <c r="MX257" t="s">
        <v>485</v>
      </c>
      <c r="MY257" t="s">
        <v>485</v>
      </c>
      <c r="MZ257" t="s">
        <v>485</v>
      </c>
      <c r="NA257" t="s">
        <v>485</v>
      </c>
      <c r="NB257" t="s">
        <v>9</v>
      </c>
      <c r="NC257" t="s">
        <v>10</v>
      </c>
      <c r="ND257" t="s">
        <v>485</v>
      </c>
      <c r="NE257" t="s">
        <v>11</v>
      </c>
      <c r="NF257" t="s">
        <v>10</v>
      </c>
      <c r="NG257" t="s">
        <v>485</v>
      </c>
      <c r="NH257" t="s">
        <v>485</v>
      </c>
      <c r="NI257" t="s">
        <v>485</v>
      </c>
      <c r="NJ257" t="s">
        <v>485</v>
      </c>
      <c r="NK257" t="s">
        <v>485</v>
      </c>
      <c r="NL257" t="s">
        <v>485</v>
      </c>
      <c r="NM257" t="s">
        <v>485</v>
      </c>
      <c r="NN257" t="s">
        <v>11</v>
      </c>
      <c r="NO257" t="s">
        <v>10</v>
      </c>
      <c r="NP257" t="s">
        <v>485</v>
      </c>
      <c r="NQ257" t="s">
        <v>11</v>
      </c>
      <c r="NR257" t="s">
        <v>10</v>
      </c>
      <c r="NS257" t="s">
        <v>485</v>
      </c>
      <c r="NT257" t="s">
        <v>485</v>
      </c>
      <c r="NU257" t="s">
        <v>11</v>
      </c>
      <c r="NV257" t="s">
        <v>485</v>
      </c>
      <c r="NW257" t="s">
        <v>10</v>
      </c>
      <c r="NX257" t="s">
        <v>485</v>
      </c>
      <c r="NY257" t="s">
        <v>485</v>
      </c>
      <c r="NZ257" t="s">
        <v>11</v>
      </c>
      <c r="OA257" t="s">
        <v>10</v>
      </c>
      <c r="OB257" t="s">
        <v>485</v>
      </c>
      <c r="OC257" t="s">
        <v>11</v>
      </c>
      <c r="OD257" t="s">
        <v>10</v>
      </c>
      <c r="OE257" t="s">
        <v>485</v>
      </c>
      <c r="OF257" t="s">
        <v>485</v>
      </c>
      <c r="OG257" t="s">
        <v>485</v>
      </c>
      <c r="OH257" t="s">
        <v>485</v>
      </c>
      <c r="OI257" t="s">
        <v>485</v>
      </c>
      <c r="OJ257" t="s">
        <v>485</v>
      </c>
      <c r="OK257" t="s">
        <v>485</v>
      </c>
      <c r="OL257" t="s">
        <v>485</v>
      </c>
      <c r="OM257" t="s">
        <v>485</v>
      </c>
      <c r="ON257" t="s">
        <v>485</v>
      </c>
      <c r="OO257" t="s">
        <v>485</v>
      </c>
      <c r="OP257" t="s">
        <v>485</v>
      </c>
      <c r="OQ257" t="s">
        <v>485</v>
      </c>
      <c r="OR257" t="s">
        <v>485</v>
      </c>
      <c r="OS257" t="s">
        <v>485</v>
      </c>
      <c r="OT257" t="s">
        <v>485</v>
      </c>
      <c r="OU257" t="s">
        <v>485</v>
      </c>
      <c r="OV257" t="s">
        <v>485</v>
      </c>
      <c r="OW257" t="s">
        <v>485</v>
      </c>
      <c r="OX257" t="s">
        <v>485</v>
      </c>
      <c r="OY257" t="s">
        <v>485</v>
      </c>
      <c r="OZ257" t="s">
        <v>485</v>
      </c>
      <c r="PA257" t="s">
        <v>485</v>
      </c>
      <c r="PB257" t="s">
        <v>485</v>
      </c>
      <c r="PC257" t="s">
        <v>485</v>
      </c>
      <c r="PD257" t="s">
        <v>485</v>
      </c>
      <c r="PE257" t="s">
        <v>485</v>
      </c>
      <c r="PF257" t="s">
        <v>485</v>
      </c>
      <c r="PG257" t="s">
        <v>485</v>
      </c>
      <c r="PH257" t="s">
        <v>485</v>
      </c>
      <c r="PI257" t="s">
        <v>485</v>
      </c>
      <c r="PJ257" t="s">
        <v>485</v>
      </c>
      <c r="PK257" t="s">
        <v>485</v>
      </c>
      <c r="PL257" t="s">
        <v>485</v>
      </c>
      <c r="PM257" t="s">
        <v>485</v>
      </c>
      <c r="PN257" t="s">
        <v>485</v>
      </c>
      <c r="PO257" t="s">
        <v>485</v>
      </c>
      <c r="PP257" t="s">
        <v>485</v>
      </c>
      <c r="PQ257" t="s">
        <v>485</v>
      </c>
      <c r="PR257" t="s">
        <v>485</v>
      </c>
      <c r="PS257" t="s">
        <v>485</v>
      </c>
      <c r="PT257" t="s">
        <v>485</v>
      </c>
      <c r="PU257" t="s">
        <v>485</v>
      </c>
      <c r="PV257" t="s">
        <v>485</v>
      </c>
      <c r="PW257" t="s">
        <v>485</v>
      </c>
      <c r="PX257" t="s">
        <v>485</v>
      </c>
      <c r="PY257" t="s">
        <v>485</v>
      </c>
      <c r="PZ257" t="s">
        <v>485</v>
      </c>
      <c r="QA257" t="s">
        <v>485</v>
      </c>
      <c r="QB257" t="s">
        <v>485</v>
      </c>
      <c r="QC257" t="s">
        <v>485</v>
      </c>
      <c r="QD257" t="s">
        <v>485</v>
      </c>
      <c r="QE257" t="s">
        <v>485</v>
      </c>
      <c r="QF257" t="s">
        <v>485</v>
      </c>
      <c r="QG257" t="s">
        <v>485</v>
      </c>
      <c r="QH257" t="s">
        <v>485</v>
      </c>
      <c r="QI257" t="s">
        <v>485</v>
      </c>
      <c r="QJ257" t="s">
        <v>485</v>
      </c>
      <c r="QK257" t="s">
        <v>485</v>
      </c>
      <c r="QL257" t="s">
        <v>485</v>
      </c>
      <c r="QM257" t="s">
        <v>485</v>
      </c>
      <c r="QN257" t="s">
        <v>485</v>
      </c>
      <c r="QO257" t="s">
        <v>485</v>
      </c>
      <c r="QP257" t="s">
        <v>485</v>
      </c>
      <c r="QQ257" t="s">
        <v>485</v>
      </c>
      <c r="QR257" t="s">
        <v>485</v>
      </c>
      <c r="QS257" t="s">
        <v>485</v>
      </c>
      <c r="QT257" t="s">
        <v>485</v>
      </c>
      <c r="QU257" t="s">
        <v>485</v>
      </c>
      <c r="QV257" t="s">
        <v>485</v>
      </c>
      <c r="QW257" t="s">
        <v>485</v>
      </c>
      <c r="QX257" t="s">
        <v>485</v>
      </c>
      <c r="QY257" t="s">
        <v>485</v>
      </c>
      <c r="QZ257" t="s">
        <v>485</v>
      </c>
      <c r="RA257" t="s">
        <v>485</v>
      </c>
      <c r="RB257" t="s">
        <v>485</v>
      </c>
      <c r="RC257" t="s">
        <v>485</v>
      </c>
      <c r="RD257" t="s">
        <v>485</v>
      </c>
      <c r="RE257" t="s">
        <v>485</v>
      </c>
      <c r="RF257" t="s">
        <v>485</v>
      </c>
      <c r="RG257" t="s">
        <v>485</v>
      </c>
      <c r="RH257" t="s">
        <v>485</v>
      </c>
      <c r="RI257" t="s">
        <v>485</v>
      </c>
      <c r="RJ257" t="s">
        <v>485</v>
      </c>
      <c r="RK257" t="s">
        <v>485</v>
      </c>
      <c r="RL257" t="s">
        <v>485</v>
      </c>
      <c r="RM257" t="s">
        <v>485</v>
      </c>
      <c r="RN257" t="s">
        <v>485</v>
      </c>
      <c r="RO257" t="s">
        <v>485</v>
      </c>
      <c r="RP257" t="s">
        <v>485</v>
      </c>
      <c r="RQ257" t="s">
        <v>485</v>
      </c>
      <c r="RR257" t="s">
        <v>485</v>
      </c>
      <c r="RS257" t="s">
        <v>485</v>
      </c>
      <c r="RT257" t="s">
        <v>485</v>
      </c>
      <c r="RU257" t="s">
        <v>485</v>
      </c>
      <c r="RV257" t="s">
        <v>15</v>
      </c>
      <c r="RW257" t="s">
        <v>485</v>
      </c>
      <c r="RX257" t="s">
        <v>485</v>
      </c>
      <c r="RY257" t="s">
        <v>10</v>
      </c>
      <c r="RZ257" t="s">
        <v>485</v>
      </c>
      <c r="SA257" t="s">
        <v>485</v>
      </c>
      <c r="SB257" t="s">
        <v>485</v>
      </c>
      <c r="SC257" t="s">
        <v>485</v>
      </c>
      <c r="SD257" t="s">
        <v>485</v>
      </c>
      <c r="SE257" t="s">
        <v>10</v>
      </c>
      <c r="SF257" t="s">
        <v>485</v>
      </c>
      <c r="SG257" t="s">
        <v>485</v>
      </c>
      <c r="SH257" t="s">
        <v>485</v>
      </c>
      <c r="SI257" t="s">
        <v>485</v>
      </c>
      <c r="SJ257" t="s">
        <v>485</v>
      </c>
      <c r="SK257" t="s">
        <v>485</v>
      </c>
      <c r="SL257" t="s">
        <v>485</v>
      </c>
      <c r="SM257" t="s">
        <v>485</v>
      </c>
      <c r="SN257" t="s">
        <v>485</v>
      </c>
      <c r="SO257" t="s">
        <v>485</v>
      </c>
      <c r="SP257" t="s">
        <v>485</v>
      </c>
      <c r="SQ257" t="s">
        <v>485</v>
      </c>
      <c r="SR257" t="s">
        <v>485</v>
      </c>
      <c r="SS257" t="s">
        <v>485</v>
      </c>
      <c r="ST257" t="s">
        <v>485</v>
      </c>
      <c r="SU257" t="s">
        <v>485</v>
      </c>
      <c r="SV257" t="s">
        <v>10</v>
      </c>
      <c r="SW257" t="s">
        <v>10</v>
      </c>
      <c r="SX257" t="s">
        <v>10</v>
      </c>
      <c r="SY257" t="s">
        <v>10</v>
      </c>
      <c r="SZ257" t="s">
        <v>10</v>
      </c>
      <c r="TA257" t="s">
        <v>10</v>
      </c>
      <c r="TB257" t="s">
        <v>10</v>
      </c>
      <c r="TC257" t="s">
        <v>10</v>
      </c>
      <c r="TD257" t="s">
        <v>485</v>
      </c>
      <c r="TE257" t="s">
        <v>485</v>
      </c>
      <c r="TF257" t="s">
        <v>10</v>
      </c>
      <c r="TG257" t="s">
        <v>10</v>
      </c>
      <c r="TH257" t="s">
        <v>10</v>
      </c>
      <c r="TI257" t="s">
        <v>10</v>
      </c>
      <c r="TJ257" t="s">
        <v>10</v>
      </c>
      <c r="TK257" t="s">
        <v>10</v>
      </c>
      <c r="TL257" t="s">
        <v>10</v>
      </c>
      <c r="TM257" t="s">
        <v>10</v>
      </c>
      <c r="TN257" t="s">
        <v>485</v>
      </c>
      <c r="TO257" t="s">
        <v>485</v>
      </c>
      <c r="TP257" t="s">
        <v>485</v>
      </c>
      <c r="TQ257" t="s">
        <v>485</v>
      </c>
      <c r="TR257" t="s">
        <v>485</v>
      </c>
      <c r="TS257" t="s">
        <v>485</v>
      </c>
      <c r="TT257" t="s">
        <v>485</v>
      </c>
      <c r="TU257" t="s">
        <v>485</v>
      </c>
      <c r="TV257" t="s">
        <v>485</v>
      </c>
      <c r="TW257" t="s">
        <v>485</v>
      </c>
      <c r="TX257" t="s">
        <v>485</v>
      </c>
      <c r="TY257" t="s">
        <v>485</v>
      </c>
      <c r="TZ257" t="s">
        <v>485</v>
      </c>
      <c r="UA257" t="s">
        <v>485</v>
      </c>
      <c r="UB257" t="s">
        <v>485</v>
      </c>
      <c r="UC257" t="s">
        <v>485</v>
      </c>
      <c r="UD257" t="s">
        <v>485</v>
      </c>
      <c r="UE257" t="s">
        <v>485</v>
      </c>
      <c r="UF257" t="s">
        <v>485</v>
      </c>
      <c r="UG257" t="s">
        <v>485</v>
      </c>
      <c r="UH257" t="s">
        <v>485</v>
      </c>
      <c r="UI257" t="s">
        <v>485</v>
      </c>
      <c r="UJ257" t="s">
        <v>485</v>
      </c>
      <c r="UK257" t="s">
        <v>485</v>
      </c>
      <c r="UL257" t="s">
        <v>485</v>
      </c>
      <c r="UM257" t="s">
        <v>485</v>
      </c>
      <c r="UN257" t="s">
        <v>485</v>
      </c>
      <c r="UO257" t="s">
        <v>485</v>
      </c>
      <c r="UP257" t="s">
        <v>485</v>
      </c>
      <c r="UQ257" t="s">
        <v>485</v>
      </c>
      <c r="UR257" t="s">
        <v>485</v>
      </c>
      <c r="US257" t="s">
        <v>485</v>
      </c>
      <c r="UT257" t="s">
        <v>485</v>
      </c>
      <c r="UU257" t="s">
        <v>485</v>
      </c>
      <c r="UV257" t="s">
        <v>485</v>
      </c>
      <c r="UW257" t="s">
        <v>485</v>
      </c>
      <c r="UX257" t="s">
        <v>485</v>
      </c>
      <c r="UY257" t="s">
        <v>485</v>
      </c>
      <c r="UZ257" t="s">
        <v>485</v>
      </c>
      <c r="VA257" t="s">
        <v>485</v>
      </c>
      <c r="VB257" t="s">
        <v>485</v>
      </c>
      <c r="VC257" t="s">
        <v>485</v>
      </c>
      <c r="VD257" t="s">
        <v>485</v>
      </c>
      <c r="VE257" t="s">
        <v>485</v>
      </c>
      <c r="VF257" t="s">
        <v>485</v>
      </c>
      <c r="VG257" t="s">
        <v>485</v>
      </c>
      <c r="VH257" t="s">
        <v>485</v>
      </c>
      <c r="VI257" t="s">
        <v>485</v>
      </c>
      <c r="VJ257" t="s">
        <v>485</v>
      </c>
      <c r="VK257" t="s">
        <v>485</v>
      </c>
      <c r="VL257" t="s">
        <v>485</v>
      </c>
      <c r="VM257" t="s">
        <v>485</v>
      </c>
      <c r="VN257" t="s">
        <v>485</v>
      </c>
      <c r="VO257" t="s">
        <v>485</v>
      </c>
      <c r="VP257" t="s">
        <v>485</v>
      </c>
      <c r="VQ257" t="s">
        <v>485</v>
      </c>
      <c r="VR257" t="s">
        <v>485</v>
      </c>
      <c r="VS257" t="s">
        <v>485</v>
      </c>
      <c r="VT257" t="s">
        <v>485</v>
      </c>
      <c r="VU257" t="s">
        <v>485</v>
      </c>
      <c r="VV257" t="s">
        <v>485</v>
      </c>
      <c r="VW257" t="s">
        <v>485</v>
      </c>
      <c r="VX257" t="s">
        <v>485</v>
      </c>
      <c r="VY257" t="s">
        <v>485</v>
      </c>
      <c r="VZ257" t="s">
        <v>485</v>
      </c>
      <c r="WA257" t="s">
        <v>485</v>
      </c>
      <c r="WB257" t="s">
        <v>485</v>
      </c>
      <c r="WC257" t="s">
        <v>485</v>
      </c>
      <c r="WD257" t="s">
        <v>485</v>
      </c>
      <c r="WE257" t="s">
        <v>485</v>
      </c>
      <c r="WF257" t="s">
        <v>485</v>
      </c>
      <c r="WG257" t="s">
        <v>485</v>
      </c>
      <c r="WH257" t="s">
        <v>485</v>
      </c>
      <c r="WI257" t="s">
        <v>485</v>
      </c>
      <c r="WJ257" t="s">
        <v>485</v>
      </c>
      <c r="WK257" t="s">
        <v>485</v>
      </c>
      <c r="WL257" t="s">
        <v>485</v>
      </c>
      <c r="WM257" t="s">
        <v>485</v>
      </c>
      <c r="WN257" t="s">
        <v>485</v>
      </c>
      <c r="WO257" t="s">
        <v>485</v>
      </c>
      <c r="WP257" t="s">
        <v>485</v>
      </c>
      <c r="WQ257" t="s">
        <v>485</v>
      </c>
      <c r="WR257" t="s">
        <v>485</v>
      </c>
      <c r="WS257" t="s">
        <v>485</v>
      </c>
      <c r="WT257" t="s">
        <v>485</v>
      </c>
      <c r="WU257" t="s">
        <v>485</v>
      </c>
      <c r="WV257" t="s">
        <v>485</v>
      </c>
      <c r="WW257" t="s">
        <v>485</v>
      </c>
      <c r="WX257" t="s">
        <v>485</v>
      </c>
      <c r="WY257" t="s">
        <v>485</v>
      </c>
      <c r="WZ257" t="s">
        <v>485</v>
      </c>
      <c r="XA257" t="s">
        <v>485</v>
      </c>
      <c r="XB257" t="s">
        <v>485</v>
      </c>
      <c r="XC257" t="s">
        <v>485</v>
      </c>
      <c r="XD257" t="s">
        <v>485</v>
      </c>
      <c r="XE257" t="s">
        <v>485</v>
      </c>
      <c r="XF257" t="s">
        <v>485</v>
      </c>
      <c r="XG257" t="s">
        <v>485</v>
      </c>
      <c r="XH257" t="s">
        <v>485</v>
      </c>
      <c r="XI257" t="s">
        <v>485</v>
      </c>
      <c r="XJ257" t="s">
        <v>485</v>
      </c>
      <c r="XK257" t="s">
        <v>485</v>
      </c>
      <c r="XL257" t="s">
        <v>485</v>
      </c>
      <c r="XM257" t="s">
        <v>485</v>
      </c>
      <c r="XN257" t="s">
        <v>485</v>
      </c>
      <c r="XO257" t="s">
        <v>485</v>
      </c>
      <c r="XP257" t="s">
        <v>485</v>
      </c>
      <c r="XQ257" t="s">
        <v>485</v>
      </c>
      <c r="XR257" t="s">
        <v>485</v>
      </c>
      <c r="XS257" t="s">
        <v>485</v>
      </c>
      <c r="XT257" t="s">
        <v>485</v>
      </c>
      <c r="XU257" t="s">
        <v>485</v>
      </c>
      <c r="XV257" t="s">
        <v>485</v>
      </c>
      <c r="XW257" t="s">
        <v>485</v>
      </c>
      <c r="XX257" t="s">
        <v>485</v>
      </c>
      <c r="XY257" t="s">
        <v>485</v>
      </c>
      <c r="XZ257" t="s">
        <v>485</v>
      </c>
      <c r="YA257" t="s">
        <v>485</v>
      </c>
      <c r="YB257" t="s">
        <v>485</v>
      </c>
      <c r="YC257" t="s">
        <v>485</v>
      </c>
      <c r="YD257" t="s">
        <v>485</v>
      </c>
      <c r="YE257" t="s">
        <v>485</v>
      </c>
      <c r="YF257" t="s">
        <v>485</v>
      </c>
      <c r="YG257" t="s">
        <v>485</v>
      </c>
      <c r="YH257" t="s">
        <v>485</v>
      </c>
      <c r="YI257" t="s">
        <v>485</v>
      </c>
      <c r="YJ257" t="s">
        <v>485</v>
      </c>
      <c r="YK257" t="s">
        <v>485</v>
      </c>
      <c r="YL257" t="s">
        <v>485</v>
      </c>
      <c r="YM257" t="s">
        <v>485</v>
      </c>
      <c r="YN257" t="s">
        <v>485</v>
      </c>
      <c r="YO257" t="s">
        <v>485</v>
      </c>
      <c r="YP257" t="s">
        <v>485</v>
      </c>
      <c r="YQ257" t="s">
        <v>485</v>
      </c>
      <c r="YR257" t="s">
        <v>485</v>
      </c>
      <c r="YS257" t="s">
        <v>485</v>
      </c>
      <c r="YT257" t="s">
        <v>485</v>
      </c>
      <c r="YU257" t="s">
        <v>485</v>
      </c>
      <c r="YV257" t="s">
        <v>485</v>
      </c>
      <c r="YW257" t="s">
        <v>485</v>
      </c>
      <c r="YX257" t="s">
        <v>485</v>
      </c>
      <c r="YY257" t="s">
        <v>485</v>
      </c>
      <c r="YZ257" t="s">
        <v>485</v>
      </c>
      <c r="ZA257" t="s">
        <v>485</v>
      </c>
      <c r="ZB257" t="s">
        <v>485</v>
      </c>
      <c r="ZC257" t="s">
        <v>485</v>
      </c>
      <c r="ZD257" t="s">
        <v>485</v>
      </c>
      <c r="ZE257" t="s">
        <v>485</v>
      </c>
      <c r="ZF257" t="s">
        <v>485</v>
      </c>
      <c r="ZG257" t="s">
        <v>485</v>
      </c>
      <c r="ZH257" t="s">
        <v>485</v>
      </c>
      <c r="ZI257" t="s">
        <v>485</v>
      </c>
      <c r="ZJ257" t="s">
        <v>485</v>
      </c>
      <c r="ZK257" t="s">
        <v>485</v>
      </c>
      <c r="ZL257" t="s">
        <v>485</v>
      </c>
      <c r="ZM257" t="s">
        <v>485</v>
      </c>
      <c r="ZN257" t="s">
        <v>485</v>
      </c>
      <c r="ZO257" t="s">
        <v>485</v>
      </c>
      <c r="ZP257" t="s">
        <v>485</v>
      </c>
      <c r="ZQ257" t="s">
        <v>485</v>
      </c>
      <c r="ZR257" t="s">
        <v>485</v>
      </c>
      <c r="ZS257" t="s">
        <v>485</v>
      </c>
      <c r="ZT257" t="s">
        <v>485</v>
      </c>
      <c r="ZU257" t="s">
        <v>485</v>
      </c>
      <c r="ZV257" t="s">
        <v>485</v>
      </c>
      <c r="ZW257" t="s">
        <v>485</v>
      </c>
      <c r="ZX257" t="s">
        <v>485</v>
      </c>
      <c r="ZY257" t="s">
        <v>485</v>
      </c>
      <c r="ZZ257" t="s">
        <v>485</v>
      </c>
      <c r="AAA257" t="s">
        <v>485</v>
      </c>
      <c r="AAB257" t="s">
        <v>485</v>
      </c>
      <c r="AAC257" t="s">
        <v>485</v>
      </c>
      <c r="AAD257" t="s">
        <v>485</v>
      </c>
      <c r="AAE257" t="s">
        <v>485</v>
      </c>
      <c r="AAF257" t="s">
        <v>485</v>
      </c>
      <c r="AAG257" t="s">
        <v>485</v>
      </c>
      <c r="AAH257" t="s">
        <v>485</v>
      </c>
      <c r="AAI257" t="s">
        <v>485</v>
      </c>
      <c r="AAJ257" t="s">
        <v>485</v>
      </c>
      <c r="AAK257" t="s">
        <v>485</v>
      </c>
      <c r="AAL257" t="s">
        <v>485</v>
      </c>
      <c r="AAM257" t="s">
        <v>485</v>
      </c>
      <c r="AAN257" t="s">
        <v>485</v>
      </c>
      <c r="AAO257" t="s">
        <v>485</v>
      </c>
      <c r="AAP257" t="s">
        <v>485</v>
      </c>
      <c r="AAQ257" t="s">
        <v>485</v>
      </c>
      <c r="AAR257" t="s">
        <v>485</v>
      </c>
      <c r="AAS257" t="s">
        <v>485</v>
      </c>
      <c r="AAT257" t="s">
        <v>485</v>
      </c>
      <c r="AAU257" t="s">
        <v>485</v>
      </c>
      <c r="AAV257" t="s">
        <v>485</v>
      </c>
      <c r="AAW257" t="s">
        <v>485</v>
      </c>
      <c r="AAX257" t="s">
        <v>9</v>
      </c>
      <c r="AAY257" t="s">
        <v>485</v>
      </c>
      <c r="AAZ257" t="s">
        <v>10</v>
      </c>
      <c r="ABA257" t="s">
        <v>485</v>
      </c>
      <c r="ABB257" t="s">
        <v>485</v>
      </c>
      <c r="ABC257" t="s">
        <v>11</v>
      </c>
      <c r="ABD257" t="s">
        <v>10</v>
      </c>
      <c r="ABE257" t="s">
        <v>485</v>
      </c>
      <c r="ABF257" t="s">
        <v>485</v>
      </c>
      <c r="ABG257" t="s">
        <v>11</v>
      </c>
      <c r="ABH257" t="s">
        <v>12</v>
      </c>
      <c r="ABI257" t="s">
        <v>485</v>
      </c>
      <c r="ABJ257" t="s">
        <v>490</v>
      </c>
      <c r="ABK257" t="s">
        <v>11</v>
      </c>
      <c r="ABL257" t="s">
        <v>10</v>
      </c>
      <c r="ABM257" t="s">
        <v>485</v>
      </c>
      <c r="ABN257" t="s">
        <v>10</v>
      </c>
      <c r="ABO257" t="s">
        <v>485</v>
      </c>
      <c r="ABP257" t="s">
        <v>10</v>
      </c>
      <c r="ABQ257" t="s">
        <v>485</v>
      </c>
      <c r="ABR257" t="s">
        <v>485</v>
      </c>
      <c r="ABS257" t="s">
        <v>485</v>
      </c>
      <c r="ABT257" t="s">
        <v>485</v>
      </c>
      <c r="ABU257" t="s">
        <v>485</v>
      </c>
      <c r="ABV257" t="s">
        <v>485</v>
      </c>
      <c r="ABW257" t="s">
        <v>485</v>
      </c>
      <c r="ABX257" t="s">
        <v>485</v>
      </c>
      <c r="ABY257" t="s">
        <v>485</v>
      </c>
      <c r="ABZ257" t="s">
        <v>485</v>
      </c>
      <c r="ACA257" t="s">
        <v>485</v>
      </c>
      <c r="ACB257" t="s">
        <v>485</v>
      </c>
      <c r="ACC257" t="s">
        <v>485</v>
      </c>
      <c r="ACD257" t="s">
        <v>10</v>
      </c>
    </row>
    <row r="258" spans="1:758" x14ac:dyDescent="0.2">
      <c r="A258" t="s">
        <v>489</v>
      </c>
      <c r="B258" t="s">
        <v>488</v>
      </c>
      <c r="C258" t="s">
        <v>485</v>
      </c>
      <c r="D258" t="s">
        <v>7</v>
      </c>
      <c r="E258" t="s">
        <v>8</v>
      </c>
      <c r="F258" t="s">
        <v>487</v>
      </c>
      <c r="G258" t="s">
        <v>9</v>
      </c>
      <c r="H258" t="s">
        <v>10</v>
      </c>
      <c r="I258" t="s">
        <v>485</v>
      </c>
      <c r="J258" t="s">
        <v>9</v>
      </c>
      <c r="K258" t="s">
        <v>10</v>
      </c>
      <c r="L258" t="s">
        <v>485</v>
      </c>
      <c r="M258" t="s">
        <v>9</v>
      </c>
      <c r="N258" t="s">
        <v>10</v>
      </c>
      <c r="O258" t="s">
        <v>485</v>
      </c>
      <c r="P258" t="s">
        <v>485</v>
      </c>
      <c r="Q258" t="s">
        <v>485</v>
      </c>
      <c r="R258" t="s">
        <v>485</v>
      </c>
      <c r="S258" t="s">
        <v>485</v>
      </c>
      <c r="T258" t="s">
        <v>485</v>
      </c>
      <c r="U258" t="s">
        <v>485</v>
      </c>
      <c r="V258" t="s">
        <v>485</v>
      </c>
      <c r="W258" t="s">
        <v>485</v>
      </c>
      <c r="X258" t="s">
        <v>485</v>
      </c>
      <c r="Y258" t="s">
        <v>485</v>
      </c>
      <c r="Z258" t="s">
        <v>485</v>
      </c>
      <c r="AA258" t="s">
        <v>485</v>
      </c>
      <c r="AB258" t="s">
        <v>485</v>
      </c>
      <c r="AC258" t="s">
        <v>485</v>
      </c>
      <c r="AD258" t="s">
        <v>485</v>
      </c>
      <c r="AE258" t="s">
        <v>11</v>
      </c>
      <c r="AF258" t="s">
        <v>10</v>
      </c>
      <c r="AG258" t="s">
        <v>485</v>
      </c>
      <c r="AH258" t="s">
        <v>11</v>
      </c>
      <c r="AI258" t="s">
        <v>485</v>
      </c>
      <c r="AJ258" t="s">
        <v>10</v>
      </c>
      <c r="AK258" t="s">
        <v>485</v>
      </c>
      <c r="AL258" t="s">
        <v>25</v>
      </c>
      <c r="AM258" t="s">
        <v>12</v>
      </c>
      <c r="AN258" t="s">
        <v>485</v>
      </c>
      <c r="AO258" t="s">
        <v>11</v>
      </c>
      <c r="AP258" t="s">
        <v>10</v>
      </c>
      <c r="AQ258" t="s">
        <v>485</v>
      </c>
      <c r="AR258" t="s">
        <v>485</v>
      </c>
      <c r="AS258" t="s">
        <v>485</v>
      </c>
      <c r="AT258" t="s">
        <v>485</v>
      </c>
      <c r="AU258" t="s">
        <v>485</v>
      </c>
      <c r="AV258" t="s">
        <v>485</v>
      </c>
      <c r="AW258" t="s">
        <v>485</v>
      </c>
      <c r="AX258" t="s">
        <v>485</v>
      </c>
      <c r="AY258" t="s">
        <v>485</v>
      </c>
      <c r="AZ258" t="s">
        <v>485</v>
      </c>
      <c r="BA258" t="s">
        <v>485</v>
      </c>
      <c r="BB258" t="s">
        <v>485</v>
      </c>
      <c r="BC258" t="s">
        <v>485</v>
      </c>
      <c r="BD258" t="s">
        <v>485</v>
      </c>
      <c r="BE258" t="s">
        <v>485</v>
      </c>
      <c r="BF258" t="s">
        <v>485</v>
      </c>
      <c r="BG258" t="s">
        <v>485</v>
      </c>
      <c r="BH258" t="s">
        <v>485</v>
      </c>
      <c r="BI258" t="s">
        <v>486</v>
      </c>
      <c r="BJ258" t="s">
        <v>485</v>
      </c>
      <c r="BK258" t="s">
        <v>485</v>
      </c>
      <c r="BL258" t="s">
        <v>485</v>
      </c>
      <c r="BM258" t="s">
        <v>485</v>
      </c>
      <c r="BN258" t="s">
        <v>485</v>
      </c>
      <c r="BO258" t="s">
        <v>485</v>
      </c>
      <c r="BP258" t="s">
        <v>485</v>
      </c>
      <c r="BQ258" t="s">
        <v>485</v>
      </c>
      <c r="BR258" t="s">
        <v>485</v>
      </c>
      <c r="BS258" t="s">
        <v>485</v>
      </c>
      <c r="BT258" t="s">
        <v>485</v>
      </c>
      <c r="BU258" t="s">
        <v>485</v>
      </c>
      <c r="BV258" t="s">
        <v>167</v>
      </c>
      <c r="BW258" t="s">
        <v>11</v>
      </c>
      <c r="BX258" t="s">
        <v>10</v>
      </c>
      <c r="BY258" t="s">
        <v>485</v>
      </c>
      <c r="BZ258" t="s">
        <v>11</v>
      </c>
      <c r="CA258" t="s">
        <v>485</v>
      </c>
      <c r="CB258" t="s">
        <v>10</v>
      </c>
      <c r="CC258" t="s">
        <v>485</v>
      </c>
      <c r="CD258" t="s">
        <v>485</v>
      </c>
      <c r="CE258" t="s">
        <v>485</v>
      </c>
      <c r="CF258" t="s">
        <v>485</v>
      </c>
      <c r="CG258" t="s">
        <v>485</v>
      </c>
      <c r="CH258" t="s">
        <v>485</v>
      </c>
      <c r="CI258" t="s">
        <v>485</v>
      </c>
      <c r="CJ258" t="s">
        <v>11</v>
      </c>
      <c r="CK258" t="s">
        <v>485</v>
      </c>
      <c r="CL258" t="s">
        <v>10</v>
      </c>
      <c r="CM258" t="s">
        <v>485</v>
      </c>
      <c r="CN258" t="s">
        <v>485</v>
      </c>
      <c r="CO258" t="s">
        <v>485</v>
      </c>
      <c r="CP258" t="s">
        <v>11</v>
      </c>
      <c r="CQ258" t="s">
        <v>11</v>
      </c>
      <c r="CR258" t="s">
        <v>11</v>
      </c>
      <c r="CS258" t="s">
        <v>11</v>
      </c>
      <c r="CT258" t="s">
        <v>11</v>
      </c>
      <c r="CU258" t="s">
        <v>11</v>
      </c>
      <c r="CV258" t="s">
        <v>11</v>
      </c>
      <c r="CW258" t="s">
        <v>11</v>
      </c>
      <c r="CX258" t="s">
        <v>11</v>
      </c>
      <c r="CY258" t="s">
        <v>11</v>
      </c>
      <c r="CZ258" t="s">
        <v>11</v>
      </c>
      <c r="DA258" t="s">
        <v>485</v>
      </c>
      <c r="DB258" t="s">
        <v>10</v>
      </c>
      <c r="DC258" t="s">
        <v>485</v>
      </c>
      <c r="DD258" t="s">
        <v>485</v>
      </c>
      <c r="DE258" t="s">
        <v>11</v>
      </c>
      <c r="DF258" t="s">
        <v>10</v>
      </c>
      <c r="DG258" t="s">
        <v>485</v>
      </c>
      <c r="DH258" t="s">
        <v>11</v>
      </c>
      <c r="DI258" t="s">
        <v>10</v>
      </c>
      <c r="DJ258" t="s">
        <v>485</v>
      </c>
      <c r="DK258" t="s">
        <v>485</v>
      </c>
      <c r="DL258" t="s">
        <v>485</v>
      </c>
      <c r="DM258" t="s">
        <v>485</v>
      </c>
      <c r="DN258" t="s">
        <v>485</v>
      </c>
      <c r="DO258" t="s">
        <v>485</v>
      </c>
      <c r="DP258" t="s">
        <v>485</v>
      </c>
      <c r="DQ258" t="s">
        <v>9</v>
      </c>
      <c r="DR258" t="s">
        <v>485</v>
      </c>
      <c r="DS258" t="s">
        <v>10</v>
      </c>
      <c r="DT258" t="s">
        <v>485</v>
      </c>
      <c r="DU258" t="s">
        <v>485</v>
      </c>
      <c r="DV258" t="s">
        <v>485</v>
      </c>
      <c r="DW258" t="s">
        <v>485</v>
      </c>
      <c r="DX258" t="s">
        <v>485</v>
      </c>
      <c r="DY258" t="s">
        <v>485</v>
      </c>
      <c r="DZ258" t="s">
        <v>485</v>
      </c>
      <c r="EA258" t="s">
        <v>485</v>
      </c>
      <c r="EB258" t="s">
        <v>10</v>
      </c>
      <c r="EC258" t="s">
        <v>10</v>
      </c>
      <c r="ED258" t="s">
        <v>10</v>
      </c>
      <c r="EE258" t="s">
        <v>10</v>
      </c>
      <c r="EF258" t="s">
        <v>10</v>
      </c>
      <c r="EG258" t="s">
        <v>10</v>
      </c>
      <c r="EH258" t="s">
        <v>10</v>
      </c>
      <c r="EI258" t="s">
        <v>10</v>
      </c>
      <c r="EJ258" t="s">
        <v>10</v>
      </c>
      <c r="EK258" t="s">
        <v>485</v>
      </c>
      <c r="EL258" t="s">
        <v>485</v>
      </c>
      <c r="EM258" t="s">
        <v>485</v>
      </c>
      <c r="EN258" t="s">
        <v>485</v>
      </c>
      <c r="EO258" t="s">
        <v>485</v>
      </c>
      <c r="EP258" t="s">
        <v>485</v>
      </c>
      <c r="EQ258" t="s">
        <v>485</v>
      </c>
      <c r="ER258" t="s">
        <v>485</v>
      </c>
      <c r="ES258" t="s">
        <v>485</v>
      </c>
      <c r="ET258" t="s">
        <v>485</v>
      </c>
      <c r="EU258" t="s">
        <v>485</v>
      </c>
      <c r="EV258" t="s">
        <v>485</v>
      </c>
      <c r="EW258" t="s">
        <v>485</v>
      </c>
      <c r="EX258" t="s">
        <v>485</v>
      </c>
      <c r="EY258" t="s">
        <v>485</v>
      </c>
      <c r="EZ258" t="s">
        <v>485</v>
      </c>
      <c r="FA258" t="s">
        <v>485</v>
      </c>
      <c r="FB258" t="s">
        <v>485</v>
      </c>
      <c r="FC258" t="s">
        <v>485</v>
      </c>
      <c r="FD258" t="s">
        <v>485</v>
      </c>
      <c r="FE258" t="s">
        <v>485</v>
      </c>
      <c r="FF258" t="s">
        <v>485</v>
      </c>
      <c r="FG258" t="s">
        <v>485</v>
      </c>
      <c r="FH258" t="s">
        <v>485</v>
      </c>
      <c r="FI258" t="s">
        <v>485</v>
      </c>
      <c r="FJ258" t="s">
        <v>485</v>
      </c>
      <c r="FK258" t="s">
        <v>485</v>
      </c>
      <c r="FL258" t="s">
        <v>485</v>
      </c>
      <c r="FM258" t="s">
        <v>485</v>
      </c>
      <c r="FN258" t="s">
        <v>485</v>
      </c>
      <c r="FO258" t="s">
        <v>485</v>
      </c>
      <c r="FP258" t="s">
        <v>485</v>
      </c>
      <c r="FQ258" t="s">
        <v>485</v>
      </c>
      <c r="FR258" t="s">
        <v>485</v>
      </c>
      <c r="FS258" t="s">
        <v>485</v>
      </c>
      <c r="FT258" t="s">
        <v>485</v>
      </c>
      <c r="FU258" t="s">
        <v>485</v>
      </c>
      <c r="FV258" t="s">
        <v>485</v>
      </c>
      <c r="FW258" t="s">
        <v>485</v>
      </c>
      <c r="FX258" t="s">
        <v>485</v>
      </c>
      <c r="FY258" t="s">
        <v>485</v>
      </c>
      <c r="FZ258" t="s">
        <v>485</v>
      </c>
      <c r="GA258" t="s">
        <v>9</v>
      </c>
      <c r="GB258" t="s">
        <v>485</v>
      </c>
      <c r="GC258" t="s">
        <v>10</v>
      </c>
      <c r="GD258" t="s">
        <v>485</v>
      </c>
      <c r="GE258" t="s">
        <v>485</v>
      </c>
      <c r="GF258" t="s">
        <v>485</v>
      </c>
      <c r="GG258" t="s">
        <v>10</v>
      </c>
      <c r="GH258" t="s">
        <v>10</v>
      </c>
      <c r="GI258" t="s">
        <v>10</v>
      </c>
      <c r="GJ258" t="s">
        <v>10</v>
      </c>
      <c r="GK258" t="s">
        <v>10</v>
      </c>
      <c r="GL258" t="s">
        <v>10</v>
      </c>
      <c r="GM258" t="s">
        <v>10</v>
      </c>
      <c r="GN258" t="s">
        <v>485</v>
      </c>
      <c r="GO258" t="s">
        <v>485</v>
      </c>
      <c r="GP258" t="s">
        <v>10</v>
      </c>
      <c r="GQ258" t="s">
        <v>485</v>
      </c>
      <c r="GR258" t="s">
        <v>485</v>
      </c>
      <c r="GS258" t="s">
        <v>485</v>
      </c>
      <c r="GT258" t="s">
        <v>485</v>
      </c>
      <c r="GU258" t="s">
        <v>485</v>
      </c>
      <c r="GV258" t="s">
        <v>485</v>
      </c>
      <c r="GW258" t="s">
        <v>485</v>
      </c>
      <c r="GX258" t="s">
        <v>485</v>
      </c>
      <c r="GY258" t="s">
        <v>485</v>
      </c>
      <c r="GZ258" t="s">
        <v>485</v>
      </c>
      <c r="HA258" t="s">
        <v>485</v>
      </c>
      <c r="HB258" t="s">
        <v>485</v>
      </c>
      <c r="HC258" t="s">
        <v>485</v>
      </c>
      <c r="HD258" t="s">
        <v>10</v>
      </c>
      <c r="HE258" t="s">
        <v>10</v>
      </c>
      <c r="HF258" t="s">
        <v>10</v>
      </c>
      <c r="HG258" t="s">
        <v>10</v>
      </c>
      <c r="HH258" t="s">
        <v>10</v>
      </c>
      <c r="HI258" t="s">
        <v>10</v>
      </c>
      <c r="HJ258" t="s">
        <v>10</v>
      </c>
      <c r="HK258" t="s">
        <v>10</v>
      </c>
      <c r="HL258" t="s">
        <v>10</v>
      </c>
      <c r="HM258" t="s">
        <v>485</v>
      </c>
      <c r="HN258" t="s">
        <v>485</v>
      </c>
      <c r="HO258" t="s">
        <v>10</v>
      </c>
      <c r="HP258" t="s">
        <v>485</v>
      </c>
      <c r="HQ258" t="s">
        <v>485</v>
      </c>
      <c r="HR258" t="s">
        <v>485</v>
      </c>
      <c r="HS258" t="s">
        <v>485</v>
      </c>
      <c r="HT258" t="s">
        <v>485</v>
      </c>
      <c r="HU258" t="s">
        <v>485</v>
      </c>
      <c r="HV258" t="s">
        <v>485</v>
      </c>
      <c r="HW258" t="s">
        <v>485</v>
      </c>
      <c r="HX258" t="s">
        <v>485</v>
      </c>
      <c r="HY258" t="s">
        <v>485</v>
      </c>
      <c r="HZ258" t="s">
        <v>485</v>
      </c>
      <c r="IA258" t="s">
        <v>485</v>
      </c>
      <c r="IB258" t="s">
        <v>485</v>
      </c>
      <c r="IC258" t="s">
        <v>485</v>
      </c>
      <c r="ID258" t="s">
        <v>485</v>
      </c>
      <c r="IE258" t="s">
        <v>485</v>
      </c>
      <c r="IF258" t="s">
        <v>485</v>
      </c>
      <c r="IG258" t="s">
        <v>485</v>
      </c>
      <c r="IH258" t="s">
        <v>485</v>
      </c>
      <c r="II258" t="s">
        <v>485</v>
      </c>
      <c r="IJ258" t="s">
        <v>485</v>
      </c>
      <c r="IK258" t="s">
        <v>485</v>
      </c>
      <c r="IL258" t="s">
        <v>485</v>
      </c>
      <c r="IM258" t="s">
        <v>485</v>
      </c>
      <c r="IN258" t="s">
        <v>485</v>
      </c>
      <c r="IO258" t="s">
        <v>485</v>
      </c>
      <c r="IP258" t="s">
        <v>485</v>
      </c>
      <c r="IQ258" t="s">
        <v>485</v>
      </c>
      <c r="IR258" t="s">
        <v>485</v>
      </c>
      <c r="IS258" t="s">
        <v>485</v>
      </c>
      <c r="IT258" t="s">
        <v>485</v>
      </c>
      <c r="IU258" t="s">
        <v>485</v>
      </c>
      <c r="IV258" t="s">
        <v>485</v>
      </c>
      <c r="IW258" t="s">
        <v>485</v>
      </c>
      <c r="IX258" t="s">
        <v>485</v>
      </c>
      <c r="IY258" t="s">
        <v>485</v>
      </c>
      <c r="IZ258" t="s">
        <v>485</v>
      </c>
      <c r="JA258" t="s">
        <v>485</v>
      </c>
      <c r="JB258" t="s">
        <v>485</v>
      </c>
      <c r="JC258" t="s">
        <v>485</v>
      </c>
      <c r="JD258" t="s">
        <v>485</v>
      </c>
      <c r="JE258" t="s">
        <v>485</v>
      </c>
      <c r="JF258" t="s">
        <v>485</v>
      </c>
      <c r="JG258" t="s">
        <v>485</v>
      </c>
      <c r="JH258" t="s">
        <v>485</v>
      </c>
      <c r="JI258" t="s">
        <v>485</v>
      </c>
      <c r="JJ258" t="s">
        <v>9</v>
      </c>
      <c r="JK258" t="s">
        <v>429</v>
      </c>
      <c r="JL258" t="s">
        <v>485</v>
      </c>
      <c r="JM258" t="s">
        <v>10</v>
      </c>
      <c r="JN258" t="s">
        <v>485</v>
      </c>
      <c r="JO258" t="s">
        <v>485</v>
      </c>
      <c r="JP258" t="s">
        <v>485</v>
      </c>
      <c r="JQ258" t="s">
        <v>11</v>
      </c>
      <c r="JR258" t="s">
        <v>10</v>
      </c>
      <c r="JS258" t="s">
        <v>485</v>
      </c>
      <c r="JT258" t="s">
        <v>11</v>
      </c>
      <c r="JU258" t="s">
        <v>10</v>
      </c>
      <c r="JV258" t="s">
        <v>485</v>
      </c>
      <c r="JW258" t="s">
        <v>11</v>
      </c>
      <c r="JX258" t="s">
        <v>10</v>
      </c>
      <c r="JY258" t="s">
        <v>485</v>
      </c>
      <c r="JZ258" t="s">
        <v>485</v>
      </c>
      <c r="KA258" t="s">
        <v>485</v>
      </c>
      <c r="KB258" t="s">
        <v>485</v>
      </c>
      <c r="KC258" t="s">
        <v>485</v>
      </c>
      <c r="KD258" t="s">
        <v>485</v>
      </c>
      <c r="KE258" t="s">
        <v>485</v>
      </c>
      <c r="KF258" t="s">
        <v>485</v>
      </c>
      <c r="KG258" t="s">
        <v>485</v>
      </c>
      <c r="KH258" t="s">
        <v>485</v>
      </c>
      <c r="KI258" t="s">
        <v>485</v>
      </c>
      <c r="KJ258" t="s">
        <v>485</v>
      </c>
      <c r="KK258" t="s">
        <v>485</v>
      </c>
      <c r="KL258" t="s">
        <v>485</v>
      </c>
      <c r="KM258" t="s">
        <v>485</v>
      </c>
      <c r="KN258" t="s">
        <v>485</v>
      </c>
      <c r="KO258" t="s">
        <v>485</v>
      </c>
      <c r="KP258" t="s">
        <v>485</v>
      </c>
      <c r="KQ258" t="s">
        <v>485</v>
      </c>
      <c r="KR258" t="s">
        <v>485</v>
      </c>
      <c r="KS258" t="s">
        <v>485</v>
      </c>
      <c r="KT258" t="s">
        <v>485</v>
      </c>
      <c r="KU258" t="s">
        <v>485</v>
      </c>
      <c r="KV258" t="s">
        <v>485</v>
      </c>
      <c r="KW258" t="s">
        <v>485</v>
      </c>
      <c r="KX258" t="s">
        <v>485</v>
      </c>
      <c r="KY258" t="s">
        <v>485</v>
      </c>
      <c r="KZ258" t="s">
        <v>485</v>
      </c>
      <c r="LA258" t="s">
        <v>485</v>
      </c>
      <c r="LB258" t="s">
        <v>485</v>
      </c>
      <c r="LC258" t="s">
        <v>485</v>
      </c>
      <c r="LD258" t="s">
        <v>9</v>
      </c>
      <c r="LE258" t="s">
        <v>485</v>
      </c>
      <c r="LF258" t="s">
        <v>10</v>
      </c>
      <c r="LG258" t="s">
        <v>485</v>
      </c>
      <c r="LH258" t="s">
        <v>485</v>
      </c>
      <c r="LI258" t="s">
        <v>9</v>
      </c>
      <c r="LJ258" t="s">
        <v>485</v>
      </c>
      <c r="LK258" t="s">
        <v>10</v>
      </c>
      <c r="LL258" t="s">
        <v>485</v>
      </c>
      <c r="LM258" t="s">
        <v>485</v>
      </c>
      <c r="LN258" t="s">
        <v>11</v>
      </c>
      <c r="LO258" t="s">
        <v>485</v>
      </c>
      <c r="LP258" t="s">
        <v>10</v>
      </c>
      <c r="LQ258" t="s">
        <v>485</v>
      </c>
      <c r="LR258" t="s">
        <v>485</v>
      </c>
      <c r="LS258" t="s">
        <v>9</v>
      </c>
      <c r="LT258" t="s">
        <v>485</v>
      </c>
      <c r="LU258" t="s">
        <v>10</v>
      </c>
      <c r="LV258" t="s">
        <v>485</v>
      </c>
      <c r="LW258" t="s">
        <v>485</v>
      </c>
      <c r="LX258" t="s">
        <v>485</v>
      </c>
      <c r="LY258" t="s">
        <v>485</v>
      </c>
      <c r="LZ258" t="s">
        <v>485</v>
      </c>
      <c r="MA258" t="s">
        <v>485</v>
      </c>
      <c r="MB258" t="s">
        <v>485</v>
      </c>
      <c r="MC258" t="s">
        <v>485</v>
      </c>
      <c r="MD258" t="s">
        <v>485</v>
      </c>
      <c r="ME258" t="s">
        <v>485</v>
      </c>
      <c r="MF258" t="s">
        <v>485</v>
      </c>
      <c r="MG258" t="s">
        <v>485</v>
      </c>
      <c r="MH258" t="s">
        <v>485</v>
      </c>
      <c r="MI258" t="s">
        <v>485</v>
      </c>
      <c r="MJ258" t="s">
        <v>485</v>
      </c>
      <c r="MK258" t="s">
        <v>485</v>
      </c>
      <c r="ML258" t="s">
        <v>485</v>
      </c>
      <c r="MM258" t="s">
        <v>485</v>
      </c>
      <c r="MN258" t="s">
        <v>485</v>
      </c>
      <c r="MO258" t="s">
        <v>485</v>
      </c>
      <c r="MP258" t="s">
        <v>485</v>
      </c>
      <c r="MQ258" t="s">
        <v>485</v>
      </c>
      <c r="MR258" t="s">
        <v>485</v>
      </c>
      <c r="MS258" t="s">
        <v>485</v>
      </c>
      <c r="MT258" t="s">
        <v>485</v>
      </c>
      <c r="MU258" t="s">
        <v>485</v>
      </c>
      <c r="MV258" t="s">
        <v>485</v>
      </c>
      <c r="MW258" t="s">
        <v>485</v>
      </c>
      <c r="MX258" t="s">
        <v>485</v>
      </c>
      <c r="MY258" t="s">
        <v>485</v>
      </c>
      <c r="MZ258" t="s">
        <v>485</v>
      </c>
      <c r="NA258" t="s">
        <v>485</v>
      </c>
      <c r="NB258" t="s">
        <v>9</v>
      </c>
      <c r="NC258" t="s">
        <v>10</v>
      </c>
      <c r="ND258" t="s">
        <v>485</v>
      </c>
      <c r="NE258" t="s">
        <v>11</v>
      </c>
      <c r="NF258" t="s">
        <v>10</v>
      </c>
      <c r="NG258" t="s">
        <v>485</v>
      </c>
      <c r="NH258" t="s">
        <v>485</v>
      </c>
      <c r="NI258" t="s">
        <v>485</v>
      </c>
      <c r="NJ258" t="s">
        <v>485</v>
      </c>
      <c r="NK258" t="s">
        <v>485</v>
      </c>
      <c r="NL258" t="s">
        <v>485</v>
      </c>
      <c r="NM258" t="s">
        <v>485</v>
      </c>
      <c r="NN258" t="s">
        <v>11</v>
      </c>
      <c r="NO258" t="s">
        <v>10</v>
      </c>
      <c r="NP258" t="s">
        <v>485</v>
      </c>
      <c r="NQ258" t="s">
        <v>11</v>
      </c>
      <c r="NR258" t="s">
        <v>10</v>
      </c>
      <c r="NS258" t="s">
        <v>485</v>
      </c>
      <c r="NT258" t="s">
        <v>485</v>
      </c>
      <c r="NU258" t="s">
        <v>11</v>
      </c>
      <c r="NV258" t="s">
        <v>485</v>
      </c>
      <c r="NW258" t="s">
        <v>10</v>
      </c>
      <c r="NX258" t="s">
        <v>485</v>
      </c>
      <c r="NY258" t="s">
        <v>485</v>
      </c>
      <c r="NZ258" t="s">
        <v>11</v>
      </c>
      <c r="OA258" t="s">
        <v>10</v>
      </c>
      <c r="OB258" t="s">
        <v>485</v>
      </c>
      <c r="OC258" t="s">
        <v>11</v>
      </c>
      <c r="OD258" t="s">
        <v>10</v>
      </c>
      <c r="OE258" t="s">
        <v>485</v>
      </c>
      <c r="OF258" t="s">
        <v>485</v>
      </c>
      <c r="OG258" t="s">
        <v>485</v>
      </c>
      <c r="OH258" t="s">
        <v>485</v>
      </c>
      <c r="OI258" t="s">
        <v>485</v>
      </c>
      <c r="OJ258" t="s">
        <v>485</v>
      </c>
      <c r="OK258" t="s">
        <v>485</v>
      </c>
      <c r="OL258" t="s">
        <v>485</v>
      </c>
      <c r="OM258" t="s">
        <v>485</v>
      </c>
      <c r="ON258" t="s">
        <v>485</v>
      </c>
      <c r="OO258" t="s">
        <v>485</v>
      </c>
      <c r="OP258" t="s">
        <v>485</v>
      </c>
      <c r="OQ258" t="s">
        <v>485</v>
      </c>
      <c r="OR258" t="s">
        <v>485</v>
      </c>
      <c r="OS258" t="s">
        <v>485</v>
      </c>
      <c r="OT258" t="s">
        <v>485</v>
      </c>
      <c r="OU258" t="s">
        <v>485</v>
      </c>
      <c r="OV258" t="s">
        <v>485</v>
      </c>
      <c r="OW258" t="s">
        <v>485</v>
      </c>
      <c r="OX258" t="s">
        <v>485</v>
      </c>
      <c r="OY258" t="s">
        <v>485</v>
      </c>
      <c r="OZ258" t="s">
        <v>485</v>
      </c>
      <c r="PA258" t="s">
        <v>485</v>
      </c>
      <c r="PB258" t="s">
        <v>485</v>
      </c>
      <c r="PC258" t="s">
        <v>485</v>
      </c>
      <c r="PD258" t="s">
        <v>485</v>
      </c>
      <c r="PE258" t="s">
        <v>485</v>
      </c>
      <c r="PF258" t="s">
        <v>485</v>
      </c>
      <c r="PG258" t="s">
        <v>485</v>
      </c>
      <c r="PH258" t="s">
        <v>485</v>
      </c>
      <c r="PI258" t="s">
        <v>485</v>
      </c>
      <c r="PJ258" t="s">
        <v>485</v>
      </c>
      <c r="PK258" t="s">
        <v>485</v>
      </c>
      <c r="PL258" t="s">
        <v>485</v>
      </c>
      <c r="PM258" t="s">
        <v>485</v>
      </c>
      <c r="PN258" t="s">
        <v>485</v>
      </c>
      <c r="PO258" t="s">
        <v>485</v>
      </c>
      <c r="PP258" t="s">
        <v>485</v>
      </c>
      <c r="PQ258" t="s">
        <v>485</v>
      </c>
      <c r="PR258" t="s">
        <v>485</v>
      </c>
      <c r="PS258" t="s">
        <v>485</v>
      </c>
      <c r="PT258" t="s">
        <v>485</v>
      </c>
      <c r="PU258" t="s">
        <v>485</v>
      </c>
      <c r="PV258" t="s">
        <v>485</v>
      </c>
      <c r="PW258" t="s">
        <v>485</v>
      </c>
      <c r="PX258" t="s">
        <v>485</v>
      </c>
      <c r="PY258" t="s">
        <v>485</v>
      </c>
      <c r="PZ258" t="s">
        <v>485</v>
      </c>
      <c r="QA258" t="s">
        <v>485</v>
      </c>
      <c r="QB258" t="s">
        <v>485</v>
      </c>
      <c r="QC258" t="s">
        <v>485</v>
      </c>
      <c r="QD258" t="s">
        <v>485</v>
      </c>
      <c r="QE258" t="s">
        <v>485</v>
      </c>
      <c r="QF258" t="s">
        <v>485</v>
      </c>
      <c r="QG258" t="s">
        <v>485</v>
      </c>
      <c r="QH258" t="s">
        <v>485</v>
      </c>
      <c r="QI258" t="s">
        <v>485</v>
      </c>
      <c r="QJ258" t="s">
        <v>485</v>
      </c>
      <c r="QK258" t="s">
        <v>485</v>
      </c>
      <c r="QL258" t="s">
        <v>485</v>
      </c>
      <c r="QM258" t="s">
        <v>485</v>
      </c>
      <c r="QN258" t="s">
        <v>485</v>
      </c>
      <c r="QO258" t="s">
        <v>485</v>
      </c>
      <c r="QP258" t="s">
        <v>485</v>
      </c>
      <c r="QQ258" t="s">
        <v>485</v>
      </c>
      <c r="QR258" t="s">
        <v>485</v>
      </c>
      <c r="QS258" t="s">
        <v>485</v>
      </c>
      <c r="QT258" t="s">
        <v>485</v>
      </c>
      <c r="QU258" t="s">
        <v>485</v>
      </c>
      <c r="QV258" t="s">
        <v>485</v>
      </c>
      <c r="QW258" t="s">
        <v>485</v>
      </c>
      <c r="QX258" t="s">
        <v>485</v>
      </c>
      <c r="QY258" t="s">
        <v>485</v>
      </c>
      <c r="QZ258" t="s">
        <v>485</v>
      </c>
      <c r="RA258" t="s">
        <v>485</v>
      </c>
      <c r="RB258" t="s">
        <v>11</v>
      </c>
      <c r="RC258" t="s">
        <v>10</v>
      </c>
      <c r="RD258" t="s">
        <v>9</v>
      </c>
      <c r="RE258" t="s">
        <v>10</v>
      </c>
      <c r="RF258" t="s">
        <v>11</v>
      </c>
      <c r="RG258" t="s">
        <v>10</v>
      </c>
      <c r="RH258" t="s">
        <v>485</v>
      </c>
      <c r="RI258" t="s">
        <v>485</v>
      </c>
      <c r="RJ258" t="s">
        <v>485</v>
      </c>
      <c r="RK258" t="s">
        <v>485</v>
      </c>
      <c r="RL258" t="s">
        <v>485</v>
      </c>
      <c r="RM258" t="s">
        <v>485</v>
      </c>
      <c r="RN258" t="s">
        <v>485</v>
      </c>
      <c r="RO258" t="s">
        <v>485</v>
      </c>
      <c r="RP258" t="s">
        <v>485</v>
      </c>
      <c r="RQ258" t="s">
        <v>485</v>
      </c>
      <c r="RR258" t="s">
        <v>485</v>
      </c>
      <c r="RS258" t="s">
        <v>485</v>
      </c>
      <c r="RT258" t="s">
        <v>485</v>
      </c>
      <c r="RU258" t="s">
        <v>485</v>
      </c>
      <c r="RV258" t="s">
        <v>15</v>
      </c>
      <c r="RW258" t="s">
        <v>485</v>
      </c>
      <c r="RX258" t="s">
        <v>485</v>
      </c>
      <c r="RY258" t="s">
        <v>10</v>
      </c>
      <c r="RZ258" t="s">
        <v>485</v>
      </c>
      <c r="SA258" t="s">
        <v>485</v>
      </c>
      <c r="SB258" t="s">
        <v>485</v>
      </c>
      <c r="SC258" t="s">
        <v>485</v>
      </c>
      <c r="SD258" t="s">
        <v>485</v>
      </c>
      <c r="SE258" t="s">
        <v>10</v>
      </c>
      <c r="SF258" t="s">
        <v>485</v>
      </c>
      <c r="SG258" t="s">
        <v>485</v>
      </c>
      <c r="SH258" t="s">
        <v>485</v>
      </c>
      <c r="SI258" t="s">
        <v>485</v>
      </c>
      <c r="SJ258" t="s">
        <v>485</v>
      </c>
      <c r="SK258" t="s">
        <v>485</v>
      </c>
      <c r="SL258" t="s">
        <v>485</v>
      </c>
      <c r="SM258" t="s">
        <v>485</v>
      </c>
      <c r="SN258" t="s">
        <v>485</v>
      </c>
      <c r="SO258" t="s">
        <v>485</v>
      </c>
      <c r="SP258" t="s">
        <v>485</v>
      </c>
      <c r="SQ258" t="s">
        <v>485</v>
      </c>
      <c r="SR258" t="s">
        <v>485</v>
      </c>
      <c r="SS258" t="s">
        <v>485</v>
      </c>
      <c r="ST258" t="s">
        <v>485</v>
      </c>
      <c r="SU258" t="s">
        <v>485</v>
      </c>
      <c r="SV258" t="s">
        <v>10</v>
      </c>
      <c r="SW258" t="s">
        <v>10</v>
      </c>
      <c r="SX258" t="s">
        <v>10</v>
      </c>
      <c r="SY258" t="s">
        <v>10</v>
      </c>
      <c r="SZ258" t="s">
        <v>10</v>
      </c>
      <c r="TA258" t="s">
        <v>10</v>
      </c>
      <c r="TB258" t="s">
        <v>10</v>
      </c>
      <c r="TC258" t="s">
        <v>10</v>
      </c>
      <c r="TD258" t="s">
        <v>485</v>
      </c>
      <c r="TE258" t="s">
        <v>485</v>
      </c>
      <c r="TF258" t="s">
        <v>10</v>
      </c>
      <c r="TG258" t="s">
        <v>10</v>
      </c>
      <c r="TH258" t="s">
        <v>10</v>
      </c>
      <c r="TI258" t="s">
        <v>10</v>
      </c>
      <c r="TJ258" t="s">
        <v>10</v>
      </c>
      <c r="TK258" t="s">
        <v>10</v>
      </c>
      <c r="TL258" t="s">
        <v>10</v>
      </c>
      <c r="TM258" t="s">
        <v>10</v>
      </c>
      <c r="TN258" t="s">
        <v>485</v>
      </c>
      <c r="TO258" t="s">
        <v>485</v>
      </c>
      <c r="TP258" t="s">
        <v>485</v>
      </c>
      <c r="TQ258" t="s">
        <v>485</v>
      </c>
      <c r="TR258" t="s">
        <v>485</v>
      </c>
      <c r="TS258" t="s">
        <v>485</v>
      </c>
      <c r="TT258" t="s">
        <v>485</v>
      </c>
      <c r="TU258" t="s">
        <v>485</v>
      </c>
      <c r="TV258" t="s">
        <v>485</v>
      </c>
      <c r="TW258" t="s">
        <v>485</v>
      </c>
      <c r="TX258" t="s">
        <v>485</v>
      </c>
      <c r="TY258" t="s">
        <v>485</v>
      </c>
      <c r="TZ258" t="s">
        <v>485</v>
      </c>
      <c r="UA258" t="s">
        <v>485</v>
      </c>
      <c r="UB258" t="s">
        <v>485</v>
      </c>
      <c r="UC258" t="s">
        <v>485</v>
      </c>
      <c r="UD258" t="s">
        <v>485</v>
      </c>
      <c r="UE258" t="s">
        <v>485</v>
      </c>
      <c r="UF258" t="s">
        <v>485</v>
      </c>
      <c r="UG258" t="s">
        <v>485</v>
      </c>
      <c r="UH258" t="s">
        <v>485</v>
      </c>
      <c r="UI258" t="s">
        <v>485</v>
      </c>
      <c r="UJ258" t="s">
        <v>485</v>
      </c>
      <c r="UK258" t="s">
        <v>485</v>
      </c>
      <c r="UL258" t="s">
        <v>485</v>
      </c>
      <c r="UM258" t="s">
        <v>485</v>
      </c>
      <c r="UN258" t="s">
        <v>485</v>
      </c>
      <c r="UO258" t="s">
        <v>485</v>
      </c>
      <c r="UP258" t="s">
        <v>485</v>
      </c>
      <c r="UQ258" t="s">
        <v>485</v>
      </c>
      <c r="UR258" t="s">
        <v>485</v>
      </c>
      <c r="US258" t="s">
        <v>485</v>
      </c>
      <c r="UT258" t="s">
        <v>485</v>
      </c>
      <c r="UU258" t="s">
        <v>485</v>
      </c>
      <c r="UV258" t="s">
        <v>485</v>
      </c>
      <c r="UW258" t="s">
        <v>485</v>
      </c>
      <c r="UX258" t="s">
        <v>485</v>
      </c>
      <c r="UY258" t="s">
        <v>485</v>
      </c>
      <c r="UZ258" t="s">
        <v>485</v>
      </c>
      <c r="VA258" t="s">
        <v>485</v>
      </c>
      <c r="VB258" t="s">
        <v>485</v>
      </c>
      <c r="VC258" t="s">
        <v>485</v>
      </c>
      <c r="VD258" t="s">
        <v>485</v>
      </c>
      <c r="VE258" t="s">
        <v>485</v>
      </c>
      <c r="VF258" t="s">
        <v>485</v>
      </c>
      <c r="VG258" t="s">
        <v>485</v>
      </c>
      <c r="VH258" t="s">
        <v>485</v>
      </c>
      <c r="VI258" t="s">
        <v>485</v>
      </c>
      <c r="VJ258" t="s">
        <v>485</v>
      </c>
      <c r="VK258" t="s">
        <v>485</v>
      </c>
      <c r="VL258" t="s">
        <v>485</v>
      </c>
      <c r="VM258" t="s">
        <v>485</v>
      </c>
      <c r="VN258" t="s">
        <v>485</v>
      </c>
      <c r="VO258" t="s">
        <v>485</v>
      </c>
      <c r="VP258" t="s">
        <v>485</v>
      </c>
      <c r="VQ258" t="s">
        <v>485</v>
      </c>
      <c r="VR258" t="s">
        <v>485</v>
      </c>
      <c r="VS258" t="s">
        <v>485</v>
      </c>
      <c r="VT258" t="s">
        <v>485</v>
      </c>
      <c r="VU258" t="s">
        <v>485</v>
      </c>
      <c r="VV258" t="s">
        <v>485</v>
      </c>
      <c r="VW258" t="s">
        <v>485</v>
      </c>
      <c r="VX258" t="s">
        <v>485</v>
      </c>
      <c r="VY258" t="s">
        <v>485</v>
      </c>
      <c r="VZ258" t="s">
        <v>485</v>
      </c>
      <c r="WA258" t="s">
        <v>485</v>
      </c>
      <c r="WB258" t="s">
        <v>485</v>
      </c>
      <c r="WC258" t="s">
        <v>485</v>
      </c>
      <c r="WD258" t="s">
        <v>485</v>
      </c>
      <c r="WE258" t="s">
        <v>485</v>
      </c>
      <c r="WF258" t="s">
        <v>485</v>
      </c>
      <c r="WG258" t="s">
        <v>485</v>
      </c>
      <c r="WH258" t="s">
        <v>485</v>
      </c>
      <c r="WI258" t="s">
        <v>485</v>
      </c>
      <c r="WJ258" t="s">
        <v>485</v>
      </c>
      <c r="WK258" t="s">
        <v>485</v>
      </c>
      <c r="WL258" t="s">
        <v>485</v>
      </c>
      <c r="WM258" t="s">
        <v>485</v>
      </c>
      <c r="WN258" t="s">
        <v>485</v>
      </c>
      <c r="WO258" t="s">
        <v>485</v>
      </c>
      <c r="WP258" t="s">
        <v>485</v>
      </c>
      <c r="WQ258" t="s">
        <v>485</v>
      </c>
      <c r="WR258" t="s">
        <v>485</v>
      </c>
      <c r="WS258" t="s">
        <v>485</v>
      </c>
      <c r="WT258" t="s">
        <v>485</v>
      </c>
      <c r="WU258" t="s">
        <v>485</v>
      </c>
      <c r="WV258" t="s">
        <v>485</v>
      </c>
      <c r="WW258" t="s">
        <v>485</v>
      </c>
      <c r="WX258" t="s">
        <v>485</v>
      </c>
      <c r="WY258" t="s">
        <v>485</v>
      </c>
      <c r="WZ258" t="s">
        <v>485</v>
      </c>
      <c r="XA258" t="s">
        <v>485</v>
      </c>
      <c r="XB258" t="s">
        <v>485</v>
      </c>
      <c r="XC258" t="s">
        <v>485</v>
      </c>
      <c r="XD258" t="s">
        <v>485</v>
      </c>
      <c r="XE258" t="s">
        <v>485</v>
      </c>
      <c r="XF258" t="s">
        <v>485</v>
      </c>
      <c r="XG258" t="s">
        <v>485</v>
      </c>
      <c r="XH258" t="s">
        <v>485</v>
      </c>
      <c r="XI258" t="s">
        <v>485</v>
      </c>
      <c r="XJ258" t="s">
        <v>485</v>
      </c>
      <c r="XK258" t="s">
        <v>485</v>
      </c>
      <c r="XL258" t="s">
        <v>485</v>
      </c>
      <c r="XM258" t="s">
        <v>485</v>
      </c>
      <c r="XN258" t="s">
        <v>485</v>
      </c>
      <c r="XO258" t="s">
        <v>485</v>
      </c>
      <c r="XP258" t="s">
        <v>485</v>
      </c>
      <c r="XQ258" t="s">
        <v>485</v>
      </c>
      <c r="XR258" t="s">
        <v>485</v>
      </c>
      <c r="XS258" t="s">
        <v>485</v>
      </c>
      <c r="XT258" t="s">
        <v>485</v>
      </c>
      <c r="XU258" t="s">
        <v>485</v>
      </c>
      <c r="XV258" t="s">
        <v>485</v>
      </c>
      <c r="XW258" t="s">
        <v>485</v>
      </c>
      <c r="XX258" t="s">
        <v>485</v>
      </c>
      <c r="XY258" t="s">
        <v>485</v>
      </c>
      <c r="XZ258" t="s">
        <v>485</v>
      </c>
      <c r="YA258" t="s">
        <v>485</v>
      </c>
      <c r="YB258" t="s">
        <v>485</v>
      </c>
      <c r="YC258" t="s">
        <v>485</v>
      </c>
      <c r="YD258" t="s">
        <v>485</v>
      </c>
      <c r="YE258" t="s">
        <v>485</v>
      </c>
      <c r="YF258" t="s">
        <v>485</v>
      </c>
      <c r="YG258" t="s">
        <v>485</v>
      </c>
      <c r="YH258" t="s">
        <v>485</v>
      </c>
      <c r="YI258" t="s">
        <v>485</v>
      </c>
      <c r="YJ258" t="s">
        <v>485</v>
      </c>
      <c r="YK258" t="s">
        <v>485</v>
      </c>
      <c r="YL258" t="s">
        <v>485</v>
      </c>
      <c r="YM258" t="s">
        <v>485</v>
      </c>
      <c r="YN258" t="s">
        <v>485</v>
      </c>
      <c r="YO258" t="s">
        <v>485</v>
      </c>
      <c r="YP258" t="s">
        <v>10</v>
      </c>
      <c r="YQ258" t="s">
        <v>10</v>
      </c>
      <c r="YR258" t="s">
        <v>10</v>
      </c>
      <c r="YS258" t="s">
        <v>10</v>
      </c>
      <c r="YT258" t="s">
        <v>10</v>
      </c>
      <c r="YU258" t="s">
        <v>10</v>
      </c>
      <c r="YV258" t="s">
        <v>10</v>
      </c>
      <c r="YW258" t="s">
        <v>10</v>
      </c>
      <c r="YX258" t="s">
        <v>10</v>
      </c>
      <c r="YY258" t="s">
        <v>10</v>
      </c>
      <c r="YZ258" t="s">
        <v>10</v>
      </c>
      <c r="ZA258" t="s">
        <v>10</v>
      </c>
      <c r="ZB258" t="s">
        <v>10</v>
      </c>
      <c r="ZC258" t="s">
        <v>10</v>
      </c>
      <c r="ZD258" t="s">
        <v>10</v>
      </c>
      <c r="ZE258" t="s">
        <v>10</v>
      </c>
      <c r="ZF258" t="s">
        <v>10</v>
      </c>
      <c r="ZG258" t="s">
        <v>485</v>
      </c>
      <c r="ZH258" t="s">
        <v>485</v>
      </c>
      <c r="ZI258" t="s">
        <v>485</v>
      </c>
      <c r="ZJ258" t="s">
        <v>485</v>
      </c>
      <c r="ZK258" t="s">
        <v>485</v>
      </c>
      <c r="ZL258" t="s">
        <v>485</v>
      </c>
      <c r="ZM258" t="s">
        <v>485</v>
      </c>
      <c r="ZN258" t="s">
        <v>485</v>
      </c>
      <c r="ZO258" t="s">
        <v>485</v>
      </c>
      <c r="ZP258" t="s">
        <v>485</v>
      </c>
      <c r="ZQ258" t="s">
        <v>485</v>
      </c>
      <c r="ZR258" t="s">
        <v>485</v>
      </c>
      <c r="ZS258" t="s">
        <v>485</v>
      </c>
      <c r="ZT258" t="s">
        <v>485</v>
      </c>
      <c r="ZU258" t="s">
        <v>485</v>
      </c>
      <c r="ZV258" t="s">
        <v>485</v>
      </c>
      <c r="ZW258" t="s">
        <v>485</v>
      </c>
      <c r="ZX258" t="s">
        <v>485</v>
      </c>
      <c r="ZY258" t="s">
        <v>485</v>
      </c>
      <c r="ZZ258" t="s">
        <v>485</v>
      </c>
      <c r="AAA258" t="s">
        <v>485</v>
      </c>
      <c r="AAB258" t="s">
        <v>485</v>
      </c>
      <c r="AAC258" t="s">
        <v>485</v>
      </c>
      <c r="AAD258" t="s">
        <v>485</v>
      </c>
      <c r="AAE258" t="s">
        <v>485</v>
      </c>
      <c r="AAF258" t="s">
        <v>485</v>
      </c>
      <c r="AAG258" t="s">
        <v>485</v>
      </c>
      <c r="AAH258" t="s">
        <v>485</v>
      </c>
      <c r="AAI258" t="s">
        <v>485</v>
      </c>
      <c r="AAJ258" t="s">
        <v>485</v>
      </c>
      <c r="AAK258" t="s">
        <v>485</v>
      </c>
      <c r="AAL258" t="s">
        <v>485</v>
      </c>
      <c r="AAM258" t="s">
        <v>485</v>
      </c>
      <c r="AAN258" t="s">
        <v>485</v>
      </c>
      <c r="AAO258" t="s">
        <v>485</v>
      </c>
      <c r="AAP258" t="s">
        <v>485</v>
      </c>
      <c r="AAQ258" t="s">
        <v>485</v>
      </c>
      <c r="AAR258" t="s">
        <v>485</v>
      </c>
      <c r="AAS258" t="s">
        <v>485</v>
      </c>
      <c r="AAT258" t="s">
        <v>485</v>
      </c>
      <c r="AAU258" t="s">
        <v>485</v>
      </c>
      <c r="AAV258" t="s">
        <v>485</v>
      </c>
      <c r="AAW258" t="s">
        <v>485</v>
      </c>
      <c r="AAX258" t="s">
        <v>9</v>
      </c>
      <c r="AAY258" t="s">
        <v>485</v>
      </c>
      <c r="AAZ258" t="s">
        <v>10</v>
      </c>
      <c r="ABA258" t="s">
        <v>485</v>
      </c>
      <c r="ABB258" t="s">
        <v>485</v>
      </c>
      <c r="ABC258" t="s">
        <v>11</v>
      </c>
      <c r="ABD258" t="s">
        <v>10</v>
      </c>
      <c r="ABE258" t="s">
        <v>485</v>
      </c>
      <c r="ABF258" t="s">
        <v>485</v>
      </c>
      <c r="ABG258" t="s">
        <v>11</v>
      </c>
      <c r="ABH258" t="s">
        <v>10</v>
      </c>
      <c r="ABI258" t="s">
        <v>485</v>
      </c>
      <c r="ABJ258" t="s">
        <v>485</v>
      </c>
      <c r="ABK258" t="s">
        <v>11</v>
      </c>
      <c r="ABL258" t="s">
        <v>10</v>
      </c>
      <c r="ABM258" t="s">
        <v>485</v>
      </c>
      <c r="ABN258" t="s">
        <v>10</v>
      </c>
      <c r="ABO258" t="s">
        <v>485</v>
      </c>
      <c r="ABP258" t="s">
        <v>10</v>
      </c>
      <c r="ABQ258" t="s">
        <v>485</v>
      </c>
      <c r="ABR258" t="s">
        <v>485</v>
      </c>
      <c r="ABS258" t="s">
        <v>485</v>
      </c>
      <c r="ABT258" t="s">
        <v>485</v>
      </c>
      <c r="ABU258" t="s">
        <v>485</v>
      </c>
      <c r="ABV258" t="s">
        <v>485</v>
      </c>
      <c r="ABW258" t="s">
        <v>485</v>
      </c>
      <c r="ABX258" t="s">
        <v>485</v>
      </c>
      <c r="ABY258" t="s">
        <v>485</v>
      </c>
      <c r="ABZ258" t="s">
        <v>485</v>
      </c>
      <c r="ACA258" t="s">
        <v>485</v>
      </c>
      <c r="ACB258" t="s">
        <v>485</v>
      </c>
      <c r="ACC258" t="s">
        <v>485</v>
      </c>
      <c r="ACD258" t="s">
        <v>10</v>
      </c>
    </row>
  </sheetData>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UMINN HCD KSADS Screener_2017_1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Hodge</dc:creator>
  <cp:lastModifiedBy>Cynthia Hernke</cp:lastModifiedBy>
  <dcterms:created xsi:type="dcterms:W3CDTF">2018-01-03T15:43:44Z</dcterms:created>
  <dcterms:modified xsi:type="dcterms:W3CDTF">2018-09-06T19:47:47Z</dcterms:modified>
</cp:coreProperties>
</file>