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32" documentId="11_14CE30E4A7AC6254B61014D9DFF25B3E046A7F87" xr6:coauthVersionLast="47" xr6:coauthVersionMax="47" xr10:uidLastSave="{615ED913-1FD3-43FB-A00D-8F625B9C6BA2}"/>
  <bookViews>
    <workbookView xWindow="8412" yWindow="1896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<sst xmlns="http://schemas.openxmlformats.org/spreadsheetml/2006/main" count="8803" uniqueCount="2485">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</sst>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88" zoomScaleNormal="100" workbookViewId="0">
      <selection activeCell="E96" sqref="E96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1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1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 s="20">
        <v>7</v>
      </c>
      <c r="G3" s="20">
        <v>3</v>
      </c>
      <c r="H3" t="s">
        <v>1460</v>
      </c>
      <c r="I3" t="s">
        <v>286</v>
      </c>
      <c r="J3" t="s">
        <v>462</v>
      </c>
    </row>
    <row r="4" spans="1:11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  <c r="K4" s="3"/>
    </row>
    <row r="5" spans="1:11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  <c r="K5" s="3"/>
    </row>
    <row r="6" spans="1:11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  <c r="K6" s="3"/>
    </row>
    <row r="7" spans="1:11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  <c r="K7" s="3"/>
    </row>
    <row r="8" spans="1:11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  <c r="K8" s="3"/>
    </row>
    <row r="9" spans="1:11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  <c r="K9" s="3"/>
    </row>
    <row r="10" spans="1:11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  <c r="K10" s="3"/>
    </row>
    <row r="11" spans="1:11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  <c r="K11" s="3"/>
    </row>
    <row r="12" spans="1:11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  <c r="K12" s="3"/>
    </row>
    <row r="13" spans="1:11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  <c r="K13" s="3"/>
    </row>
    <row r="14" spans="1:11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 s="20">
        <v>4</v>
      </c>
      <c r="G14" s="20">
        <v>3</v>
      </c>
      <c r="H14" t="s">
        <v>1460</v>
      </c>
      <c r="I14" t="s">
        <v>271</v>
      </c>
      <c r="J14" t="s">
        <v>988</v>
      </c>
      <c r="K14" s="3"/>
    </row>
    <row r="15" spans="1:11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 s="20">
        <v>6</v>
      </c>
      <c r="G15" s="20">
        <v>3</v>
      </c>
      <c r="H15" t="s">
        <v>1460</v>
      </c>
      <c r="I15" t="s">
        <v>867</v>
      </c>
      <c r="J15" t="s">
        <v>1199</v>
      </c>
      <c r="K15" s="3"/>
    </row>
    <row r="16" spans="1:11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  <c r="K16" s="3"/>
    </row>
    <row r="17" spans="1:11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 s="20">
        <v>4</v>
      </c>
      <c r="G17" s="20">
        <v>4</v>
      </c>
      <c r="H17" t="s">
        <v>1460</v>
      </c>
      <c r="I17" t="s">
        <v>273</v>
      </c>
      <c r="J17" t="s">
        <v>1054</v>
      </c>
      <c r="K17" s="3"/>
    </row>
    <row r="18" spans="1:11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 s="20">
        <v>3</v>
      </c>
      <c r="G18" s="20">
        <v>4</v>
      </c>
      <c r="H18" t="s">
        <v>1460</v>
      </c>
      <c r="I18" t="s">
        <v>274</v>
      </c>
      <c r="J18" t="s">
        <v>34</v>
      </c>
      <c r="K18" s="3"/>
    </row>
    <row r="19" spans="1:11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 s="20">
        <v>4</v>
      </c>
      <c r="G19" s="20">
        <v>5</v>
      </c>
      <c r="H19" t="s">
        <v>1460</v>
      </c>
      <c r="I19" t="s">
        <v>276</v>
      </c>
      <c r="J19" t="s">
        <v>1237</v>
      </c>
      <c r="K19" s="3"/>
    </row>
    <row r="20" spans="1:11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 s="20">
        <v>4</v>
      </c>
      <c r="G20" s="20">
        <v>6</v>
      </c>
      <c r="H20" t="s">
        <v>1460</v>
      </c>
      <c r="I20" t="s">
        <v>313</v>
      </c>
      <c r="J20" t="s">
        <v>68</v>
      </c>
      <c r="K20" s="3"/>
    </row>
    <row r="21" spans="1:11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 s="20">
        <v>5</v>
      </c>
      <c r="G21" s="20">
        <v>3</v>
      </c>
      <c r="H21" t="s">
        <v>1460</v>
      </c>
      <c r="I21" t="s">
        <v>861</v>
      </c>
      <c r="J21" t="s">
        <v>1224</v>
      </c>
      <c r="K21" s="3"/>
    </row>
    <row r="22" spans="1:11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  <c r="K22" s="3"/>
    </row>
    <row r="23" spans="1:11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  <c r="K23" s="3"/>
    </row>
    <row r="24" spans="1:11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  <c r="K24" s="3"/>
    </row>
    <row r="25" spans="1:11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  <c r="K25" s="3"/>
    </row>
    <row r="26" spans="1:11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  <c r="K26" s="3"/>
    </row>
    <row r="27" spans="1:11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  <c r="K27" s="3"/>
    </row>
    <row r="28" spans="1:11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/>
    </row>
    <row r="29" spans="1:11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  <c r="K29" s="3"/>
    </row>
    <row r="30" spans="1:11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  <c r="K30" s="3"/>
    </row>
    <row r="31" spans="1:11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  <c r="K31" s="3"/>
    </row>
    <row r="32" spans="1:11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  <c r="K32" s="3"/>
    </row>
    <row r="33" spans="1:11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  <c r="K33" s="3"/>
    </row>
    <row r="34" spans="1:11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  <c r="K34" s="3"/>
    </row>
    <row r="35" spans="1:11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  <c r="K35" s="3"/>
    </row>
    <row r="36" spans="1:11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  <c r="K36" s="3"/>
    </row>
    <row r="37" spans="1:11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  <c r="K37" s="3"/>
    </row>
    <row r="38" spans="1:11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  <c r="K38" s="3"/>
    </row>
    <row r="39" spans="1:11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  <c r="K39" s="3"/>
    </row>
    <row r="40" spans="1:11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  <c r="K40" s="3"/>
    </row>
    <row r="41" spans="1:11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  <c r="K41" s="3"/>
    </row>
    <row r="42" spans="1:11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  <c r="K42" s="3"/>
    </row>
    <row r="43" spans="1:11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  <c r="K43" s="3"/>
    </row>
    <row r="44" spans="1:11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  <c r="K44" s="3"/>
    </row>
    <row r="45" spans="1:11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/>
    </row>
    <row r="46" spans="1:11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  <c r="K46" s="3"/>
    </row>
    <row r="47" spans="1:11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  <c r="K47" s="3"/>
    </row>
    <row r="48" spans="1:11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  <c r="K48" s="3"/>
    </row>
    <row r="49" spans="1:11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  <c r="K49" s="3"/>
    </row>
    <row r="50" spans="1:11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  <c r="K50" s="3"/>
    </row>
    <row r="51" spans="1:11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  <c r="K51" s="3"/>
    </row>
    <row r="52" spans="1:11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  <c r="K52" s="3"/>
    </row>
    <row r="53" spans="1:11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  <c r="K53" s="3"/>
    </row>
    <row r="54" spans="1:11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/>
    </row>
    <row r="55" spans="1:11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  <c r="K55" s="3"/>
    </row>
    <row r="56" spans="1:11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/>
    </row>
    <row r="57" spans="1:11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/>
    </row>
    <row r="58" spans="1:11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  <c r="K58" s="3"/>
    </row>
    <row r="59" spans="1:11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  <c r="K59" s="3"/>
    </row>
    <row r="60" spans="1:11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  <c r="K60" s="3"/>
    </row>
    <row r="61" spans="1:11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  <c r="K61" s="3"/>
    </row>
    <row r="62" spans="1:11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  <c r="K62" s="3"/>
    </row>
    <row r="63" spans="1:11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  <c r="K63" s="3"/>
    </row>
    <row r="64" spans="1:11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  <c r="K64" s="3"/>
    </row>
    <row r="65" spans="1:11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/>
    </row>
    <row r="66" spans="1:11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  <c r="K66" s="3"/>
    </row>
    <row r="67" spans="1:11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/>
    </row>
    <row r="68" spans="1:11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/>
    </row>
    <row r="69" spans="1:11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  <c r="K69" s="3"/>
    </row>
    <row r="70" spans="1:11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  <c r="K70" s="3"/>
    </row>
    <row r="71" spans="1:11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  <c r="K71" s="3"/>
    </row>
    <row r="72" spans="1:11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  <c r="K72" s="3"/>
    </row>
    <row r="73" spans="1:11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  <c r="K73" s="3"/>
    </row>
    <row r="74" spans="1:11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/>
    </row>
    <row r="75" spans="1:11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  <c r="K75" s="3"/>
    </row>
    <row r="76" spans="1:11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  <c r="K76" s="3"/>
    </row>
    <row r="77" spans="1:11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  <c r="K77" s="3"/>
    </row>
    <row r="78" spans="1:11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  <c r="K78" s="3"/>
    </row>
    <row r="79" spans="1:11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  <c r="K79" s="3"/>
    </row>
    <row r="80" spans="1:11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/>
    </row>
    <row r="81" spans="1:11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  <c r="K81" s="3"/>
    </row>
    <row r="82" spans="1:11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  <c r="K82" s="3"/>
    </row>
    <row r="83" spans="1:11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  <c r="K83" s="3"/>
    </row>
    <row r="84" spans="1:11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  <c r="K84" s="3"/>
    </row>
    <row r="85" spans="1:11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  <c r="K85" s="3"/>
    </row>
    <row r="86" spans="1:11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/>
    </row>
    <row r="87" spans="1:11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/>
    </row>
    <row r="88" spans="1:11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/>
    </row>
    <row r="89" spans="1:11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/>
    </row>
    <row r="90" spans="1:11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  <c r="K90" s="3"/>
    </row>
    <row r="91" spans="1:11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  <c r="K91" s="3"/>
    </row>
    <row r="92" spans="1:11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K92" s="3"/>
    </row>
    <row r="93" spans="1:11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2431</v>
      </c>
      <c r="K93" s="3"/>
    </row>
    <row r="94" spans="1:11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/>
    </row>
    <row r="95" spans="1:11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2432</v>
      </c>
      <c r="K95" s="3"/>
    </row>
    <row r="96" spans="1:11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2433</v>
      </c>
      <c r="K96" s="3"/>
    </row>
    <row r="97" spans="1:11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 s="20">
        <v>7</v>
      </c>
      <c r="G97" s="20">
        <v>8</v>
      </c>
      <c r="H97" t="s">
        <v>220</v>
      </c>
      <c r="I97" t="s">
        <v>212</v>
      </c>
      <c r="J97" s="18" t="s">
        <v>2434</v>
      </c>
      <c r="K97" s="3"/>
    </row>
    <row r="98" spans="1:11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K98" s="3"/>
    </row>
    <row r="99" spans="1:11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/>
    </row>
    <row r="100" spans="1:11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3</v>
      </c>
      <c r="G100">
        <v>7</v>
      </c>
      <c r="H100" t="s">
        <v>215</v>
      </c>
      <c r="I100" t="s">
        <v>218</v>
      </c>
      <c r="J100" s="18" t="s">
        <v>2435</v>
      </c>
      <c r="K100" s="3"/>
    </row>
    <row r="101" spans="1:11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4</v>
      </c>
      <c r="G101">
        <v>7</v>
      </c>
      <c r="H101" t="s">
        <v>215</v>
      </c>
      <c r="I101" t="s">
        <v>229</v>
      </c>
      <c r="J101" s="18" t="s">
        <v>2436</v>
      </c>
      <c r="K101" s="3"/>
    </row>
    <row r="102" spans="1:11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K102" s="3"/>
    </row>
    <row r="103" spans="1:11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  <c r="K103" s="3"/>
    </row>
    <row r="104" spans="1:11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  <c r="K104" s="3"/>
    </row>
    <row r="105" spans="1:11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/>
    </row>
    <row r="106" spans="1:11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/>
    </row>
    <row r="107" spans="1:11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K107" s="3"/>
    </row>
    <row r="108" spans="1:11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/>
    </row>
    <row r="109" spans="1:11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  <c r="K109" s="3"/>
    </row>
    <row r="110" spans="1:11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  <c r="K110" s="3"/>
    </row>
    <row r="111" spans="1:11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/>
    </row>
    <row r="112" spans="1:11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K112" s="3"/>
    </row>
    <row r="113" spans="1:11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K113" s="3"/>
    </row>
    <row r="114" spans="1:11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K114" s="3"/>
    </row>
    <row r="115" spans="1:11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K115" s="3"/>
    </row>
    <row r="116" spans="1:11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K116" s="3"/>
    </row>
    <row r="117" spans="1:11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 s="20">
        <v>7</v>
      </c>
      <c r="G117" s="20">
        <v>2</v>
      </c>
      <c r="H117" t="s">
        <v>1719</v>
      </c>
      <c r="I117" t="s">
        <v>857</v>
      </c>
      <c r="J117" t="s">
        <v>610</v>
      </c>
      <c r="K117" s="3"/>
    </row>
    <row r="118" spans="1:11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/>
    </row>
    <row r="119" spans="1:11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  <c r="K119" s="3"/>
    </row>
    <row r="120" spans="1:11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K120" s="3"/>
    </row>
    <row r="121" spans="1:11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K121" s="3"/>
    </row>
    <row r="122" spans="1:11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K122" s="3"/>
    </row>
    <row r="123" spans="1:11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K123" s="3"/>
    </row>
    <row r="124" spans="1:11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/>
    </row>
    <row r="125" spans="1:11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K125" s="3"/>
    </row>
    <row r="126" spans="1:11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K126" s="3"/>
    </row>
    <row r="127" spans="1:11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  <c r="K127" s="3"/>
    </row>
    <row r="128" spans="1:11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K128" s="3"/>
    </row>
    <row r="129" spans="1:11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K129" s="3"/>
    </row>
    <row r="130" spans="1:11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  <c r="K130" s="3"/>
    </row>
    <row r="131" spans="1:11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K131" s="3"/>
    </row>
    <row r="132" spans="1:11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  <c r="K132" s="3"/>
    </row>
    <row r="133" spans="1:11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/>
    </row>
    <row r="134" spans="1:11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/>
    </row>
    <row r="135" spans="1:11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  <c r="K135" s="3"/>
    </row>
    <row r="136" spans="1:11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 s="20">
        <v>8</v>
      </c>
      <c r="G136" s="20">
        <v>2</v>
      </c>
      <c r="H136" t="s">
        <v>1719</v>
      </c>
      <c r="I136" t="s">
        <v>257</v>
      </c>
      <c r="J136" t="s">
        <v>631</v>
      </c>
      <c r="K136" s="3"/>
    </row>
    <row r="137" spans="1:11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  <c r="K137" s="3"/>
    </row>
    <row r="138" spans="1:11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  <c r="K138" s="3"/>
    </row>
    <row r="139" spans="1:11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  <c r="K139" s="3"/>
    </row>
    <row r="140" spans="1:11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  <c r="K140" s="3"/>
    </row>
    <row r="141" spans="1:11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  <c r="K141" s="3"/>
    </row>
    <row r="142" spans="1:11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/>
    </row>
    <row r="143" spans="1:11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  <c r="K143" s="3"/>
    </row>
    <row r="144" spans="1:11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  <c r="K144" s="3"/>
    </row>
    <row r="145" spans="1:11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  <c r="K145" s="3"/>
    </row>
    <row r="146" spans="1:11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  <c r="K146" s="3"/>
    </row>
    <row r="147" spans="1:11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  <c r="K147" s="3"/>
    </row>
    <row r="148" spans="1:11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  <c r="K148" s="3"/>
    </row>
    <row r="149" spans="1:11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  <c r="K149" s="3"/>
    </row>
    <row r="150" spans="1:11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  <c r="K150" s="3"/>
    </row>
    <row r="151" spans="1:11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  <c r="K151" s="3"/>
    </row>
    <row r="152" spans="1:11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  <c r="K152" s="3"/>
    </row>
    <row r="153" spans="1:11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  <c r="K153" s="3"/>
    </row>
    <row r="154" spans="1:11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  <c r="K154" s="3"/>
    </row>
    <row r="155" spans="1:11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  <c r="K155" s="3"/>
    </row>
    <row r="156" spans="1:11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  <c r="K156" s="3"/>
    </row>
    <row r="157" spans="1:11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  <c r="K157" s="3"/>
    </row>
    <row r="158" spans="1:11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  <c r="K158" s="3"/>
    </row>
    <row r="159" spans="1:11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  <c r="K159" s="3"/>
    </row>
    <row r="160" spans="1:11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  <c r="K160" s="3"/>
    </row>
    <row r="161" spans="1:11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/>
    </row>
    <row r="162" spans="1:11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/>
    </row>
    <row r="163" spans="1:11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  <c r="K163" s="3"/>
    </row>
    <row r="164" spans="1:11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  <c r="K164" s="3"/>
    </row>
    <row r="165" spans="1:11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  <c r="K165" s="3"/>
    </row>
    <row r="166" spans="1:11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  <c r="K166" s="3"/>
    </row>
    <row r="167" spans="1:11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  <c r="K167" s="3"/>
    </row>
    <row r="168" spans="1:11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  <c r="K168" s="3"/>
    </row>
    <row r="169" spans="1:11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  <c r="K169" s="3"/>
    </row>
    <row r="170" spans="1:11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  <c r="K170" s="3"/>
    </row>
    <row r="171" spans="1:11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  <c r="K171" s="3"/>
    </row>
    <row r="172" spans="1:11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/>
    </row>
    <row r="173" spans="1:11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/>
    </row>
    <row r="174" spans="1:11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/>
    </row>
    <row r="175" spans="1:11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  <c r="K175" s="3"/>
    </row>
    <row r="176" spans="1:11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  <c r="K176" s="3"/>
    </row>
    <row r="177" spans="1:11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/>
    </row>
    <row r="178" spans="1:11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/>
    </row>
    <row r="179" spans="1:11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  <c r="K179" s="3"/>
    </row>
    <row r="180" spans="1:11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  <c r="K180" s="3"/>
    </row>
    <row r="181" spans="1:11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  <c r="K181" s="3"/>
    </row>
    <row r="182" spans="1:11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  <c r="K182" s="3"/>
    </row>
    <row r="183" spans="1:11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  <c r="K183" s="3"/>
    </row>
    <row r="184" spans="1:11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  <c r="K184" s="3"/>
    </row>
    <row r="185" spans="1:11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  <c r="K185" s="3"/>
    </row>
    <row r="186" spans="1:11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  <c r="K186" s="3"/>
    </row>
    <row r="187" spans="1:11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  <c r="K187" s="3"/>
    </row>
    <row r="188" spans="1:11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  <c r="K188" s="3"/>
    </row>
    <row r="189" spans="1:11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  <c r="K189" s="3"/>
    </row>
    <row r="190" spans="1:11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  <c r="K190" s="3"/>
    </row>
    <row r="191" spans="1:11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  <c r="K191" s="3"/>
    </row>
    <row r="192" spans="1:11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  <c r="K192" s="3"/>
    </row>
    <row r="193" spans="1:11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  <c r="K193" s="3"/>
    </row>
    <row r="194" spans="1:11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  <c r="K194" s="3"/>
    </row>
    <row r="195" spans="1:11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/>
    </row>
    <row r="196" spans="1:11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/>
    </row>
    <row r="197" spans="1:11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  <c r="K197" s="3"/>
    </row>
    <row r="198" spans="1:11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  <c r="K198" s="3"/>
    </row>
    <row r="199" spans="1:11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/>
    </row>
    <row r="200" spans="1:11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  <c r="K200" s="3"/>
    </row>
    <row r="201" spans="1:11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  <c r="K201" s="3"/>
    </row>
    <row r="202" spans="1:11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/>
    </row>
    <row r="203" spans="1:11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  <c r="K203" s="3"/>
    </row>
    <row r="204" spans="1:11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  <c r="K204" s="3"/>
    </row>
    <row r="205" spans="1:11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  <c r="K205" s="3"/>
    </row>
    <row r="206" spans="1:11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  <c r="K206" s="3"/>
    </row>
    <row r="207" spans="1:11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/>
    </row>
    <row r="208" spans="1:11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  <c r="K208" s="3"/>
    </row>
    <row r="209" spans="1:11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  <c r="K209" s="3"/>
    </row>
    <row r="210" spans="1:11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  <c r="K210" s="3"/>
    </row>
    <row r="211" spans="1:11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  <c r="K211" s="3"/>
    </row>
    <row r="212" spans="1:11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  <c r="K212" s="3"/>
    </row>
    <row r="213" spans="1:11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  <c r="K213" s="3"/>
    </row>
    <row r="214" spans="1:11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/>
    </row>
    <row r="215" spans="1:11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  <c r="K215" s="3"/>
    </row>
    <row r="216" spans="1:11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  <c r="K216" s="3"/>
    </row>
    <row r="217" spans="1:11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  <c r="K217" s="3"/>
    </row>
    <row r="218" spans="1:11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  <c r="K218" s="3"/>
    </row>
    <row r="219" spans="1:11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  <c r="K219" s="3"/>
    </row>
    <row r="220" spans="1:11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  <c r="K220" s="3"/>
    </row>
    <row r="221" spans="1:11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  <c r="K221" s="3"/>
    </row>
    <row r="222" spans="1:11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  <c r="K222" s="3"/>
    </row>
    <row r="223" spans="1:11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  <c r="K223" s="3"/>
    </row>
    <row r="224" spans="1:11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  <c r="K224" s="3"/>
    </row>
    <row r="225" spans="1:11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  <c r="K225" s="3"/>
    </row>
    <row r="226" spans="1:11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  <c r="K226" s="3"/>
    </row>
    <row r="227" spans="1:11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  <c r="K227" s="3"/>
    </row>
    <row r="228" spans="1:11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  <c r="K228" s="3"/>
    </row>
    <row r="229" spans="1:11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  <c r="K229" s="3"/>
    </row>
    <row r="230" spans="1:11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  <c r="K230" s="3"/>
    </row>
    <row r="231" spans="1:11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  <c r="K231" s="3"/>
    </row>
    <row r="232" spans="1:11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  <c r="K232" s="3"/>
    </row>
    <row r="233" spans="1:11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  <c r="K233" s="3"/>
    </row>
    <row r="234" spans="1:11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  <c r="K234" s="3"/>
    </row>
    <row r="235" spans="1:11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  <c r="K235" s="3"/>
    </row>
    <row r="236" spans="1:11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  <c r="K236" s="3"/>
    </row>
    <row r="237" spans="1:11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/>
    </row>
    <row r="238" spans="1:11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/>
    </row>
    <row r="239" spans="1:11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  <c r="K239" s="3"/>
    </row>
    <row r="240" spans="1:11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  <c r="K240" s="3"/>
    </row>
    <row r="241" spans="1:11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  <c r="K241" s="3"/>
    </row>
    <row r="242" spans="1:11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  <c r="K242" s="3"/>
    </row>
    <row r="243" spans="1:11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  <c r="K243" s="3"/>
    </row>
    <row r="244" spans="1:11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  <c r="K244" s="3"/>
    </row>
    <row r="245" spans="1:11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  <c r="K245" s="3"/>
    </row>
    <row r="246" spans="1:11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  <c r="K246" s="3"/>
    </row>
    <row r="247" spans="1:11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  <c r="K247" s="3"/>
    </row>
    <row r="248" spans="1:11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  <c r="K248" s="3"/>
    </row>
    <row r="249" spans="1:11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  <c r="K249" s="3"/>
    </row>
    <row r="250" spans="1:11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  <c r="K250" s="3"/>
    </row>
    <row r="251" spans="1:11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  <c r="K251" s="3"/>
    </row>
    <row r="252" spans="1:11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/>
    </row>
    <row r="253" spans="1:11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  <c r="K253" s="3"/>
    </row>
    <row r="254" spans="1:11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  <c r="K254" s="3"/>
    </row>
    <row r="255" spans="1:11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  <c r="K255" s="3"/>
    </row>
    <row r="256" spans="1:11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  <c r="K256" s="3"/>
    </row>
    <row r="257" spans="1:11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  <c r="K257" s="3"/>
    </row>
    <row r="258" spans="1:11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  <c r="K258" s="3"/>
    </row>
    <row r="259" spans="1:11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  <c r="K259" s="3"/>
    </row>
    <row r="260" spans="1:11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  <c r="K260" s="3"/>
    </row>
    <row r="261" spans="1:11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  <c r="K261" s="3"/>
    </row>
    <row r="262" spans="1:11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  <c r="K262" s="3"/>
    </row>
    <row r="263" spans="1:11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/>
    </row>
    <row r="264" spans="1:11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/>
    </row>
    <row r="265" spans="1:11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  <c r="K265" s="3"/>
    </row>
    <row r="266" spans="1:11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  <c r="K266" s="3"/>
    </row>
    <row r="267" spans="1:11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  <c r="K267" s="3"/>
    </row>
    <row r="268" spans="1:11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  <c r="K268" s="3"/>
    </row>
    <row r="269" spans="1:11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  <c r="K269" s="3"/>
    </row>
    <row r="270" spans="1:11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  <c r="K270" s="3"/>
    </row>
    <row r="271" spans="1:11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  <c r="K271" s="3"/>
    </row>
    <row r="272" spans="1:11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/>
    </row>
    <row r="273" spans="1:11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/>
    </row>
    <row r="274" spans="1:11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  <c r="K274" s="3"/>
    </row>
    <row r="275" spans="1:11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/>
    </row>
    <row r="276" spans="1:11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  <c r="K276" s="3"/>
    </row>
    <row r="277" spans="1:11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  <c r="K277" s="3"/>
    </row>
    <row r="278" spans="1:11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/>
    </row>
    <row r="279" spans="1:11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/>
    </row>
    <row r="280" spans="1:11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  <c r="K280" s="3"/>
    </row>
    <row r="281" spans="1:11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/>
    </row>
    <row r="282" spans="1:11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  <c r="K282" s="3"/>
    </row>
    <row r="283" spans="1:11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/>
    </row>
    <row r="284" spans="1:11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  <c r="K284" s="3"/>
    </row>
    <row r="285" spans="1:11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  <c r="K285" s="3"/>
    </row>
    <row r="286" spans="1:11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  <c r="K286" s="3"/>
    </row>
    <row r="287" spans="1:11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  <c r="K287" s="3"/>
    </row>
    <row r="288" spans="1:11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  <c r="K288" s="3"/>
    </row>
    <row r="289" spans="1:11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  <c r="K289" s="3"/>
    </row>
    <row r="290" spans="1:11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/>
    </row>
    <row r="291" spans="1:11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  <c r="K291" s="3"/>
    </row>
    <row r="292" spans="1:11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  <c r="K292" s="3"/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1" t="s">
        <v>289</v>
      </c>
      <c r="B1" s="22"/>
      <c r="C1" s="23"/>
      <c r="D1" s="16" t="s">
        <v>285</v>
      </c>
      <c r="E1" s="17" t="s">
        <v>1064</v>
      </c>
      <c r="F1" s="21" t="s">
        <v>289</v>
      </c>
      <c r="G1" s="22"/>
      <c r="H1" s="23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2021-07-22T03:23:37Z</dcterms:modified>
  <cp:version>1100.0100.01</cp:version>
</cp:coreProperties>
</file>