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69" documentId="8_{F3416D8F-9CF4-4A1C-960B-C44887312CF5}" xr6:coauthVersionLast="47" xr6:coauthVersionMax="47" xr10:uidLastSave="{B5CA8818-B073-44C8-A6A6-24C3AA725F39}"/>
  <bookViews>
    <workbookView xWindow="7740" yWindow="144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4" i="1"/>
  <c r="G124" i="1"/>
  <c r="F125" i="1"/>
  <c r="G125" i="1"/>
  <c r="F126" i="1"/>
  <c r="G126" i="1"/>
  <c r="F127" i="1"/>
  <c r="G127" i="1"/>
  <c r="F128" i="1"/>
  <c r="F129" i="1"/>
  <c r="G129" i="1"/>
  <c r="F13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81" i="1"/>
  <c r="G181" i="1"/>
  <c r="G182" i="1"/>
  <c r="G183" i="1"/>
  <c r="F184" i="1"/>
  <c r="G184" i="1"/>
  <c r="F185" i="1"/>
  <c r="G185" i="1"/>
  <c r="F186" i="1"/>
  <c r="G186" i="1"/>
  <c r="G187" i="1"/>
  <c r="F188" i="1"/>
  <c r="G188" i="1"/>
  <c r="F189" i="1"/>
  <c r="G189" i="1"/>
  <c r="F190" i="1"/>
  <c r="G190" i="1"/>
  <c r="G191" i="1"/>
  <c r="F192" i="1"/>
  <c r="G192" i="1"/>
  <c r="F193" i="1"/>
  <c r="G193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<sst xmlns="http://schemas.openxmlformats.org/spreadsheetml/2006/main" count="4027" uniqueCount="1857">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</sst>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75" workbookViewId="0">
      <selection activeCell="F192" sqref="F192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2</v>
      </c>
      <c r="G104">
        <v>8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5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4</v>
      </c>
      <c r="G132">
        <v>8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9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9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1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2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07" workbookViewId="0">
      <selection activeCell="J216" sqref="J21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2021-07-18T05:12:12Z</dcterms:modified>
</cp:coreProperties>
</file>