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74" documentId="8_{F3416D8F-9CF4-4A1C-960B-C44887312CF5}" xr6:coauthVersionLast="47" xr6:coauthVersionMax="47" xr10:uidLastSave="{3E73E4CD-23A2-4411-80E2-43A9214C2A71}"/>
  <bookViews>
    <workbookView xWindow="2928" yWindow="1092" windowWidth="17280" windowHeight="11268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9" i="1" l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4" i="1"/>
  <c r="G124" i="1"/>
  <c r="F125" i="1"/>
  <c r="G125" i="1"/>
  <c r="F126" i="1"/>
  <c r="G126" i="1"/>
  <c r="F127" i="1"/>
  <c r="G127" i="1"/>
  <c r="F128" i="1"/>
  <c r="F129" i="1"/>
  <c r="G129" i="1"/>
  <c r="F131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<sst xmlns="http://schemas.openxmlformats.org/spreadsheetml/2006/main" count="4029" uniqueCount="1857">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</sst>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174" workbookViewId="0">
      <selection activeCell="G188" sqref="G188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2</v>
      </c>
      <c r="G104">
        <v>8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5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4</v>
      </c>
      <c r="G132">
        <v>8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207" workbookViewId="0">
      <selection activeCell="J216" sqref="J216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2021-07-18T05:46:50Z</dcterms:modified>
</cp:coreProperties>
</file>