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90" documentId="11_14CE30E4A7AC6254B61014D9DFF25B3E046A7F87" xr6:coauthVersionLast="47" xr6:coauthVersionMax="47" xr10:uidLastSave="{65AE4FD8-E65A-4659-B271-D4E4DB8BB441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<sst xmlns="http://schemas.openxmlformats.org/spreadsheetml/2006/main" count="8803" uniqueCount="2485">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</sst>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97" zoomScaleNormal="100" workbookViewId="0">
      <selection activeCell="F102" sqref="F10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2021-07-22T02:48:51Z</dcterms:modified>
  <cp:version>1100.0100.01</cp:version>
</cp:coreProperties>
</file>