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98" documentId="11_9A61F5330575621993BACE63AE7FDEB00EB65FA0" xr6:coauthVersionLast="47" xr6:coauthVersionMax="47" xr10:uidLastSave="{13A3C708-3D36-47F3-B086-2300B8CDB613}"/>
  <bookViews>
    <workbookView xWindow="29640" yWindow="915" windowWidth="22890" windowHeight="12360" activeTab="1"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2" l="1"/>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<sst xmlns="http://schemas.openxmlformats.org/spreadsheetml/2006/main" count="1311" uniqueCount="698">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</sst>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16">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00">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37"/>
  <sheetViews>
    <sheetView workbookViewId="0">
      <pane xSplit="1" ySplit="1" topLeftCell="EO17" activePane="bottomRight" state="frozen"/>
      <selection pane="topRight" activeCell="B1" sqref="B1"/>
      <selection pane="bottomLeft" activeCell="A2" sqref="A2"/>
      <selection pane="bottomRight" activeCell="EW42" sqref="EW42"/>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tabSelected="1" workbookViewId="0">
      <pane xSplit="1" ySplit="1" topLeftCell="EB14" activePane="bottomRight" state="frozen"/>
      <selection pane="topRight" activeCell="B1" sqref="B1"/>
      <selection pane="bottomLeft" activeCell="A2" sqref="A2"/>
      <selection pane="bottomRight" activeCell="EM35" sqref="EM35"/>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76"/>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ht="13.2">
      <c r="A36" s="76"/>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row>
    <row r="37" spans="1:253" ht="13.2">
      <c r="A37" s="76"/>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ht="13.2">
      <c r="A38" s="76"/>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row>
    <row r="39" spans="1:253" ht="13.2">
      <c r="A39" s="76"/>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ht="13.2">
      <c r="A40" s="76"/>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row>
    <row r="41" spans="1:253" ht="13.2">
      <c r="A41" s="76"/>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82"/>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ht="13.2">
      <c r="A43" s="82"/>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8">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8">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윤대영</cp:lastModifiedBy>
  <dcterms:modified xsi:type="dcterms:W3CDTF">2021-10-17T08:55:32Z</dcterms:modified>
</cp:coreProperties>
</file>