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71" documentId="8_{F3416D8F-9CF4-4A1C-960B-C44887312CF5}" xr6:coauthVersionLast="47" xr6:coauthVersionMax="47" xr10:uidLastSave="{E5E8BAA4-4083-4752-80B0-D3091A5F6C7A}"/>
  <bookViews>
    <workbookView xWindow="6576" yWindow="624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4" i="1" l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<sst xmlns="http://schemas.openxmlformats.org/spreadsheetml/2006/main" count="4059" uniqueCount="1870">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</sst>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14" workbookViewId="0">
      <selection activeCell="I128" sqref="I128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5" workbookViewId="0">
      <selection activeCell="J42" sqref="J42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2021-07-18T06:28:38Z</dcterms:modified>
</cp:coreProperties>
</file>