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98" documentId="11_14CE30E4A7AC6254B61014D9DFF25B3E046A7F87" xr6:coauthVersionLast="47" xr6:coauthVersionMax="47" xr10:uidLastSave="{C92E4ACB-7F2B-4ED5-A13C-F1D090F18018}"/>
  <bookViews>
    <workbookView xWindow="11484" yWindow="756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<sst xmlns="http://schemas.openxmlformats.org/spreadsheetml/2006/main" count="8803" uniqueCount="2485">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</sst>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  <xf numFmtId="0" fontId="0" fillId="3" borderId="0" xfId="0" applyNumberFormat="1" applyFill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11" zoomScaleNormal="100" workbookViewId="0">
      <selection activeCell="F18" sqref="F18:G18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3">
        <v>3</v>
      </c>
      <c r="G14" s="23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3">
        <v>3</v>
      </c>
      <c r="G18" s="23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3">
        <v>4</v>
      </c>
      <c r="G19" s="23">
        <v>6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3">
        <v>4</v>
      </c>
      <c r="G21" s="23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2021-07-22T03:01:39Z</dcterms:modified>
  <cp:version>1100.0100.01</cp:version>
</cp:coreProperties>
</file>