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42" documentId="11_14CE30E4A7AC6254B61014D9DFF25B3E046A7F87" xr6:coauthVersionLast="47" xr6:coauthVersionMax="47" xr10:uidLastSave="{A1F90AC4-A75A-40C7-8351-53AD0FFCD27B}"/>
  <bookViews>
    <workbookView xWindow="8016" yWindow="1668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<sst xmlns="http://schemas.openxmlformats.org/spreadsheetml/2006/main" count="8803" uniqueCount="2485">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</sst>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103" zoomScaleNormal="100" workbookViewId="0">
      <selection activeCell="F107" sqref="F107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 s="20">
        <v>4</v>
      </c>
      <c r="G17" s="20">
        <v>4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5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 s="20">
        <v>4</v>
      </c>
      <c r="G20" s="20">
        <v>6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 s="20">
        <v>2</v>
      </c>
      <c r="G104" s="20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 s="20">
        <v>3</v>
      </c>
      <c r="G119" s="20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 s="20">
        <v>5</v>
      </c>
      <c r="G130" s="2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 s="20">
        <v>4</v>
      </c>
      <c r="G132" s="20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2021-07-22T03:29:06Z</dcterms:modified>
  <cp:version>1100.0100.01</cp:version>
</cp:coreProperties>
</file>