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<sst xmlns="http://schemas.openxmlformats.org/spreadsheetml/2006/main" count="110">
  <si>
    <t>Object ID</t>
  </si>
  <si>
    <t>1227.1</t>
  </si>
  <si>
    <t>1050.1</t>
  </si>
  <si>
    <t>1050.2</t>
  </si>
  <si>
    <t>1003.1</t>
  </si>
  <si>
    <t>1003.2</t>
  </si>
  <si>
    <t>1003.3</t>
  </si>
  <si>
    <t>1004.1</t>
  </si>
  <si>
    <t>1218.2</t>
  </si>
  <si>
    <t>1218.3</t>
  </si>
  <si>
    <t>1014.1</t>
  </si>
  <si>
    <t>1034.1</t>
  </si>
  <si>
    <t>1043.1</t>
  </si>
  <si>
    <t>1043.2</t>
  </si>
  <si>
    <t>1043.3</t>
  </si>
  <si>
    <t>1043.4</t>
  </si>
  <si>
    <t>1045.2</t>
  </si>
  <si>
    <t>1049.1</t>
  </si>
  <si>
    <t>1049.3</t>
  </si>
  <si>
    <t>1051.1</t>
  </si>
  <si>
    <t>1051.2</t>
  </si>
  <si>
    <t>1051.3</t>
  </si>
  <si>
    <t>1051.4</t>
  </si>
  <si>
    <t>1051.5</t>
  </si>
  <si>
    <t>1211.1</t>
  </si>
  <si>
    <t>1211.2</t>
  </si>
  <si>
    <t>1211.3</t>
  </si>
  <si>
    <t>1211.4</t>
  </si>
  <si>
    <t>1211.5</t>
  </si>
  <si>
    <t>1211.6</t>
  </si>
  <si>
    <t>1211.7</t>
  </si>
  <si>
    <t>1222.1</t>
  </si>
  <si>
    <t>1222.2</t>
  </si>
  <si>
    <t>1222.3</t>
  </si>
  <si>
    <t>1222.4</t>
  </si>
  <si>
    <t>1222.5</t>
  </si>
  <si>
    <t>1011.1</t>
  </si>
  <si>
    <t>1011.2</t>
  </si>
  <si>
    <t>1011.3</t>
  </si>
  <si>
    <t>1011.4</t>
  </si>
  <si>
    <t>1011.5</t>
  </si>
  <si>
    <t>1011.6</t>
  </si>
  <si>
    <t>1186.2</t>
  </si>
  <si>
    <t>1186.4</t>
  </si>
  <si>
    <t>1188.1</t>
  </si>
  <si>
    <t>1188.3</t>
  </si>
  <si>
    <t>1188.5</t>
  </si>
  <si>
    <t>1189.1</t>
  </si>
  <si>
    <t>1189.10</t>
  </si>
  <si>
    <t>1189.3</t>
  </si>
  <si>
    <t>1189.5</t>
  </si>
  <si>
    <t>1189.6</t>
  </si>
  <si>
    <t>1189.8</t>
  </si>
  <si>
    <t>1190.2</t>
  </si>
  <si>
    <t>1191.1</t>
  </si>
  <si>
    <t>1191.10</t>
  </si>
  <si>
    <t>1191.13</t>
  </si>
  <si>
    <t>1191.3</t>
  </si>
  <si>
    <t>1191.7</t>
  </si>
  <si>
    <t>1192.1</t>
  </si>
  <si>
    <t>1192.3</t>
  </si>
  <si>
    <t>1202.1</t>
  </si>
  <si>
    <t>1202.11</t>
  </si>
  <si>
    <t>1202.13</t>
  </si>
  <si>
    <t>1202.15</t>
  </si>
  <si>
    <t>1202.3</t>
  </si>
  <si>
    <t>1202.9</t>
  </si>
  <si>
    <t>1204.1</t>
  </si>
  <si>
    <t>1204.3</t>
  </si>
  <si>
    <t>1204.6</t>
  </si>
  <si>
    <t>1204.9</t>
  </si>
  <si>
    <t>1207.1</t>
  </si>
  <si>
    <t>1207.11</t>
  </si>
  <si>
    <t>1207.3</t>
  </si>
  <si>
    <t>1207.5</t>
  </si>
  <si>
    <t>1207.7</t>
  </si>
  <si>
    <t>1207.9</t>
  </si>
  <si>
    <t>1209.1</t>
  </si>
  <si>
    <t>1209.3</t>
  </si>
  <si>
    <t>1209.6</t>
  </si>
  <si>
    <t>1209.9</t>
  </si>
  <si>
    <t>1197.1</t>
  </si>
  <si>
    <t>1197.11</t>
  </si>
  <si>
    <t>1197.3</t>
  </si>
  <si>
    <t>1197.5</t>
  </si>
  <si>
    <t>1197.7</t>
  </si>
  <si>
    <t>1197.9</t>
  </si>
  <si>
    <t>1199.1</t>
  </si>
  <si>
    <t>1199.3</t>
  </si>
  <si>
    <t>1199.6</t>
  </si>
  <si>
    <t>1225.1</t>
  </si>
  <si>
    <t>1225.2</t>
  </si>
  <si>
    <t>1225.3</t>
  </si>
  <si>
    <t>1225.4</t>
  </si>
  <si>
    <t>1225.5</t>
  </si>
  <si>
    <t>1120.1</t>
  </si>
  <si>
    <t>1120.2</t>
  </si>
  <si>
    <t>1123.1</t>
  </si>
  <si>
    <t>1126.1</t>
  </si>
  <si>
    <t>1126.2</t>
  </si>
  <si>
    <t>1126.4</t>
  </si>
  <si>
    <t>1126.5</t>
  </si>
  <si>
    <t>1126.7</t>
  </si>
  <si>
    <t>1126.8</t>
  </si>
  <si>
    <t>1114.1</t>
  </si>
  <si>
    <t>1114.2</t>
  </si>
  <si>
    <t>1115.1</t>
  </si>
  <si>
    <t>1116.4</t>
  </si>
  <si>
    <t>1118.1</t>
  </si>
  <si>
    <t>1059.1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</si>
</sst>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Arial"/>
      <charset val="134"/>
    </font>
    <font>
      <b/>
      <sz val="11"/>
      <name val="Arial"/>
      <charset val="134"/>
    </font>
    <font>
      <b/>
      <sz val="14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 applyFill="1" applyAlignment="1"/>
    <xf numFmtId="49" fontId="2" fillId="0" borderId="0" xfId="0" applyNumberFormat="1" applyFont="1" applyFill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 applyProtection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 applyProtection="1">
      <alignment horizontal="left" vertical="center"/>
    </xf>
    <xf numFmtId="49" fontId="1" fillId="0" borderId="6" xfId="0" applyNumberFormat="1" applyFont="1" applyFill="1" applyBorder="1" applyAlignment="1" applyProtection="1">
      <alignment horizontal="left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theme="0" tint="-0.249946592608417"/>
      </font>
    </dxf>
    <dxf>
      <font>
        <strike val="1"/>
        <u val="none"/>
        <color theme="0" tint="-0.249946592608417"/>
      </font>
    </dxf>
    <dxf>
      <font>
        <color theme="0" tint="-0.2499465926084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48576"/>
  <sheetViews>
    <sheetView tabSelected="1" workbookViewId="0">
      <selection activeCell="A1" sqref="A$1:A$1048576"/>
    </sheetView>
  </sheetViews>
  <sheetFormatPr defaultColWidth="9" defaultRowHeight="14.25"/>
  <cols>
    <col min="1" max="1" width="9" style="1"/>
  </cols>
  <sheetData>
    <row r="1" ht="15" spans="1:1">
      <c r="A1" s="2"/>
    </row>
    <row r="2" ht="18.75" spans="1:1">
      <c r="A2" s="3"/>
    </row>
    <row r="3" spans="1:1">
      <c r="A3" s="4" t="s">
        <v>0</v>
      </c>
    </row>
    <row r="4" spans="1:1">
      <c r="A4" s="5"/>
    </row>
    <row r="5" spans="1:1">
      <c r="A5" s="6" t="s">
        <v>1</v>
      </c>
    </row>
    <row r="6" spans="1:1">
      <c r="A6" s="6" t="s">
        <v>2</v>
      </c>
    </row>
    <row r="7" spans="1:1">
      <c r="A7" s="6" t="s">
        <v>3</v>
      </c>
    </row>
    <row r="8" spans="1:1">
      <c r="A8" s="6" t="s">
        <v>4</v>
      </c>
    </row>
    <row r="9" spans="1:1">
      <c r="A9" s="6" t="s">
        <v>5</v>
      </c>
    </row>
    <row r="10" spans="1:1">
      <c r="A10" s="6" t="s">
        <v>6</v>
      </c>
    </row>
    <row r="11" spans="1:1">
      <c r="A11" s="7" t="s">
        <v>7</v>
      </c>
    </row>
    <row r="12" spans="1:1">
      <c r="A12" s="6">
        <v>1218.1</v>
      </c>
    </row>
    <row r="13" spans="1:1">
      <c r="A13" s="6" t="s">
        <v>8</v>
      </c>
    </row>
    <row r="14" spans="1:1">
      <c r="A14" s="6" t="s">
        <v>9</v>
      </c>
    </row>
    <row r="15" spans="1:1">
      <c r="A15" s="7" t="s">
        <v>10</v>
      </c>
    </row>
    <row r="16" spans="1:1">
      <c r="A16" s="7" t="s">
        <v>11</v>
      </c>
    </row>
    <row r="17" spans="1:1">
      <c r="A17" s="7" t="s">
        <v>12</v>
      </c>
    </row>
    <row r="18" spans="1:1">
      <c r="A18" s="7" t="s">
        <v>13</v>
      </c>
    </row>
    <row r="19" spans="1:1">
      <c r="A19" s="7" t="s">
        <v>14</v>
      </c>
    </row>
    <row r="20" spans="1:1">
      <c r="A20" s="7" t="s">
        <v>15</v>
      </c>
    </row>
    <row r="21" spans="1:1">
      <c r="A21" s="7" t="s">
        <v>16</v>
      </c>
    </row>
    <row r="22" spans="1:1">
      <c r="A22" s="7" t="s">
        <v>17</v>
      </c>
    </row>
    <row r="23" spans="1:1">
      <c r="A23" s="7" t="s">
        <v>18</v>
      </c>
    </row>
    <row r="24" spans="1:1">
      <c r="A24" s="7" t="s">
        <v>19</v>
      </c>
    </row>
    <row r="25" spans="1:1">
      <c r="A25" s="7" t="s">
        <v>20</v>
      </c>
    </row>
    <row r="26" spans="1:1">
      <c r="A26" s="7" t="s">
        <v>21</v>
      </c>
    </row>
    <row r="27" spans="1:1">
      <c r="A27" s="7" t="s">
        <v>22</v>
      </c>
    </row>
    <row r="28" spans="1:1">
      <c r="A28" s="7" t="s">
        <v>23</v>
      </c>
    </row>
    <row r="29" spans="1:1">
      <c r="A29" s="6" t="s">
        <v>24</v>
      </c>
    </row>
    <row r="30" spans="1:1">
      <c r="A30" s="6" t="s">
        <v>25</v>
      </c>
    </row>
    <row r="31" spans="1:1">
      <c r="A31" s="6" t="s">
        <v>26</v>
      </c>
    </row>
    <row r="32" spans="1:1">
      <c r="A32" s="6" t="s">
        <v>27</v>
      </c>
    </row>
    <row r="33" spans="1:1">
      <c r="A33" s="6" t="s">
        <v>28</v>
      </c>
    </row>
    <row r="34" spans="1:1">
      <c r="A34" s="6" t="s">
        <v>29</v>
      </c>
    </row>
    <row r="35" spans="1:1">
      <c r="A35" s="6" t="s">
        <v>30</v>
      </c>
    </row>
    <row r="36" spans="1:1">
      <c r="A36" s="7" t="s">
        <v>31</v>
      </c>
    </row>
    <row r="37" spans="1:1">
      <c r="A37" s="7" t="s">
        <v>32</v>
      </c>
    </row>
    <row r="38" spans="1:1">
      <c r="A38" s="7" t="s">
        <v>33</v>
      </c>
    </row>
    <row r="39" spans="1:1">
      <c r="A39" s="7" t="s">
        <v>34</v>
      </c>
    </row>
    <row r="40" spans="1:1">
      <c r="A40" s="7" t="s">
        <v>35</v>
      </c>
    </row>
    <row r="41" spans="1:1">
      <c r="A41" s="8" t="s">
        <v>36</v>
      </c>
    </row>
    <row r="42" spans="1:1">
      <c r="A42" s="6" t="s">
        <v>37</v>
      </c>
    </row>
    <row r="43" spans="1:1">
      <c r="A43" s="6" t="s">
        <v>38</v>
      </c>
    </row>
    <row r="44" spans="1:1">
      <c r="A44" s="6" t="s">
        <v>39</v>
      </c>
    </row>
    <row r="45" spans="1:1">
      <c r="A45" s="6" t="s">
        <v>40</v>
      </c>
    </row>
    <row r="46" spans="1:1">
      <c r="A46" s="8" t="s">
        <v>41</v>
      </c>
    </row>
    <row r="47" spans="1:1">
      <c r="A47" s="6" t="s">
        <v>42</v>
      </c>
    </row>
    <row r="48" spans="1:1">
      <c r="A48" s="6" t="s">
        <v>43</v>
      </c>
    </row>
    <row r="49" spans="1:1">
      <c r="A49" s="6" t="s">
        <v>44</v>
      </c>
    </row>
    <row r="50" spans="1:1">
      <c r="A50" s="6" t="s">
        <v>45</v>
      </c>
    </row>
    <row r="51" spans="1:1">
      <c r="A51" s="6" t="s">
        <v>46</v>
      </c>
    </row>
    <row r="52" spans="1:1">
      <c r="A52" s="6" t="s">
        <v>47</v>
      </c>
    </row>
    <row r="53" spans="1:1">
      <c r="A53" s="6" t="s">
        <v>48</v>
      </c>
    </row>
    <row r="54" spans="1:1">
      <c r="A54" s="6" t="s">
        <v>49</v>
      </c>
    </row>
    <row r="55" spans="1:1">
      <c r="A55" s="6" t="s">
        <v>50</v>
      </c>
    </row>
    <row r="56" spans="1:1">
      <c r="A56" s="6" t="s">
        <v>51</v>
      </c>
    </row>
    <row r="57" spans="1:1">
      <c r="A57" s="6" t="s">
        <v>52</v>
      </c>
    </row>
    <row r="58" spans="1:1">
      <c r="A58" s="6" t="s">
        <v>53</v>
      </c>
    </row>
    <row r="59" spans="1:1">
      <c r="A59" s="6" t="s">
        <v>54</v>
      </c>
    </row>
    <row r="60" spans="1:1">
      <c r="A60" s="6" t="s">
        <v>55</v>
      </c>
    </row>
    <row r="61" spans="1:1">
      <c r="A61" s="6" t="s">
        <v>56</v>
      </c>
    </row>
    <row r="62" spans="1:1">
      <c r="A62" s="6" t="s">
        <v>57</v>
      </c>
    </row>
    <row r="63" spans="1:1">
      <c r="A63" s="6" t="s">
        <v>58</v>
      </c>
    </row>
    <row r="64" spans="1:1">
      <c r="A64" s="6" t="s">
        <v>59</v>
      </c>
    </row>
    <row r="65" spans="1:1">
      <c r="A65" s="6" t="s">
        <v>60</v>
      </c>
    </row>
    <row r="66" spans="1:1">
      <c r="A66" s="6" t="s">
        <v>61</v>
      </c>
    </row>
    <row r="67" spans="1:1">
      <c r="A67" s="6" t="s">
        <v>62</v>
      </c>
    </row>
    <row r="68" spans="1:1">
      <c r="A68" s="6" t="s">
        <v>63</v>
      </c>
    </row>
    <row r="69" spans="1:1">
      <c r="A69" s="6" t="s">
        <v>64</v>
      </c>
    </row>
    <row r="70" spans="1:1">
      <c r="A70" s="6" t="s">
        <v>65</v>
      </c>
    </row>
    <row r="71" spans="1:1">
      <c r="A71" s="6" t="s">
        <v>66</v>
      </c>
    </row>
    <row r="72" spans="1:1">
      <c r="A72" s="6" t="s">
        <v>67</v>
      </c>
    </row>
    <row r="73" spans="1:1">
      <c r="A73" s="6" t="s">
        <v>68</v>
      </c>
    </row>
    <row r="74" spans="1:1">
      <c r="A74" s="6" t="s">
        <v>69</v>
      </c>
    </row>
    <row r="75" spans="1:1">
      <c r="A75" s="9" t="s">
        <v>70</v>
      </c>
    </row>
    <row r="76" spans="1:1">
      <c r="A76" s="6" t="s">
        <v>71</v>
      </c>
    </row>
    <row r="77" spans="1:1">
      <c r="A77" s="6" t="s">
        <v>72</v>
      </c>
    </row>
    <row r="78" spans="1:1">
      <c r="A78" s="6" t="s">
        <v>73</v>
      </c>
    </row>
    <row r="79" spans="1:1">
      <c r="A79" s="6" t="s">
        <v>74</v>
      </c>
    </row>
    <row r="80" spans="1:1">
      <c r="A80" s="6" t="s">
        <v>75</v>
      </c>
    </row>
    <row r="81" spans="1:1">
      <c r="A81" s="6" t="s">
        <v>76</v>
      </c>
    </row>
    <row r="82" spans="1:1">
      <c r="A82" s="6" t="s">
        <v>77</v>
      </c>
    </row>
    <row r="83" spans="1:1">
      <c r="A83" s="6" t="s">
        <v>78</v>
      </c>
    </row>
    <row r="84" spans="1:1">
      <c r="A84" s="6" t="s">
        <v>79</v>
      </c>
    </row>
    <row r="85" spans="1:1">
      <c r="A85" s="6" t="s">
        <v>80</v>
      </c>
    </row>
    <row r="86" spans="1:1">
      <c r="A86" s="6" t="s">
        <v>81</v>
      </c>
    </row>
    <row r="87" spans="1:1">
      <c r="A87" s="6" t="s">
        <v>82</v>
      </c>
    </row>
    <row r="88" spans="1:1">
      <c r="A88" s="6" t="s">
        <v>83</v>
      </c>
    </row>
    <row r="89" spans="1:1">
      <c r="A89" s="6" t="s">
        <v>84</v>
      </c>
    </row>
    <row r="90" spans="1:1">
      <c r="A90" s="6" t="s">
        <v>85</v>
      </c>
    </row>
    <row r="91" spans="1:1">
      <c r="A91" s="6" t="s">
        <v>86</v>
      </c>
    </row>
    <row r="92" spans="1:1">
      <c r="A92" s="6" t="s">
        <v>87</v>
      </c>
    </row>
    <row r="93" spans="1:1">
      <c r="A93" s="6" t="s">
        <v>88</v>
      </c>
    </row>
    <row r="94" spans="1:1">
      <c r="A94" s="6" t="s">
        <v>89</v>
      </c>
    </row>
    <row r="95" spans="1:1">
      <c r="A95" s="9">
        <v>1199.9</v>
      </c>
    </row>
    <row r="96" spans="1:1">
      <c r="A96" s="6" t="s">
        <v>90</v>
      </c>
    </row>
    <row r="97" spans="1:1">
      <c r="A97" s="6" t="s">
        <v>91</v>
      </c>
    </row>
    <row r="98" spans="1:1">
      <c r="A98" s="6" t="s">
        <v>92</v>
      </c>
    </row>
    <row r="99" spans="1:1">
      <c r="A99" s="6" t="s">
        <v>93</v>
      </c>
    </row>
    <row r="100" spans="1:1">
      <c r="A100" s="9" t="s">
        <v>94</v>
      </c>
    </row>
    <row r="101" spans="1:1">
      <c r="A101" s="6" t="s">
        <v>95</v>
      </c>
    </row>
    <row r="102" spans="1:1">
      <c r="A102" s="6" t="s">
        <v>96</v>
      </c>
    </row>
    <row r="103" spans="1:1">
      <c r="A103" s="6" t="s">
        <v>97</v>
      </c>
    </row>
    <row r="104" spans="1:1">
      <c r="A104" s="6" t="s">
        <v>98</v>
      </c>
    </row>
    <row r="105" spans="1:1">
      <c r="A105" s="6" t="s">
        <v>99</v>
      </c>
    </row>
    <row r="106" spans="1:1">
      <c r="A106" s="6" t="s">
        <v>100</v>
      </c>
    </row>
    <row r="107" spans="1:1">
      <c r="A107" s="6" t="s">
        <v>101</v>
      </c>
    </row>
    <row r="108" spans="1:1">
      <c r="A108" s="6" t="s">
        <v>102</v>
      </c>
    </row>
    <row r="109" spans="1:1">
      <c r="A109" s="6" t="s">
        <v>103</v>
      </c>
    </row>
    <row r="110" spans="1:1">
      <c r="A110" s="6" t="s">
        <v>104</v>
      </c>
    </row>
    <row r="111" spans="1:1">
      <c r="A111" s="6" t="s">
        <v>105</v>
      </c>
    </row>
    <row r="112" spans="1:1">
      <c r="A112" s="6" t="s">
        <v>106</v>
      </c>
    </row>
    <row r="113" spans="1:1">
      <c r="A113" s="6" t="s">
        <v>107</v>
      </c>
    </row>
    <row r="114" spans="1:1">
      <c r="A114" s="6" t="s">
        <v>108</v>
      </c>
    </row>
    <row r="115" spans="1:1">
      <c r="A115" s="6" t="s">
        <v>109</v>
      </c>
    </row>
    <row r="1048376" spans="1:1">
      <c r="A1048376" s="10"/>
    </row>
    <row r="1048377" spans="1:1">
      <c r="A1048377" s="10"/>
    </row>
    <row r="1048378" spans="1:1">
      <c r="A1048378" s="10"/>
    </row>
    <row r="1048379" spans="1:1">
      <c r="A1048379" s="10"/>
    </row>
    <row r="1048380" spans="1:1">
      <c r="A1048380" s="10"/>
    </row>
    <row r="1048381" spans="1:1">
      <c r="A1048381" s="10"/>
    </row>
    <row r="1048382" spans="1:1">
      <c r="A1048382" s="10"/>
    </row>
    <row r="1048383" spans="1:1">
      <c r="A1048383" s="10"/>
    </row>
    <row r="1048384" spans="1:1">
      <c r="A1048384" s="10"/>
    </row>
    <row r="1048385" spans="1:1">
      <c r="A1048385" s="10"/>
    </row>
    <row r="1048386" spans="1:1">
      <c r="A1048386" s="10"/>
    </row>
    <row r="1048387" spans="1:1">
      <c r="A1048387" s="10"/>
    </row>
    <row r="1048388" spans="1:1">
      <c r="A1048388" s="10"/>
    </row>
    <row r="1048389" spans="1:1">
      <c r="A1048389" s="10"/>
    </row>
    <row r="1048390" spans="1:1">
      <c r="A1048390" s="10"/>
    </row>
    <row r="1048391" spans="1:1">
      <c r="A1048391" s="10"/>
    </row>
    <row r="1048392" spans="1:1">
      <c r="A1048392" s="10"/>
    </row>
    <row r="1048393" spans="1:1">
      <c r="A1048393" s="10"/>
    </row>
    <row r="1048394" spans="1:1">
      <c r="A1048394" s="10"/>
    </row>
    <row r="1048395" spans="1:1">
      <c r="A1048395" s="10"/>
    </row>
    <row r="1048396" spans="1:1">
      <c r="A1048396" s="10"/>
    </row>
    <row r="1048397" spans="1:1">
      <c r="A1048397" s="10"/>
    </row>
    <row r="1048398" spans="1:1">
      <c r="A1048398" s="10"/>
    </row>
    <row r="1048399" spans="1:1">
      <c r="A1048399" s="10"/>
    </row>
    <row r="1048400" spans="1:1">
      <c r="A1048400" s="10"/>
    </row>
    <row r="1048401" spans="1:1">
      <c r="A1048401" s="10"/>
    </row>
    <row r="1048402" spans="1:1">
      <c r="A1048402" s="10"/>
    </row>
    <row r="1048403" spans="1:1">
      <c r="A1048403" s="10"/>
    </row>
    <row r="1048404" spans="1:1">
      <c r="A1048404" s="10"/>
    </row>
    <row r="1048405" spans="1:1">
      <c r="A1048405" s="10"/>
    </row>
    <row r="1048406" spans="1:1">
      <c r="A1048406" s="10"/>
    </row>
    <row r="1048407" spans="1:1">
      <c r="A1048407" s="10"/>
    </row>
    <row r="1048408" spans="1:1">
      <c r="A1048408" s="10"/>
    </row>
    <row r="1048409" spans="1:1">
      <c r="A1048409" s="10"/>
    </row>
    <row r="1048410" spans="1:1">
      <c r="A1048410" s="10"/>
    </row>
    <row r="1048411" spans="1:1">
      <c r="A1048411" s="10"/>
    </row>
    <row r="1048412" spans="1:1">
      <c r="A1048412" s="10"/>
    </row>
    <row r="1048413" spans="1:1">
      <c r="A1048413" s="10"/>
    </row>
    <row r="1048414" spans="1:1">
      <c r="A1048414" s="10"/>
    </row>
    <row r="1048415" spans="1:1">
      <c r="A1048415" s="10"/>
    </row>
    <row r="1048416" spans="1:1">
      <c r="A1048416" s="10"/>
    </row>
    <row r="1048417" spans="1:1">
      <c r="A1048417" s="10"/>
    </row>
    <row r="1048418" spans="1:1">
      <c r="A1048418" s="10"/>
    </row>
    <row r="1048419" spans="1:1">
      <c r="A1048419" s="10"/>
    </row>
    <row r="1048420" spans="1:1">
      <c r="A1048420" s="10"/>
    </row>
    <row r="1048421" spans="1:1">
      <c r="A1048421" s="10"/>
    </row>
    <row r="1048422" spans="1:1">
      <c r="A1048422" s="10"/>
    </row>
    <row r="1048423" spans="1:1">
      <c r="A1048423" s="10"/>
    </row>
    <row r="1048424" spans="1:1">
      <c r="A1048424" s="10"/>
    </row>
    <row r="1048425" spans="1:1">
      <c r="A1048425" s="10"/>
    </row>
    <row r="1048426" spans="1:1">
      <c r="A1048426" s="10"/>
    </row>
    <row r="1048427" spans="1:1">
      <c r="A1048427" s="10"/>
    </row>
    <row r="1048428" spans="1:1">
      <c r="A1048428" s="10"/>
    </row>
    <row r="1048429" spans="1:1">
      <c r="A1048429" s="10"/>
    </row>
    <row r="1048430" spans="1:1">
      <c r="A1048430" s="10"/>
    </row>
    <row r="1048431" spans="1:1">
      <c r="A1048431" s="10"/>
    </row>
    <row r="1048432" spans="1:1">
      <c r="A1048432" s="10"/>
    </row>
    <row r="1048433" spans="1:1">
      <c r="A1048433" s="10"/>
    </row>
    <row r="1048434" spans="1:1">
      <c r="A1048434" s="10"/>
    </row>
    <row r="1048435" spans="1:1">
      <c r="A1048435" s="10"/>
    </row>
    <row r="1048436" spans="1:1">
      <c r="A1048436" s="10"/>
    </row>
    <row r="1048437" spans="1:1">
      <c r="A1048437" s="10"/>
    </row>
    <row r="1048438" spans="1:1">
      <c r="A1048438" s="10"/>
    </row>
    <row r="1048439" spans="1:1">
      <c r="A1048439" s="10"/>
    </row>
    <row r="1048440" spans="1:1">
      <c r="A1048440" s="10"/>
    </row>
    <row r="1048441" spans="1:1">
      <c r="A1048441" s="10"/>
    </row>
    <row r="1048442" spans="1:1">
      <c r="A1048442" s="10"/>
    </row>
    <row r="1048443" spans="1:1">
      <c r="A1048443" s="10"/>
    </row>
    <row r="1048444" spans="1:1">
      <c r="A1048444" s="10"/>
    </row>
    <row r="1048445" spans="1:1">
      <c r="A1048445" s="10"/>
    </row>
    <row r="1048446" spans="1:1">
      <c r="A1048446" s="10"/>
    </row>
    <row r="1048447" spans="1:1">
      <c r="A1048447" s="10"/>
    </row>
    <row r="1048448" spans="1:1">
      <c r="A1048448" s="10"/>
    </row>
    <row r="1048449" spans="1:1">
      <c r="A1048449" s="10"/>
    </row>
    <row r="1048450" spans="1:1">
      <c r="A1048450" s="10"/>
    </row>
    <row r="1048451" spans="1:1">
      <c r="A1048451" s="10"/>
    </row>
    <row r="1048452" spans="1:1">
      <c r="A1048452" s="10"/>
    </row>
    <row r="1048453" spans="1:1">
      <c r="A1048453" s="10"/>
    </row>
    <row r="1048454" spans="1:1">
      <c r="A1048454" s="10"/>
    </row>
    <row r="1048455" spans="1:1">
      <c r="A1048455" s="10"/>
    </row>
    <row r="1048456" spans="1:1">
      <c r="A1048456" s="10"/>
    </row>
    <row r="1048457" spans="1:1">
      <c r="A1048457" s="10"/>
    </row>
    <row r="1048458" spans="1:1">
      <c r="A1048458" s="10"/>
    </row>
    <row r="1048459" spans="1:1">
      <c r="A1048459" s="10"/>
    </row>
    <row r="1048460" spans="1:1">
      <c r="A1048460" s="10"/>
    </row>
    <row r="1048461" spans="1:1">
      <c r="A1048461" s="10"/>
    </row>
    <row r="1048462" spans="1:1">
      <c r="A1048462" s="10"/>
    </row>
    <row r="1048463" spans="1:1">
      <c r="A1048463" s="10"/>
    </row>
    <row r="1048464" spans="1:1">
      <c r="A1048464" s="10"/>
    </row>
    <row r="1048465" spans="1:1">
      <c r="A1048465" s="10"/>
    </row>
    <row r="1048466" spans="1:1">
      <c r="A1048466" s="10"/>
    </row>
    <row r="1048467" spans="1:1">
      <c r="A1048467" s="10"/>
    </row>
    <row r="1048468" spans="1:1">
      <c r="A1048468" s="10"/>
    </row>
    <row r="1048469" spans="1:1">
      <c r="A1048469" s="10"/>
    </row>
    <row r="1048470" spans="1:1">
      <c r="A1048470" s="10"/>
    </row>
    <row r="1048471" spans="1:1">
      <c r="A1048471" s="10"/>
    </row>
    <row r="1048472" spans="1:1">
      <c r="A1048472" s="10"/>
    </row>
    <row r="1048473" spans="1:1">
      <c r="A1048473" s="10"/>
    </row>
    <row r="1048474" spans="1:1">
      <c r="A1048474" s="10"/>
    </row>
    <row r="1048475" spans="1:1">
      <c r="A1048475" s="10"/>
    </row>
    <row r="1048476" spans="1:1">
      <c r="A1048476" s="10"/>
    </row>
    <row r="1048477" spans="1:1">
      <c r="A1048477" s="10"/>
    </row>
    <row r="1048478" spans="1:1">
      <c r="A1048478" s="10"/>
    </row>
    <row r="1048479" spans="1:1">
      <c r="A1048479" s="10"/>
    </row>
    <row r="1048480" spans="1:1">
      <c r="A1048480" s="10"/>
    </row>
    <row r="1048481" spans="1:1">
      <c r="A1048481" s="10"/>
    </row>
    <row r="1048482" spans="1:1">
      <c r="A1048482" s="10"/>
    </row>
    <row r="1048483" spans="1:1">
      <c r="A1048483" s="10"/>
    </row>
    <row r="1048484" spans="1:1">
      <c r="A1048484" s="10"/>
    </row>
    <row r="1048485" spans="1:1">
      <c r="A1048485" s="10"/>
    </row>
    <row r="1048486" spans="1:1">
      <c r="A1048486" s="10"/>
    </row>
    <row r="1048487" spans="1:1">
      <c r="A1048487" s="10"/>
    </row>
    <row r="1048488" spans="1:1">
      <c r="A1048488" s="10"/>
    </row>
    <row r="1048489" spans="1:1">
      <c r="A1048489" s="10"/>
    </row>
    <row r="1048490" spans="1:1">
      <c r="A1048490" s="10"/>
    </row>
    <row r="1048491" spans="1:1">
      <c r="A1048491" s="10"/>
    </row>
    <row r="1048492" spans="1:1">
      <c r="A1048492" s="10"/>
    </row>
    <row r="1048493" spans="1:1">
      <c r="A1048493" s="10"/>
    </row>
    <row r="1048494" spans="1:1">
      <c r="A1048494" s="10"/>
    </row>
    <row r="1048495" spans="1:1">
      <c r="A1048495" s="10"/>
    </row>
    <row r="1048496" spans="1:1">
      <c r="A1048496" s="10"/>
    </row>
    <row r="1048497" spans="1:1">
      <c r="A1048497" s="10"/>
    </row>
    <row r="1048498" spans="1:1">
      <c r="A1048498" s="10"/>
    </row>
    <row r="1048499" spans="1:1">
      <c r="A1048499" s="10"/>
    </row>
    <row r="1048500" spans="1:1">
      <c r="A1048500" s="10"/>
    </row>
    <row r="1048501" spans="1:1">
      <c r="A1048501" s="10"/>
    </row>
    <row r="1048502" spans="1:1">
      <c r="A1048502" s="10"/>
    </row>
    <row r="1048503" spans="1:1">
      <c r="A1048503" s="10"/>
    </row>
    <row r="1048504" spans="1:1">
      <c r="A1048504" s="10"/>
    </row>
    <row r="1048505" spans="1:1">
      <c r="A1048505" s="10"/>
    </row>
    <row r="1048506" spans="1:1">
      <c r="A1048506" s="10"/>
    </row>
    <row r="1048507" spans="1:1">
      <c r="A1048507" s="10"/>
    </row>
    <row r="1048508" spans="1:1">
      <c r="A1048508" s="10"/>
    </row>
    <row r="1048509" spans="1:1">
      <c r="A1048509" s="10"/>
    </row>
    <row r="1048510" spans="1:1">
      <c r="A1048510" s="10"/>
    </row>
    <row r="1048511" spans="1:1">
      <c r="A1048511" s="10"/>
    </row>
    <row r="1048512" spans="1:1">
      <c r="A1048512" s="10"/>
    </row>
    <row r="1048513" spans="1:1">
      <c r="A1048513" s="10"/>
    </row>
    <row r="1048514" spans="1:1">
      <c r="A1048514" s="10"/>
    </row>
    <row r="1048515" spans="1:1">
      <c r="A1048515" s="10"/>
    </row>
    <row r="1048516" spans="1:1">
      <c r="A1048516" s="10"/>
    </row>
    <row r="1048517" spans="1:1">
      <c r="A1048517" s="10"/>
    </row>
    <row r="1048518" spans="1:1">
      <c r="A1048518" s="10"/>
    </row>
    <row r="1048519" spans="1:1">
      <c r="A1048519" s="10"/>
    </row>
    <row r="1048520" spans="1:1">
      <c r="A1048520" s="10"/>
    </row>
    <row r="1048521" spans="1:1">
      <c r="A1048521" s="10"/>
    </row>
    <row r="1048522" spans="1:1">
      <c r="A1048522" s="10"/>
    </row>
    <row r="1048523" spans="1:1">
      <c r="A1048523" s="10"/>
    </row>
    <row r="1048524" spans="1:1">
      <c r="A1048524" s="10"/>
    </row>
    <row r="1048525" spans="1:1">
      <c r="A1048525" s="10"/>
    </row>
    <row r="1048526" spans="1:1">
      <c r="A1048526" s="10"/>
    </row>
    <row r="1048527" spans="1:1">
      <c r="A1048527" s="10"/>
    </row>
    <row r="1048528" spans="1:1">
      <c r="A1048528" s="10"/>
    </row>
    <row r="1048529" spans="1:1">
      <c r="A1048529" s="10"/>
    </row>
    <row r="1048530" spans="1:1">
      <c r="A1048530" s="10"/>
    </row>
    <row r="1048531" spans="1:1">
      <c r="A1048531" s="10"/>
    </row>
    <row r="1048532" spans="1:1">
      <c r="A1048532" s="10"/>
    </row>
    <row r="1048533" spans="1:1">
      <c r="A1048533" s="10"/>
    </row>
    <row r="1048534" spans="1:1">
      <c r="A1048534" s="10"/>
    </row>
    <row r="1048535" spans="1:1">
      <c r="A1048535" s="10"/>
    </row>
    <row r="1048536" spans="1:1">
      <c r="A1048536" s="10"/>
    </row>
    <row r="1048537" spans="1:1">
      <c r="A1048537" s="10"/>
    </row>
    <row r="1048538" spans="1:1">
      <c r="A1048538" s="10"/>
    </row>
    <row r="1048539" spans="1:1">
      <c r="A1048539" s="10"/>
    </row>
    <row r="1048540" spans="1:1">
      <c r="A1048540" s="10"/>
    </row>
    <row r="1048541" spans="1:1">
      <c r="A1048541" s="10"/>
    </row>
    <row r="1048542" spans="1:1">
      <c r="A1048542" s="10"/>
    </row>
    <row r="1048543" spans="1:1">
      <c r="A1048543" s="10"/>
    </row>
    <row r="1048544" spans="1:1">
      <c r="A1048544" s="10"/>
    </row>
    <row r="1048545" spans="1:1">
      <c r="A1048545" s="10"/>
    </row>
    <row r="1048546" spans="1:1">
      <c r="A1048546" s="10"/>
    </row>
    <row r="1048547" spans="1:1">
      <c r="A1048547" s="10"/>
    </row>
    <row r="1048548" spans="1:1">
      <c r="A1048548" s="10"/>
    </row>
    <row r="1048549" spans="1:1">
      <c r="A1048549" s="10"/>
    </row>
    <row r="1048550" spans="1:1">
      <c r="A1048550" s="10"/>
    </row>
    <row r="1048551" spans="1:1">
      <c r="A1048551" s="10"/>
    </row>
    <row r="1048552" spans="1:1">
      <c r="A1048552" s="10"/>
    </row>
    <row r="1048553" spans="1:1">
      <c r="A1048553" s="10"/>
    </row>
    <row r="1048554" spans="1:1">
      <c r="A1048554" s="10"/>
    </row>
    <row r="1048555" spans="1:1">
      <c r="A1048555" s="10"/>
    </row>
    <row r="1048556" spans="1:1">
      <c r="A1048556" s="10"/>
    </row>
    <row r="1048557" spans="1:1">
      <c r="A1048557" s="10"/>
    </row>
    <row r="1048558" spans="1:1">
      <c r="A1048558" s="10"/>
    </row>
    <row r="1048559" spans="1:1">
      <c r="A1048559" s="10"/>
    </row>
    <row r="1048560" spans="1:1">
      <c r="A1048560" s="10"/>
    </row>
    <row r="1048561" spans="1:1">
      <c r="A1048561" s="10"/>
    </row>
    <row r="1048562" spans="1:1">
      <c r="A1048562" s="10"/>
    </row>
    <row r="1048563" spans="1:1">
      <c r="A1048563" s="10"/>
    </row>
    <row r="1048564" spans="1:1">
      <c r="A1048564" s="10"/>
    </row>
    <row r="1048565" spans="1:1">
      <c r="A1048565" s="10"/>
    </row>
    <row r="1048566" spans="1:1">
      <c r="A1048566" s="10"/>
    </row>
    <row r="1048567" spans="1:1">
      <c r="A1048567" s="10"/>
    </row>
    <row r="1048568" spans="1:1">
      <c r="A1048568" s="10"/>
    </row>
    <row r="1048569" spans="1:1">
      <c r="A1048569" s="10"/>
    </row>
    <row r="1048570" spans="1:1">
      <c r="A1048570" s="10"/>
    </row>
    <row r="1048571" spans="1:1">
      <c r="A1048571" s="10"/>
    </row>
    <row r="1048572" spans="1:1">
      <c r="A1048572" s="10"/>
    </row>
    <row r="1048573" spans="1:1">
      <c r="A1048573" s="10"/>
    </row>
    <row r="1048574" spans="1:1">
      <c r="A1048574" s="10"/>
    </row>
    <row r="1048575" spans="1:1">
      <c r="A1048575" s="10"/>
    </row>
    <row r="1048576" spans="1:1">
      <c r="A1048576" s="10"/>
    </row>
  </sheetData>
  <mergeCells count="1">
    <mergeCell ref="A3:A4"/>
  </mergeCells>
  <conditionalFormatting sqref="A25:A28">
    <cfRule type="cellIs" dxfId="0" priority="1" operator="equal">
      <formula>"N/A"</formula>
    </cfRule>
  </conditionalFormatting>
  <conditionalFormatting sqref="A5 A6:A10 A11 A12:A14 A15 A16:A20 A21:A22 A23 A24:A28 A29:A35 A36:A46 A47:A57 A58:A60 A61 A62 A63 A64:A65 A66:A71 A72 A73 A74 A75 A76:A81 A82 A83 A84 A85 A86:A91 A92 A93 A94 A95:A102 A103 A104:A105 A106:A107 A108:A109 A110:A111 A112 A113:A114 A115">
    <cfRule type="expression" dxfId="1" priority="4">
      <formula>#REF!="T"</formula>
    </cfRule>
    <cfRule type="expression" dxfId="2" priority="3">
      <formula>#REF!="DNC"</formula>
    </cfRule>
  </conditionalFormatting>
  <conditionalFormatting sqref="A5 A6:A10 A11 A12:A14 A15 A16:A20 A21:A22 A23 A24 A29:A35 A36:A46 A47:A57 A58:A60 A61 A62 A63 A64:A65 A66:A71 A72 A73 A74 A75 A76:A81 A82 A83 A84 A85 A86:A91 A92 A93 A94 A95:A102 A103 A104:A105 A106:A107 A108:A109 A110:A111 A112 A113:A114 A115">
    <cfRule type="cellIs" dxfId="0" priority="2" operator="equal">
      <formula>"N/A"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tempt</dc:creator>
  <cp:lastModifiedBy>tempt</cp:lastModifiedBy>
  <dcterms:created xsi:type="dcterms:W3CDTF">2017-10-15T04:25:00Z</dcterms:created>
  <dcterms:modified xsi:type="dcterms:W3CDTF">2017-10-31T08:12:12Z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