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<sst xmlns="http://schemas.openxmlformats.org/spreadsheetml/2006/main" count="3300" uniqueCount="1184">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</sst>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26" colorId="64" zoomScale="110" zoomScaleNormal="110" zoomScalePageLayoutView="100" workbookViewId="0">
      <selection pane="topLeft" activeCell="H50" activeCellId="1" sqref="H68:H70 H50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48" colorId="64" zoomScale="110" zoomScaleNormal="110" zoomScalePageLayoutView="100" workbookViewId="0">
      <selection pane="topLeft" activeCell="H68" activeCellId="0" sqref="H68:H70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56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1" sqref="H68:H70 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1" sqref="H68:H70 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1" sqref="H68:H70 G5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1" sqref="H68:H70 I227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1" sqref="H68:H70 H126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1" sqref="H68:H70 G2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2024-07-02T15:22:48Z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