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ntrances" sheetId="2" state="visible" r:id="rId2"/>
    <sheet xmlns:r="http://schemas.openxmlformats.org/officeDocument/2006/relationships" name="Near Eliminations" sheetId="3" state="visible" r:id="rId3"/>
    <sheet xmlns:r="http://schemas.openxmlformats.org/officeDocument/2006/relationships" name="Moves" sheetId="4" state="visible" r:id="rId4"/>
    <sheet xmlns:r="http://schemas.openxmlformats.org/officeDocument/2006/relationships" name="Event ID Reference" sheetId="5" state="visible" r:id="rId5"/>
    <sheet xmlns:r="http://schemas.openxmlformats.org/officeDocument/2006/relationships" name="Wrestler ID Reference" sheetId="6" state="visible" r:id="rId6"/>
  </sheets>
  <definedNames>
    <definedName name="_xlnm._FilterDatabase" localSheetId="5" hidden="1">'Wrestler ID Reference'!$A$1:$B$531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sz val="11"/>
    </font>
    <font>
      <name val="Arial"/>
      <b val="1"/>
      <color rgb="007A5900"/>
      <sz val="12"/>
    </font>
    <font>
      <name val="Arial"/>
      <b val="1"/>
      <color rgb="00FFFFFF"/>
      <sz val="10"/>
    </font>
    <font>
      <name val="Arial"/>
      <i val="1"/>
      <color rgb="007A5900"/>
      <sz val="10"/>
    </font>
  </fonts>
  <fills count="4">
    <fill>
      <patternFill/>
    </fill>
    <fill>
      <patternFill patternType="gray125"/>
    </fill>
    <fill>
      <patternFill patternType="solid">
        <fgColor rgb="001A160E"/>
      </patternFill>
    </fill>
    <fill>
      <patternFill patternType="solid">
        <fgColor rgb="00FFF2CC"/>
      </patternFill>
    </fill>
  </fills>
  <borders count="2">
    <border>
      <left/>
      <right/>
      <top/>
      <bottom/>
      <diagonal/>
    </border>
    <border>
      <left style="thin">
        <color rgb="00D9D2C0"/>
      </left>
      <right style="thin">
        <color rgb="00D9D2C0"/>
      </right>
      <top style="thin">
        <color rgb="00D9D2C0"/>
      </top>
      <bottom style="thin">
        <color rgb="00D9D2C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3" borderId="1" pivotButton="0" quotePrefix="0" xfId="0"/>
    <xf numFmtId="0" fontId="0" fillId="0" borderId="1"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RowHeight="15"/>
  <cols>
    <col width="100" customWidth="1" min="1" max="1"/>
  </cols>
  <sheetData>
    <row r="1">
      <c r="A1" s="1" t="inlineStr">
        <is>
          <t>Royal Rumble Database — Video Analysis Entry Template</t>
        </is>
      </c>
    </row>
    <row r="3" ht="90" customHeight="1">
      <c r="A3" s="2" t="inlineStr">
        <is>
          <t>This workbook is for logging what you see on footage, for anything the built-in research passes can't get from text sources alone: exact entrance timing, near-elimination saves, and move-by-move detail. It mirrors this database's own entrances.csv / near_eliminations.csv / moves.csv tables exactly, so a completed sheet drops straight back into the live database through the normal test-in-isolation-then-merge pipeline — nothing you enter here overwrites anything until it's been validated the same way every other build has been.</t>
        </is>
      </c>
    </row>
    <row r="5" ht="18" customHeight="1">
      <c r="A5" s="3" t="inlineStr">
        <is>
          <t>How to use it:</t>
        </is>
      </c>
    </row>
    <row r="6" ht="30" customHeight="1">
      <c r="A6" s="2" t="inlineStr">
        <is>
          <t>1. Pick the event you're reviewing footage for and find its event_id on the 'Event ID Reference' tab (e.g. RR2020M). Use that exact id in the event_id column on every row you add.</t>
        </is>
      </c>
    </row>
    <row r="7" ht="45" customHeight="1">
      <c r="A7" s="2" t="inlineStr">
        <is>
          <t>2. Look up each wrestler's wrestler_id on the 'Wrestler ID Reference' tab (search/filter by name) and use that exact id — not the display name — in every *_id column. This is what lets the ingest script match your rows to the right database rows.</t>
        </is>
      </c>
    </row>
    <row r="8" ht="45" customHeight="1">
      <c r="A8" s="2" t="inlineStr">
        <is>
          <t>3. Fill in one row per entrance / near-elimination / move on the matching tab. Leave a column blank if you genuinely can't tell from the footage — blank means UNKNOWN here, exactly like everywhere else in this database. Never guess to fill a gap.</t>
        </is>
      </c>
    </row>
    <row r="9" ht="30" customHeight="1">
      <c r="A9" s="2" t="inlineStr">
        <is>
          <t>4. Columns with a dropdown (yellow header note) have suggested values, but you can type your own if none fit — they're a starting point, not a locked list.</t>
        </is>
      </c>
    </row>
    <row r="10" ht="45" customHeight="1">
      <c r="A10" s="2" t="inlineStr">
        <is>
          <t>5. Fill in video_source (which footage/platform you watched), reviewer (your name/initials) and confidence (HIGH/MEDIUM/LOW — how sure you are) on every row. human_verified should be TRUE for everything you log by eye — that's what distinguishes this from an AI-assisted pass later.</t>
        </is>
      </c>
    </row>
    <row r="11" ht="60" customHeight="1">
      <c r="A11" s="2" t="inlineStr">
        <is>
          <t>6. Send the finished file back. It gets validated (ID cross-checks, no duplicate timestamps, format checks) in an isolated copy first, any issues get flagged back to you the same way an external AI's build would be, and only then merged into the live database and the dashboard republished.</t>
        </is>
      </c>
    </row>
    <row r="13" ht="45" customHeight="1">
      <c r="A13" s="2" t="inlineStr">
        <is>
          <t>A first row of realistic example values is included on each tab (shaded gold, marked EXAMPLE) — delete it before sending the file back, it's there to show the expected format, not real data.</t>
        </is>
      </c>
    </row>
    <row r="15" ht="45" customHeight="1">
      <c r="A15" s="2" t="inlineStr">
        <is>
          <t>Timestamps: use match-clock time (minutes:seconds from the bell, e.g. 12:47), matching this database's existing ring_time/elim_time convention — not a video-player timestamp, which would depend on which recording you're watching.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0"/>
  <sheetViews>
    <sheetView workbookViewId="0">
      <pane ySplit="2" topLeftCell="A3"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21" customWidth="1" min="5" max="5"/>
    <col width="16" customWidth="1" min="6" max="6"/>
    <col width="21" customWidth="1" min="7" max="7"/>
    <col width="19" customWidth="1" min="8" max="8"/>
    <col width="23" customWidth="1" min="9" max="9"/>
    <col width="18" customWidth="1" min="10" max="10"/>
    <col width="29" customWidth="1" min="11" max="11"/>
    <col width="14" customWidth="1" min="12" max="12"/>
    <col width="14" customWidth="1" min="13" max="13"/>
    <col width="14" customWidth="1" min="14" max="14"/>
    <col width="26" customWidth="1" min="15" max="15"/>
    <col width="24" customWidth="1" min="16" max="16"/>
    <col width="16" customWidth="1" min="17" max="17"/>
    <col width="14" customWidth="1" min="18" max="18"/>
    <col width="14" customWidth="1" min="19" max="19"/>
    <col width="18" customWidth="1" min="20" max="20"/>
  </cols>
  <sheetData>
    <row r="1" ht="30" customHeight="1">
      <c r="A1" s="4" t="inlineStr">
        <is>
          <t>event_id</t>
        </is>
      </c>
      <c r="B1" s="4" t="inlineStr">
        <is>
          <t>wrestler_id</t>
        </is>
      </c>
      <c r="C1" s="4" t="inlineStr">
        <is>
          <t>entry_number</t>
        </is>
      </c>
      <c r="D1" s="4" t="inlineStr">
        <is>
          <t>music_start_ts</t>
        </is>
      </c>
      <c r="E1" s="4" t="inlineStr">
        <is>
          <t>name_announced_ts</t>
        </is>
      </c>
      <c r="F1" s="4" t="inlineStr">
        <is>
          <t>countdown_ts</t>
        </is>
      </c>
      <c r="G1" s="4" t="inlineStr">
        <is>
          <t>first_movement_ts</t>
        </is>
      </c>
      <c r="H1" s="4" t="inlineStr">
        <is>
          <t>leaves_stage_ts</t>
        </is>
      </c>
      <c r="I1" s="4" t="inlineStr">
        <is>
          <t>reaches_ringside_ts</t>
        </is>
      </c>
      <c r="J1" s="4" t="inlineStr">
        <is>
          <t>enters_ring_ts</t>
        </is>
      </c>
      <c r="K1" s="4" t="inlineStr">
        <is>
          <t>entrance_duration_seconds</t>
        </is>
      </c>
      <c r="L1" s="4" t="inlineStr">
        <is>
          <t>posed</t>
        </is>
      </c>
      <c r="M1" s="4" t="inlineStr">
        <is>
          <t>ran</t>
        </is>
      </c>
      <c r="N1" s="4" t="inlineStr">
        <is>
          <t>walked</t>
        </is>
      </c>
      <c r="O1" s="4" t="inlineStr">
        <is>
          <t>special_entry_location</t>
        </is>
      </c>
      <c r="P1" s="4" t="inlineStr">
        <is>
          <t>entrance_interrupted</t>
        </is>
      </c>
      <c r="Q1" s="4" t="inlineStr">
        <is>
          <t>video_source</t>
        </is>
      </c>
      <c r="R1" s="4" t="inlineStr">
        <is>
          <t>reviewer</t>
        </is>
      </c>
      <c r="S1" s="4" t="inlineStr">
        <is>
          <t>confidence</t>
        </is>
      </c>
      <c r="T1" s="4" t="inlineStr">
        <is>
          <t>human_verified</t>
        </is>
      </c>
    </row>
    <row r="2">
      <c r="A2" s="5" t="inlineStr">
        <is>
          <t>RR2020M</t>
        </is>
      </c>
      <c r="B2" s="5" t="inlineStr">
        <is>
          <t>drew-mcintyre</t>
        </is>
      </c>
      <c r="C2" s="5" t="inlineStr">
        <is>
          <t>16</t>
        </is>
      </c>
      <c r="D2" s="5" t="inlineStr">
        <is>
          <t>0:00</t>
        </is>
      </c>
      <c r="E2" s="5" t="inlineStr">
        <is>
          <t>0:03</t>
        </is>
      </c>
      <c r="F2" s="5" t="inlineStr">
        <is>
          <t>0:08</t>
        </is>
      </c>
      <c r="G2" s="5" t="inlineStr">
        <is>
          <t>0:10</t>
        </is>
      </c>
      <c r="H2" s="5" t="inlineStr">
        <is>
          <t>0:14</t>
        </is>
      </c>
      <c r="I2" s="5" t="inlineStr">
        <is>
          <t>0:19</t>
        </is>
      </c>
      <c r="J2" s="5" t="inlineStr">
        <is>
          <t>0:24</t>
        </is>
      </c>
      <c r="K2" s="5" t="inlineStr">
        <is>
          <t>24</t>
        </is>
      </c>
      <c r="L2" s="5" t="inlineStr">
        <is>
          <t>TRUE</t>
        </is>
      </c>
      <c r="M2" s="5" t="inlineStr">
        <is>
          <t>FALSE</t>
        </is>
      </c>
      <c r="N2" s="5" t="inlineStr">
        <is>
          <t>TRUE</t>
        </is>
      </c>
      <c r="O2" s="5" t="inlineStr"/>
      <c r="P2" s="5" t="inlineStr">
        <is>
          <t>FALSE</t>
        </is>
      </c>
      <c r="Q2" s="5" t="inlineStr">
        <is>
          <t>WWE Network 2020 broadcast</t>
        </is>
      </c>
      <c r="R2" s="5" t="inlineStr">
        <is>
          <t>Shane</t>
        </is>
      </c>
      <c r="S2" s="5" t="inlineStr">
        <is>
          <t>HIGH</t>
        </is>
      </c>
      <c r="T2" s="5" t="inlineStr">
        <is>
          <t>TRUE</t>
        </is>
      </c>
    </row>
    <row r="3">
      <c r="A3" s="6" t="n"/>
      <c r="B3" s="6" t="n"/>
      <c r="C3" s="6" t="n"/>
      <c r="D3" s="6" t="n"/>
      <c r="E3" s="6" t="n"/>
      <c r="F3" s="6" t="n"/>
      <c r="G3" s="6" t="n"/>
      <c r="H3" s="6" t="n"/>
      <c r="I3" s="6" t="n"/>
      <c r="J3" s="6" t="n"/>
      <c r="K3" s="6" t="n"/>
      <c r="L3" s="6" t="n"/>
      <c r="M3" s="6" t="n"/>
      <c r="N3" s="6" t="n"/>
      <c r="O3" s="6" t="n"/>
      <c r="P3" s="6" t="n"/>
      <c r="Q3" s="6" t="n"/>
      <c r="R3" s="6" t="n"/>
      <c r="S3" s="6" t="n"/>
      <c r="T3" s="6" t="n"/>
    </row>
    <row r="4">
      <c r="A4" s="6" t="n"/>
      <c r="B4" s="6" t="n"/>
      <c r="C4" s="6" t="n"/>
      <c r="D4" s="6" t="n"/>
      <c r="E4" s="6" t="n"/>
      <c r="F4" s="6" t="n"/>
      <c r="G4" s="6" t="n"/>
      <c r="H4" s="6" t="n"/>
      <c r="I4" s="6" t="n"/>
      <c r="J4" s="6" t="n"/>
      <c r="K4" s="6" t="n"/>
      <c r="L4" s="6" t="n"/>
      <c r="M4" s="6" t="n"/>
      <c r="N4" s="6" t="n"/>
      <c r="O4" s="6" t="n"/>
      <c r="P4" s="6" t="n"/>
      <c r="Q4" s="6" t="n"/>
      <c r="R4" s="6" t="n"/>
      <c r="S4" s="6" t="n"/>
      <c r="T4" s="6" t="n"/>
    </row>
    <row r="5">
      <c r="A5" s="6" t="n"/>
      <c r="B5" s="6" t="n"/>
      <c r="C5" s="6" t="n"/>
      <c r="D5" s="6" t="n"/>
      <c r="E5" s="6" t="n"/>
      <c r="F5" s="6" t="n"/>
      <c r="G5" s="6" t="n"/>
      <c r="H5" s="6" t="n"/>
      <c r="I5" s="6" t="n"/>
      <c r="J5" s="6" t="n"/>
      <c r="K5" s="6" t="n"/>
      <c r="L5" s="6" t="n"/>
      <c r="M5" s="6" t="n"/>
      <c r="N5" s="6" t="n"/>
      <c r="O5" s="6" t="n"/>
      <c r="P5" s="6" t="n"/>
      <c r="Q5" s="6" t="n"/>
      <c r="R5" s="6" t="n"/>
      <c r="S5" s="6" t="n"/>
      <c r="T5" s="6" t="n"/>
    </row>
    <row r="6">
      <c r="A6" s="6" t="n"/>
      <c r="B6" s="6" t="n"/>
      <c r="C6" s="6" t="n"/>
      <c r="D6" s="6" t="n"/>
      <c r="E6" s="6" t="n"/>
      <c r="F6" s="6" t="n"/>
      <c r="G6" s="6" t="n"/>
      <c r="H6" s="6" t="n"/>
      <c r="I6" s="6" t="n"/>
      <c r="J6" s="6" t="n"/>
      <c r="K6" s="6" t="n"/>
      <c r="L6" s="6" t="n"/>
      <c r="M6" s="6" t="n"/>
      <c r="N6" s="6" t="n"/>
      <c r="O6" s="6" t="n"/>
      <c r="P6" s="6" t="n"/>
      <c r="Q6" s="6" t="n"/>
      <c r="R6" s="6" t="n"/>
      <c r="S6" s="6" t="n"/>
      <c r="T6" s="6" t="n"/>
    </row>
    <row r="7">
      <c r="A7" s="6" t="n"/>
      <c r="B7" s="6" t="n"/>
      <c r="C7" s="6" t="n"/>
      <c r="D7" s="6" t="n"/>
      <c r="E7" s="6" t="n"/>
      <c r="F7" s="6" t="n"/>
      <c r="G7" s="6" t="n"/>
      <c r="H7" s="6" t="n"/>
      <c r="I7" s="6" t="n"/>
      <c r="J7" s="6" t="n"/>
      <c r="K7" s="6" t="n"/>
      <c r="L7" s="6" t="n"/>
      <c r="M7" s="6" t="n"/>
      <c r="N7" s="6" t="n"/>
      <c r="O7" s="6" t="n"/>
      <c r="P7" s="6" t="n"/>
      <c r="Q7" s="6" t="n"/>
      <c r="R7" s="6" t="n"/>
      <c r="S7" s="6" t="n"/>
      <c r="T7" s="6" t="n"/>
    </row>
    <row r="8">
      <c r="A8" s="6" t="n"/>
      <c r="B8" s="6" t="n"/>
      <c r="C8" s="6" t="n"/>
      <c r="D8" s="6" t="n"/>
      <c r="E8" s="6" t="n"/>
      <c r="F8" s="6" t="n"/>
      <c r="G8" s="6" t="n"/>
      <c r="H8" s="6" t="n"/>
      <c r="I8" s="6" t="n"/>
      <c r="J8" s="6" t="n"/>
      <c r="K8" s="6" t="n"/>
      <c r="L8" s="6" t="n"/>
      <c r="M8" s="6" t="n"/>
      <c r="N8" s="6" t="n"/>
      <c r="O8" s="6" t="n"/>
      <c r="P8" s="6" t="n"/>
      <c r="Q8" s="6" t="n"/>
      <c r="R8" s="6" t="n"/>
      <c r="S8" s="6" t="n"/>
      <c r="T8" s="6" t="n"/>
    </row>
    <row r="9">
      <c r="A9" s="6" t="n"/>
      <c r="B9" s="6" t="n"/>
      <c r="C9" s="6" t="n"/>
      <c r="D9" s="6" t="n"/>
      <c r="E9" s="6" t="n"/>
      <c r="F9" s="6" t="n"/>
      <c r="G9" s="6" t="n"/>
      <c r="H9" s="6" t="n"/>
      <c r="I9" s="6" t="n"/>
      <c r="J9" s="6" t="n"/>
      <c r="K9" s="6" t="n"/>
      <c r="L9" s="6" t="n"/>
      <c r="M9" s="6" t="n"/>
      <c r="N9" s="6" t="n"/>
      <c r="O9" s="6" t="n"/>
      <c r="P9" s="6" t="n"/>
      <c r="Q9" s="6" t="n"/>
      <c r="R9" s="6" t="n"/>
      <c r="S9" s="6" t="n"/>
      <c r="T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row>
  </sheetData>
  <dataValidations count="8">
    <dataValidation sqref="A2:A200" showDropDown="0" showInputMessage="0" showErrorMessage="0" allowBlank="1" type="list">
      <formula1>='Event ID Reference'!$A$2:$A$49</formula1>
    </dataValidation>
    <dataValidation sqref="B2:B200" showDropDown="0" showInputMessage="0" showErrorMessage="0" allowBlank="1" type="list">
      <formula1>='Wrestler ID Reference'!$A$2:$A$531</formula1>
    </dataValidation>
    <dataValidation sqref="L2:L200" showDropDown="0" showInputMessage="0" showErrorMessage="0" allowBlank="1" type="list">
      <formula1>"TRUE,FALSE,UNKNOWN"</formula1>
    </dataValidation>
    <dataValidation sqref="M2:M200" showDropDown="0" showInputMessage="0" showErrorMessage="0" allowBlank="1" type="list">
      <formula1>"TRUE,FALSE,UNKNOWN"</formula1>
    </dataValidation>
    <dataValidation sqref="N2:N200" showDropDown="0" showInputMessage="0" showErrorMessage="0" allowBlank="1" type="list">
      <formula1>"TRUE,FALSE,UNKNOWN"</formula1>
    </dataValidation>
    <dataValidation sqref="P2:P200" showDropDown="0" showInputMessage="0" showErrorMessage="0" allowBlank="1" type="list">
      <formula1>"TRUE,FALSE,UNKNOWN"</formula1>
    </dataValidation>
    <dataValidation sqref="S2:S200" showDropDown="0" showInputMessage="0" showErrorMessage="0" allowBlank="1" type="list">
      <formula1>"HIGH,MEDIUM,LOW"</formula1>
    </dataValidation>
    <dataValidation sqref="T2:T200" showDropDown="0" showInputMessage="0" showErrorMessage="0"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0"/>
  <sheetViews>
    <sheetView workbookViewId="0">
      <pane ySplit="2" topLeftCell="A3" activePane="bottomLeft" state="frozen"/>
      <selection pane="bottomLeft" activeCell="A1" sqref="A1"/>
    </sheetView>
  </sheetViews>
  <sheetFormatPr baseColWidth="8" defaultRowHeight="15"/>
  <cols>
    <col width="14" customWidth="1" min="1" max="1"/>
    <col width="15" customWidth="1" min="2" max="2"/>
    <col width="14" customWidth="1" min="3" max="3"/>
    <col width="19" customWidth="1" min="4" max="4"/>
    <col width="16" customWidth="1" min="5" max="5"/>
    <col width="26" customWidth="1" min="6" max="6"/>
    <col width="22" customWidth="1" min="7" max="7"/>
    <col width="23" customWidth="1" min="8" max="8"/>
    <col width="14" customWidth="1" min="9" max="9"/>
    <col width="24" customWidth="1" min="10" max="10"/>
    <col width="16" customWidth="1" min="11" max="11"/>
    <col width="14" customWidth="1" min="12" max="12"/>
    <col width="14" customWidth="1" min="13" max="13"/>
    <col width="18" customWidth="1" min="14" max="14"/>
  </cols>
  <sheetData>
    <row r="1" ht="30" customHeight="1">
      <c r="A1" s="4" t="inlineStr">
        <is>
          <t>event_id</t>
        </is>
      </c>
      <c r="B1" s="4" t="inlineStr">
        <is>
          <t>wrestler_id</t>
        </is>
      </c>
      <c r="C1" s="4" t="inlineStr">
        <is>
          <t>timestamp</t>
        </is>
      </c>
      <c r="D1" s="4" t="inlineStr">
        <is>
          <t>attempted_by_id</t>
        </is>
      </c>
      <c r="E1" s="4" t="inlineStr">
        <is>
          <t>how_survived</t>
        </is>
      </c>
      <c r="F1" s="4" t="inlineStr">
        <is>
          <t>apron_duration_seconds</t>
        </is>
      </c>
      <c r="G1" s="4" t="inlineStr">
        <is>
          <t>feet_touched_floor</t>
        </is>
      </c>
      <c r="H1" s="4" t="inlineStr">
        <is>
          <t>hands_touched_floor</t>
        </is>
      </c>
      <c r="I1" s="4" t="inlineStr">
        <is>
          <t>rope_grab</t>
        </is>
      </c>
      <c r="J1" s="4" t="inlineStr">
        <is>
          <t>pulled_back_in_by_id</t>
        </is>
      </c>
      <c r="K1" s="4" t="inlineStr">
        <is>
          <t>video_source</t>
        </is>
      </c>
      <c r="L1" s="4" t="inlineStr">
        <is>
          <t>reviewer</t>
        </is>
      </c>
      <c r="M1" s="4" t="inlineStr">
        <is>
          <t>confidence</t>
        </is>
      </c>
      <c r="N1" s="4" t="inlineStr">
        <is>
          <t>human_verified</t>
        </is>
      </c>
    </row>
    <row r="2">
      <c r="A2" s="5" t="inlineStr">
        <is>
          <t>RR2018W</t>
        </is>
      </c>
      <c r="B2" s="5" t="inlineStr">
        <is>
          <t>sasha-banks</t>
        </is>
      </c>
      <c r="C2" s="5" t="inlineStr">
        <is>
          <t>22:14</t>
        </is>
      </c>
      <c r="D2" s="5" t="inlineStr">
        <is>
          <t>nia-jax</t>
        </is>
      </c>
      <c r="E2" s="5" t="inlineStr">
        <is>
          <t>Skinned the cat back over the top rope</t>
        </is>
      </c>
      <c r="F2" s="5" t="inlineStr">
        <is>
          <t>3</t>
        </is>
      </c>
      <c r="G2" s="5" t="inlineStr">
        <is>
          <t>FALSE</t>
        </is>
      </c>
      <c r="H2" s="5" t="inlineStr">
        <is>
          <t>TRUE</t>
        </is>
      </c>
      <c r="I2" s="5" t="inlineStr">
        <is>
          <t>TRUE</t>
        </is>
      </c>
      <c r="J2" s="5" t="inlineStr"/>
      <c r="K2" s="5" t="inlineStr">
        <is>
          <t>WWE Network 2018 broadcast</t>
        </is>
      </c>
      <c r="L2" s="5" t="inlineStr">
        <is>
          <t>Shane</t>
        </is>
      </c>
      <c r="M2" s="5" t="inlineStr">
        <is>
          <t>MEDIUM</t>
        </is>
      </c>
      <c r="N2" s="5" t="inlineStr">
        <is>
          <t>TRUE</t>
        </is>
      </c>
    </row>
    <row r="3">
      <c r="A3" s="6" t="n"/>
      <c r="B3" s="6" t="n"/>
      <c r="C3" s="6" t="n"/>
      <c r="D3" s="6" t="n"/>
      <c r="E3" s="6" t="n"/>
      <c r="F3" s="6" t="n"/>
      <c r="G3" s="6" t="n"/>
      <c r="H3" s="6" t="n"/>
      <c r="I3" s="6" t="n"/>
      <c r="J3" s="6" t="n"/>
      <c r="K3" s="6" t="n"/>
      <c r="L3" s="6" t="n"/>
      <c r="M3" s="6" t="n"/>
      <c r="N3" s="6" t="n"/>
    </row>
    <row r="4">
      <c r="A4" s="6" t="n"/>
      <c r="B4" s="6" t="n"/>
      <c r="C4" s="6" t="n"/>
      <c r="D4" s="6" t="n"/>
      <c r="E4" s="6" t="n"/>
      <c r="F4" s="6" t="n"/>
      <c r="G4" s="6" t="n"/>
      <c r="H4" s="6" t="n"/>
      <c r="I4" s="6" t="n"/>
      <c r="J4" s="6" t="n"/>
      <c r="K4" s="6" t="n"/>
      <c r="L4" s="6" t="n"/>
      <c r="M4" s="6" t="n"/>
      <c r="N4" s="6" t="n"/>
    </row>
    <row r="5">
      <c r="A5" s="6" t="n"/>
      <c r="B5" s="6" t="n"/>
      <c r="C5" s="6" t="n"/>
      <c r="D5" s="6" t="n"/>
      <c r="E5" s="6" t="n"/>
      <c r="F5" s="6" t="n"/>
      <c r="G5" s="6" t="n"/>
      <c r="H5" s="6" t="n"/>
      <c r="I5" s="6" t="n"/>
      <c r="J5" s="6" t="n"/>
      <c r="K5" s="6" t="n"/>
      <c r="L5" s="6" t="n"/>
      <c r="M5" s="6" t="n"/>
      <c r="N5" s="6" t="n"/>
    </row>
    <row r="6">
      <c r="A6" s="6" t="n"/>
      <c r="B6" s="6" t="n"/>
      <c r="C6" s="6" t="n"/>
      <c r="D6" s="6" t="n"/>
      <c r="E6" s="6" t="n"/>
      <c r="F6" s="6" t="n"/>
      <c r="G6" s="6" t="n"/>
      <c r="H6" s="6" t="n"/>
      <c r="I6" s="6" t="n"/>
      <c r="J6" s="6" t="n"/>
      <c r="K6" s="6" t="n"/>
      <c r="L6" s="6" t="n"/>
      <c r="M6" s="6" t="n"/>
      <c r="N6" s="6" t="n"/>
    </row>
    <row r="7">
      <c r="A7" s="6" t="n"/>
      <c r="B7" s="6" t="n"/>
      <c r="C7" s="6" t="n"/>
      <c r="D7" s="6" t="n"/>
      <c r="E7" s="6" t="n"/>
      <c r="F7" s="6" t="n"/>
      <c r="G7" s="6" t="n"/>
      <c r="H7" s="6" t="n"/>
      <c r="I7" s="6" t="n"/>
      <c r="J7" s="6" t="n"/>
      <c r="K7" s="6" t="n"/>
      <c r="L7" s="6" t="n"/>
      <c r="M7" s="6" t="n"/>
      <c r="N7" s="6" t="n"/>
    </row>
    <row r="8">
      <c r="A8" s="6" t="n"/>
      <c r="B8" s="6" t="n"/>
      <c r="C8" s="6" t="n"/>
      <c r="D8" s="6" t="n"/>
      <c r="E8" s="6" t="n"/>
      <c r="F8" s="6" t="n"/>
      <c r="G8" s="6" t="n"/>
      <c r="H8" s="6" t="n"/>
      <c r="I8" s="6" t="n"/>
      <c r="J8" s="6" t="n"/>
      <c r="K8" s="6" t="n"/>
      <c r="L8" s="6" t="n"/>
      <c r="M8" s="6" t="n"/>
      <c r="N8" s="6" t="n"/>
    </row>
    <row r="9">
      <c r="A9" s="6" t="n"/>
      <c r="B9" s="6" t="n"/>
      <c r="C9" s="6" t="n"/>
      <c r="D9" s="6" t="n"/>
      <c r="E9" s="6" t="n"/>
      <c r="F9" s="6" t="n"/>
      <c r="G9" s="6" t="n"/>
      <c r="H9" s="6" t="n"/>
      <c r="I9" s="6" t="n"/>
      <c r="J9" s="6" t="n"/>
      <c r="K9" s="6" t="n"/>
      <c r="L9" s="6" t="n"/>
      <c r="M9" s="6" t="n"/>
      <c r="N9" s="6" t="n"/>
    </row>
    <row r="10">
      <c r="A10" s="6" t="n"/>
      <c r="B10" s="6" t="n"/>
      <c r="C10" s="6" t="n"/>
      <c r="D10" s="6" t="n"/>
      <c r="E10" s="6" t="n"/>
      <c r="F10" s="6" t="n"/>
      <c r="G10" s="6" t="n"/>
      <c r="H10" s="6" t="n"/>
      <c r="I10" s="6" t="n"/>
      <c r="J10" s="6" t="n"/>
      <c r="K10" s="6" t="n"/>
      <c r="L10" s="6" t="n"/>
      <c r="M10" s="6" t="n"/>
      <c r="N10" s="6" t="n"/>
    </row>
    <row r="11">
      <c r="A11" s="6" t="n"/>
      <c r="B11" s="6" t="n"/>
      <c r="C11" s="6" t="n"/>
      <c r="D11" s="6" t="n"/>
      <c r="E11" s="6" t="n"/>
      <c r="F11" s="6" t="n"/>
      <c r="G11" s="6" t="n"/>
      <c r="H11" s="6" t="n"/>
      <c r="I11" s="6" t="n"/>
      <c r="J11" s="6" t="n"/>
      <c r="K11" s="6" t="n"/>
      <c r="L11" s="6" t="n"/>
      <c r="M11" s="6" t="n"/>
      <c r="N11" s="6" t="n"/>
    </row>
    <row r="12">
      <c r="A12" s="6" t="n"/>
      <c r="B12" s="6" t="n"/>
      <c r="C12" s="6" t="n"/>
      <c r="D12" s="6" t="n"/>
      <c r="E12" s="6" t="n"/>
      <c r="F12" s="6" t="n"/>
      <c r="G12" s="6" t="n"/>
      <c r="H12" s="6" t="n"/>
      <c r="I12" s="6" t="n"/>
      <c r="J12" s="6" t="n"/>
      <c r="K12" s="6" t="n"/>
      <c r="L12" s="6" t="n"/>
      <c r="M12" s="6" t="n"/>
      <c r="N12" s="6" t="n"/>
    </row>
    <row r="13">
      <c r="A13" s="6" t="n"/>
      <c r="B13" s="6" t="n"/>
      <c r="C13" s="6" t="n"/>
      <c r="D13" s="6" t="n"/>
      <c r="E13" s="6" t="n"/>
      <c r="F13" s="6" t="n"/>
      <c r="G13" s="6" t="n"/>
      <c r="H13" s="6" t="n"/>
      <c r="I13" s="6" t="n"/>
      <c r="J13" s="6" t="n"/>
      <c r="K13" s="6" t="n"/>
      <c r="L13" s="6" t="n"/>
      <c r="M13" s="6" t="n"/>
      <c r="N13" s="6" t="n"/>
    </row>
    <row r="14">
      <c r="A14" s="6" t="n"/>
      <c r="B14" s="6" t="n"/>
      <c r="C14" s="6" t="n"/>
      <c r="D14" s="6" t="n"/>
      <c r="E14" s="6" t="n"/>
      <c r="F14" s="6" t="n"/>
      <c r="G14" s="6" t="n"/>
      <c r="H14" s="6" t="n"/>
      <c r="I14" s="6" t="n"/>
      <c r="J14" s="6" t="n"/>
      <c r="K14" s="6" t="n"/>
      <c r="L14" s="6" t="n"/>
      <c r="M14" s="6" t="n"/>
      <c r="N14" s="6" t="n"/>
    </row>
    <row r="15">
      <c r="A15" s="6" t="n"/>
      <c r="B15" s="6" t="n"/>
      <c r="C15" s="6" t="n"/>
      <c r="D15" s="6" t="n"/>
      <c r="E15" s="6" t="n"/>
      <c r="F15" s="6" t="n"/>
      <c r="G15" s="6" t="n"/>
      <c r="H15" s="6" t="n"/>
      <c r="I15" s="6" t="n"/>
      <c r="J15" s="6" t="n"/>
      <c r="K15" s="6" t="n"/>
      <c r="L15" s="6" t="n"/>
      <c r="M15" s="6" t="n"/>
      <c r="N15" s="6" t="n"/>
    </row>
    <row r="16">
      <c r="A16" s="6" t="n"/>
      <c r="B16" s="6" t="n"/>
      <c r="C16" s="6" t="n"/>
      <c r="D16" s="6" t="n"/>
      <c r="E16" s="6" t="n"/>
      <c r="F16" s="6" t="n"/>
      <c r="G16" s="6" t="n"/>
      <c r="H16" s="6" t="n"/>
      <c r="I16" s="6" t="n"/>
      <c r="J16" s="6" t="n"/>
      <c r="K16" s="6" t="n"/>
      <c r="L16" s="6" t="n"/>
      <c r="M16" s="6" t="n"/>
      <c r="N16" s="6" t="n"/>
    </row>
    <row r="17">
      <c r="A17" s="6" t="n"/>
      <c r="B17" s="6" t="n"/>
      <c r="C17" s="6" t="n"/>
      <c r="D17" s="6" t="n"/>
      <c r="E17" s="6" t="n"/>
      <c r="F17" s="6" t="n"/>
      <c r="G17" s="6" t="n"/>
      <c r="H17" s="6" t="n"/>
      <c r="I17" s="6" t="n"/>
      <c r="J17" s="6" t="n"/>
      <c r="K17" s="6" t="n"/>
      <c r="L17" s="6" t="n"/>
      <c r="M17" s="6" t="n"/>
      <c r="N17" s="6" t="n"/>
    </row>
    <row r="18">
      <c r="A18" s="6" t="n"/>
      <c r="B18" s="6" t="n"/>
      <c r="C18" s="6" t="n"/>
      <c r="D18" s="6" t="n"/>
      <c r="E18" s="6" t="n"/>
      <c r="F18" s="6" t="n"/>
      <c r="G18" s="6" t="n"/>
      <c r="H18" s="6" t="n"/>
      <c r="I18" s="6" t="n"/>
      <c r="J18" s="6" t="n"/>
      <c r="K18" s="6" t="n"/>
      <c r="L18" s="6" t="n"/>
      <c r="M18" s="6" t="n"/>
      <c r="N18" s="6" t="n"/>
    </row>
    <row r="19">
      <c r="A19" s="6" t="n"/>
      <c r="B19" s="6" t="n"/>
      <c r="C19" s="6" t="n"/>
      <c r="D19" s="6" t="n"/>
      <c r="E19" s="6" t="n"/>
      <c r="F19" s="6" t="n"/>
      <c r="G19" s="6" t="n"/>
      <c r="H19" s="6" t="n"/>
      <c r="I19" s="6" t="n"/>
      <c r="J19" s="6" t="n"/>
      <c r="K19" s="6" t="n"/>
      <c r="L19" s="6" t="n"/>
      <c r="M19" s="6" t="n"/>
      <c r="N19" s="6" t="n"/>
    </row>
    <row r="20">
      <c r="A20" s="6" t="n"/>
      <c r="B20" s="6" t="n"/>
      <c r="C20" s="6" t="n"/>
      <c r="D20" s="6" t="n"/>
      <c r="E20" s="6" t="n"/>
      <c r="F20" s="6" t="n"/>
      <c r="G20" s="6" t="n"/>
      <c r="H20" s="6" t="n"/>
      <c r="I20" s="6" t="n"/>
      <c r="J20" s="6" t="n"/>
      <c r="K20" s="6" t="n"/>
      <c r="L20" s="6" t="n"/>
      <c r="M20" s="6" t="n"/>
      <c r="N20" s="6" t="n"/>
    </row>
    <row r="21">
      <c r="A21" s="6" t="n"/>
      <c r="B21" s="6" t="n"/>
      <c r="C21" s="6" t="n"/>
      <c r="D21" s="6" t="n"/>
      <c r="E21" s="6" t="n"/>
      <c r="F21" s="6" t="n"/>
      <c r="G21" s="6" t="n"/>
      <c r="H21" s="6" t="n"/>
      <c r="I21" s="6" t="n"/>
      <c r="J21" s="6" t="n"/>
      <c r="K21" s="6" t="n"/>
      <c r="L21" s="6" t="n"/>
      <c r="M21" s="6" t="n"/>
      <c r="N21" s="6" t="n"/>
    </row>
    <row r="22">
      <c r="A22" s="6" t="n"/>
      <c r="B22" s="6" t="n"/>
      <c r="C22" s="6" t="n"/>
      <c r="D22" s="6" t="n"/>
      <c r="E22" s="6" t="n"/>
      <c r="F22" s="6" t="n"/>
      <c r="G22" s="6" t="n"/>
      <c r="H22" s="6" t="n"/>
      <c r="I22" s="6" t="n"/>
      <c r="J22" s="6" t="n"/>
      <c r="K22" s="6" t="n"/>
      <c r="L22" s="6" t="n"/>
      <c r="M22" s="6" t="n"/>
      <c r="N22" s="6" t="n"/>
    </row>
    <row r="23">
      <c r="A23" s="6" t="n"/>
      <c r="B23" s="6" t="n"/>
      <c r="C23" s="6" t="n"/>
      <c r="D23" s="6" t="n"/>
      <c r="E23" s="6" t="n"/>
      <c r="F23" s="6" t="n"/>
      <c r="G23" s="6" t="n"/>
      <c r="H23" s="6" t="n"/>
      <c r="I23" s="6" t="n"/>
      <c r="J23" s="6" t="n"/>
      <c r="K23" s="6" t="n"/>
      <c r="L23" s="6" t="n"/>
      <c r="M23" s="6" t="n"/>
      <c r="N23" s="6" t="n"/>
    </row>
    <row r="24">
      <c r="A24" s="6" t="n"/>
      <c r="B24" s="6" t="n"/>
      <c r="C24" s="6" t="n"/>
      <c r="D24" s="6" t="n"/>
      <c r="E24" s="6" t="n"/>
      <c r="F24" s="6" t="n"/>
      <c r="G24" s="6" t="n"/>
      <c r="H24" s="6" t="n"/>
      <c r="I24" s="6" t="n"/>
      <c r="J24" s="6" t="n"/>
      <c r="K24" s="6" t="n"/>
      <c r="L24" s="6" t="n"/>
      <c r="M24" s="6" t="n"/>
      <c r="N24" s="6" t="n"/>
    </row>
    <row r="25">
      <c r="A25" s="6" t="n"/>
      <c r="B25" s="6" t="n"/>
      <c r="C25" s="6" t="n"/>
      <c r="D25" s="6" t="n"/>
      <c r="E25" s="6" t="n"/>
      <c r="F25" s="6" t="n"/>
      <c r="G25" s="6" t="n"/>
      <c r="H25" s="6" t="n"/>
      <c r="I25" s="6" t="n"/>
      <c r="J25" s="6" t="n"/>
      <c r="K25" s="6" t="n"/>
      <c r="L25" s="6" t="n"/>
      <c r="M25" s="6" t="n"/>
      <c r="N25" s="6" t="n"/>
    </row>
    <row r="26">
      <c r="A26" s="6" t="n"/>
      <c r="B26" s="6" t="n"/>
      <c r="C26" s="6" t="n"/>
      <c r="D26" s="6" t="n"/>
      <c r="E26" s="6" t="n"/>
      <c r="F26" s="6" t="n"/>
      <c r="G26" s="6" t="n"/>
      <c r="H26" s="6" t="n"/>
      <c r="I26" s="6" t="n"/>
      <c r="J26" s="6" t="n"/>
      <c r="K26" s="6" t="n"/>
      <c r="L26" s="6" t="n"/>
      <c r="M26" s="6" t="n"/>
      <c r="N26" s="6" t="n"/>
    </row>
    <row r="27">
      <c r="A27" s="6" t="n"/>
      <c r="B27" s="6" t="n"/>
      <c r="C27" s="6" t="n"/>
      <c r="D27" s="6" t="n"/>
      <c r="E27" s="6" t="n"/>
      <c r="F27" s="6" t="n"/>
      <c r="G27" s="6" t="n"/>
      <c r="H27" s="6" t="n"/>
      <c r="I27" s="6" t="n"/>
      <c r="J27" s="6" t="n"/>
      <c r="K27" s="6" t="n"/>
      <c r="L27" s="6" t="n"/>
      <c r="M27" s="6" t="n"/>
      <c r="N27" s="6" t="n"/>
    </row>
    <row r="28">
      <c r="A28" s="6" t="n"/>
      <c r="B28" s="6" t="n"/>
      <c r="C28" s="6" t="n"/>
      <c r="D28" s="6" t="n"/>
      <c r="E28" s="6" t="n"/>
      <c r="F28" s="6" t="n"/>
      <c r="G28" s="6" t="n"/>
      <c r="H28" s="6" t="n"/>
      <c r="I28" s="6" t="n"/>
      <c r="J28" s="6" t="n"/>
      <c r="K28" s="6" t="n"/>
      <c r="L28" s="6" t="n"/>
      <c r="M28" s="6" t="n"/>
      <c r="N28" s="6" t="n"/>
    </row>
    <row r="29">
      <c r="A29" s="6" t="n"/>
      <c r="B29" s="6" t="n"/>
      <c r="C29" s="6" t="n"/>
      <c r="D29" s="6" t="n"/>
      <c r="E29" s="6" t="n"/>
      <c r="F29" s="6" t="n"/>
      <c r="G29" s="6" t="n"/>
      <c r="H29" s="6" t="n"/>
      <c r="I29" s="6" t="n"/>
      <c r="J29" s="6" t="n"/>
      <c r="K29" s="6" t="n"/>
      <c r="L29" s="6" t="n"/>
      <c r="M29" s="6" t="n"/>
      <c r="N29" s="6" t="n"/>
    </row>
    <row r="30">
      <c r="A30" s="6" t="n"/>
      <c r="B30" s="6" t="n"/>
      <c r="C30" s="6" t="n"/>
      <c r="D30" s="6" t="n"/>
      <c r="E30" s="6" t="n"/>
      <c r="F30" s="6" t="n"/>
      <c r="G30" s="6" t="n"/>
      <c r="H30" s="6" t="n"/>
      <c r="I30" s="6" t="n"/>
      <c r="J30" s="6" t="n"/>
      <c r="K30" s="6" t="n"/>
      <c r="L30" s="6" t="n"/>
      <c r="M30" s="6" t="n"/>
      <c r="N30" s="6" t="n"/>
    </row>
    <row r="31">
      <c r="A31" s="6" t="n"/>
      <c r="B31" s="6" t="n"/>
      <c r="C31" s="6" t="n"/>
      <c r="D31" s="6" t="n"/>
      <c r="E31" s="6" t="n"/>
      <c r="F31" s="6" t="n"/>
      <c r="G31" s="6" t="n"/>
      <c r="H31" s="6" t="n"/>
      <c r="I31" s="6" t="n"/>
      <c r="J31" s="6" t="n"/>
      <c r="K31" s="6" t="n"/>
      <c r="L31" s="6" t="n"/>
      <c r="M31" s="6" t="n"/>
      <c r="N31" s="6" t="n"/>
    </row>
    <row r="32">
      <c r="A32" s="6" t="n"/>
      <c r="B32" s="6" t="n"/>
      <c r="C32" s="6" t="n"/>
      <c r="D32" s="6" t="n"/>
      <c r="E32" s="6" t="n"/>
      <c r="F32" s="6" t="n"/>
      <c r="G32" s="6" t="n"/>
      <c r="H32" s="6" t="n"/>
      <c r="I32" s="6" t="n"/>
      <c r="J32" s="6" t="n"/>
      <c r="K32" s="6" t="n"/>
      <c r="L32" s="6" t="n"/>
      <c r="M32" s="6" t="n"/>
      <c r="N32" s="6" t="n"/>
    </row>
    <row r="33">
      <c r="A33" s="6" t="n"/>
      <c r="B33" s="6" t="n"/>
      <c r="C33" s="6" t="n"/>
      <c r="D33" s="6" t="n"/>
      <c r="E33" s="6" t="n"/>
      <c r="F33" s="6" t="n"/>
      <c r="G33" s="6" t="n"/>
      <c r="H33" s="6" t="n"/>
      <c r="I33" s="6" t="n"/>
      <c r="J33" s="6" t="n"/>
      <c r="K33" s="6" t="n"/>
      <c r="L33" s="6" t="n"/>
      <c r="M33" s="6" t="n"/>
      <c r="N33" s="6" t="n"/>
    </row>
    <row r="34">
      <c r="A34" s="6" t="n"/>
      <c r="B34" s="6" t="n"/>
      <c r="C34" s="6" t="n"/>
      <c r="D34" s="6" t="n"/>
      <c r="E34" s="6" t="n"/>
      <c r="F34" s="6" t="n"/>
      <c r="G34" s="6" t="n"/>
      <c r="H34" s="6" t="n"/>
      <c r="I34" s="6" t="n"/>
      <c r="J34" s="6" t="n"/>
      <c r="K34" s="6" t="n"/>
      <c r="L34" s="6" t="n"/>
      <c r="M34" s="6" t="n"/>
      <c r="N34" s="6" t="n"/>
    </row>
    <row r="35">
      <c r="A35" s="6" t="n"/>
      <c r="B35" s="6" t="n"/>
      <c r="C35" s="6" t="n"/>
      <c r="D35" s="6" t="n"/>
      <c r="E35" s="6" t="n"/>
      <c r="F35" s="6" t="n"/>
      <c r="G35" s="6" t="n"/>
      <c r="H35" s="6" t="n"/>
      <c r="I35" s="6" t="n"/>
      <c r="J35" s="6" t="n"/>
      <c r="K35" s="6" t="n"/>
      <c r="L35" s="6" t="n"/>
      <c r="M35" s="6" t="n"/>
      <c r="N35" s="6" t="n"/>
    </row>
    <row r="36">
      <c r="A36" s="6" t="n"/>
      <c r="B36" s="6" t="n"/>
      <c r="C36" s="6" t="n"/>
      <c r="D36" s="6" t="n"/>
      <c r="E36" s="6" t="n"/>
      <c r="F36" s="6" t="n"/>
      <c r="G36" s="6" t="n"/>
      <c r="H36" s="6" t="n"/>
      <c r="I36" s="6" t="n"/>
      <c r="J36" s="6" t="n"/>
      <c r="K36" s="6" t="n"/>
      <c r="L36" s="6" t="n"/>
      <c r="M36" s="6" t="n"/>
      <c r="N36" s="6" t="n"/>
    </row>
    <row r="37">
      <c r="A37" s="6" t="n"/>
      <c r="B37" s="6" t="n"/>
      <c r="C37" s="6" t="n"/>
      <c r="D37" s="6" t="n"/>
      <c r="E37" s="6" t="n"/>
      <c r="F37" s="6" t="n"/>
      <c r="G37" s="6" t="n"/>
      <c r="H37" s="6" t="n"/>
      <c r="I37" s="6" t="n"/>
      <c r="J37" s="6" t="n"/>
      <c r="K37" s="6" t="n"/>
      <c r="L37" s="6" t="n"/>
      <c r="M37" s="6" t="n"/>
      <c r="N37" s="6" t="n"/>
    </row>
    <row r="38">
      <c r="A38" s="6" t="n"/>
      <c r="B38" s="6" t="n"/>
      <c r="C38" s="6" t="n"/>
      <c r="D38" s="6" t="n"/>
      <c r="E38" s="6" t="n"/>
      <c r="F38" s="6" t="n"/>
      <c r="G38" s="6" t="n"/>
      <c r="H38" s="6" t="n"/>
      <c r="I38" s="6" t="n"/>
      <c r="J38" s="6" t="n"/>
      <c r="K38" s="6" t="n"/>
      <c r="L38" s="6" t="n"/>
      <c r="M38" s="6" t="n"/>
      <c r="N38" s="6" t="n"/>
    </row>
    <row r="39">
      <c r="A39" s="6" t="n"/>
      <c r="B39" s="6" t="n"/>
      <c r="C39" s="6" t="n"/>
      <c r="D39" s="6" t="n"/>
      <c r="E39" s="6" t="n"/>
      <c r="F39" s="6" t="n"/>
      <c r="G39" s="6" t="n"/>
      <c r="H39" s="6" t="n"/>
      <c r="I39" s="6" t="n"/>
      <c r="J39" s="6" t="n"/>
      <c r="K39" s="6" t="n"/>
      <c r="L39" s="6" t="n"/>
      <c r="M39" s="6" t="n"/>
      <c r="N39" s="6" t="n"/>
    </row>
    <row r="40">
      <c r="A40" s="6" t="n"/>
      <c r="B40" s="6" t="n"/>
      <c r="C40" s="6" t="n"/>
      <c r="D40" s="6" t="n"/>
      <c r="E40" s="6" t="n"/>
      <c r="F40" s="6" t="n"/>
      <c r="G40" s="6" t="n"/>
      <c r="H40" s="6" t="n"/>
      <c r="I40" s="6" t="n"/>
      <c r="J40" s="6" t="n"/>
      <c r="K40" s="6" t="n"/>
      <c r="L40" s="6" t="n"/>
      <c r="M40" s="6" t="n"/>
      <c r="N40" s="6" t="n"/>
    </row>
    <row r="41">
      <c r="A41" s="6" t="n"/>
      <c r="B41" s="6" t="n"/>
      <c r="C41" s="6" t="n"/>
      <c r="D41" s="6" t="n"/>
      <c r="E41" s="6" t="n"/>
      <c r="F41" s="6" t="n"/>
      <c r="G41" s="6" t="n"/>
      <c r="H41" s="6" t="n"/>
      <c r="I41" s="6" t="n"/>
      <c r="J41" s="6" t="n"/>
      <c r="K41" s="6" t="n"/>
      <c r="L41" s="6" t="n"/>
      <c r="M41" s="6" t="n"/>
      <c r="N41" s="6" t="n"/>
    </row>
    <row r="42">
      <c r="A42" s="6" t="n"/>
      <c r="B42" s="6" t="n"/>
      <c r="C42" s="6" t="n"/>
      <c r="D42" s="6" t="n"/>
      <c r="E42" s="6" t="n"/>
      <c r="F42" s="6" t="n"/>
      <c r="G42" s="6" t="n"/>
      <c r="H42" s="6" t="n"/>
      <c r="I42" s="6" t="n"/>
      <c r="J42" s="6" t="n"/>
      <c r="K42" s="6" t="n"/>
      <c r="L42" s="6" t="n"/>
      <c r="M42" s="6" t="n"/>
      <c r="N42" s="6" t="n"/>
    </row>
    <row r="43">
      <c r="A43" s="6" t="n"/>
      <c r="B43" s="6" t="n"/>
      <c r="C43" s="6" t="n"/>
      <c r="D43" s="6" t="n"/>
      <c r="E43" s="6" t="n"/>
      <c r="F43" s="6" t="n"/>
      <c r="G43" s="6" t="n"/>
      <c r="H43" s="6" t="n"/>
      <c r="I43" s="6" t="n"/>
      <c r="J43" s="6" t="n"/>
      <c r="K43" s="6" t="n"/>
      <c r="L43" s="6" t="n"/>
      <c r="M43" s="6" t="n"/>
      <c r="N43" s="6" t="n"/>
    </row>
    <row r="44">
      <c r="A44" s="6" t="n"/>
      <c r="B44" s="6" t="n"/>
      <c r="C44" s="6" t="n"/>
      <c r="D44" s="6" t="n"/>
      <c r="E44" s="6" t="n"/>
      <c r="F44" s="6" t="n"/>
      <c r="G44" s="6" t="n"/>
      <c r="H44" s="6" t="n"/>
      <c r="I44" s="6" t="n"/>
      <c r="J44" s="6" t="n"/>
      <c r="K44" s="6" t="n"/>
      <c r="L44" s="6" t="n"/>
      <c r="M44" s="6" t="n"/>
      <c r="N44" s="6" t="n"/>
    </row>
    <row r="45">
      <c r="A45" s="6" t="n"/>
      <c r="B45" s="6" t="n"/>
      <c r="C45" s="6" t="n"/>
      <c r="D45" s="6" t="n"/>
      <c r="E45" s="6" t="n"/>
      <c r="F45" s="6" t="n"/>
      <c r="G45" s="6" t="n"/>
      <c r="H45" s="6" t="n"/>
      <c r="I45" s="6" t="n"/>
      <c r="J45" s="6" t="n"/>
      <c r="K45" s="6" t="n"/>
      <c r="L45" s="6" t="n"/>
      <c r="M45" s="6" t="n"/>
      <c r="N45" s="6" t="n"/>
    </row>
    <row r="46">
      <c r="A46" s="6" t="n"/>
      <c r="B46" s="6" t="n"/>
      <c r="C46" s="6" t="n"/>
      <c r="D46" s="6" t="n"/>
      <c r="E46" s="6" t="n"/>
      <c r="F46" s="6" t="n"/>
      <c r="G46" s="6" t="n"/>
      <c r="H46" s="6" t="n"/>
      <c r="I46" s="6" t="n"/>
      <c r="J46" s="6" t="n"/>
      <c r="K46" s="6" t="n"/>
      <c r="L46" s="6" t="n"/>
      <c r="M46" s="6" t="n"/>
      <c r="N46" s="6" t="n"/>
    </row>
    <row r="47">
      <c r="A47" s="6" t="n"/>
      <c r="B47" s="6" t="n"/>
      <c r="C47" s="6" t="n"/>
      <c r="D47" s="6" t="n"/>
      <c r="E47" s="6" t="n"/>
      <c r="F47" s="6" t="n"/>
      <c r="G47" s="6" t="n"/>
      <c r="H47" s="6" t="n"/>
      <c r="I47" s="6" t="n"/>
      <c r="J47" s="6" t="n"/>
      <c r="K47" s="6" t="n"/>
      <c r="L47" s="6" t="n"/>
      <c r="M47" s="6" t="n"/>
      <c r="N47" s="6" t="n"/>
    </row>
    <row r="48">
      <c r="A48" s="6" t="n"/>
      <c r="B48" s="6" t="n"/>
      <c r="C48" s="6" t="n"/>
      <c r="D48" s="6" t="n"/>
      <c r="E48" s="6" t="n"/>
      <c r="F48" s="6" t="n"/>
      <c r="G48" s="6" t="n"/>
      <c r="H48" s="6" t="n"/>
      <c r="I48" s="6" t="n"/>
      <c r="J48" s="6" t="n"/>
      <c r="K48" s="6" t="n"/>
      <c r="L48" s="6" t="n"/>
      <c r="M48" s="6" t="n"/>
      <c r="N48" s="6" t="n"/>
    </row>
    <row r="49">
      <c r="A49" s="6" t="n"/>
      <c r="B49" s="6" t="n"/>
      <c r="C49" s="6" t="n"/>
      <c r="D49" s="6" t="n"/>
      <c r="E49" s="6" t="n"/>
      <c r="F49" s="6" t="n"/>
      <c r="G49" s="6" t="n"/>
      <c r="H49" s="6" t="n"/>
      <c r="I49" s="6" t="n"/>
      <c r="J49" s="6" t="n"/>
      <c r="K49" s="6" t="n"/>
      <c r="L49" s="6" t="n"/>
      <c r="M49" s="6" t="n"/>
      <c r="N49" s="6" t="n"/>
    </row>
    <row r="50">
      <c r="A50" s="6" t="n"/>
      <c r="B50" s="6" t="n"/>
      <c r="C50" s="6" t="n"/>
      <c r="D50" s="6" t="n"/>
      <c r="E50" s="6" t="n"/>
      <c r="F50" s="6" t="n"/>
      <c r="G50" s="6" t="n"/>
      <c r="H50" s="6" t="n"/>
      <c r="I50" s="6" t="n"/>
      <c r="J50" s="6" t="n"/>
      <c r="K50" s="6" t="n"/>
      <c r="L50" s="6" t="n"/>
      <c r="M50" s="6" t="n"/>
      <c r="N50" s="6" t="n"/>
    </row>
    <row r="51">
      <c r="A51" s="6" t="n"/>
      <c r="B51" s="6" t="n"/>
      <c r="C51" s="6" t="n"/>
      <c r="D51" s="6" t="n"/>
      <c r="E51" s="6" t="n"/>
      <c r="F51" s="6" t="n"/>
      <c r="G51" s="6" t="n"/>
      <c r="H51" s="6" t="n"/>
      <c r="I51" s="6" t="n"/>
      <c r="J51" s="6" t="n"/>
      <c r="K51" s="6" t="n"/>
      <c r="L51" s="6" t="n"/>
      <c r="M51" s="6" t="n"/>
      <c r="N51" s="6" t="n"/>
    </row>
    <row r="52">
      <c r="A52" s="6" t="n"/>
      <c r="B52" s="6" t="n"/>
      <c r="C52" s="6" t="n"/>
      <c r="D52" s="6" t="n"/>
      <c r="E52" s="6" t="n"/>
      <c r="F52" s="6" t="n"/>
      <c r="G52" s="6" t="n"/>
      <c r="H52" s="6" t="n"/>
      <c r="I52" s="6" t="n"/>
      <c r="J52" s="6" t="n"/>
      <c r="K52" s="6" t="n"/>
      <c r="L52" s="6" t="n"/>
      <c r="M52" s="6" t="n"/>
      <c r="N52" s="6" t="n"/>
    </row>
    <row r="53">
      <c r="A53" s="6" t="n"/>
      <c r="B53" s="6" t="n"/>
      <c r="C53" s="6" t="n"/>
      <c r="D53" s="6" t="n"/>
      <c r="E53" s="6" t="n"/>
      <c r="F53" s="6" t="n"/>
      <c r="G53" s="6" t="n"/>
      <c r="H53" s="6" t="n"/>
      <c r="I53" s="6" t="n"/>
      <c r="J53" s="6" t="n"/>
      <c r="K53" s="6" t="n"/>
      <c r="L53" s="6" t="n"/>
      <c r="M53" s="6" t="n"/>
      <c r="N53" s="6" t="n"/>
    </row>
    <row r="54">
      <c r="A54" s="6" t="n"/>
      <c r="B54" s="6" t="n"/>
      <c r="C54" s="6" t="n"/>
      <c r="D54" s="6" t="n"/>
      <c r="E54" s="6" t="n"/>
      <c r="F54" s="6" t="n"/>
      <c r="G54" s="6" t="n"/>
      <c r="H54" s="6" t="n"/>
      <c r="I54" s="6" t="n"/>
      <c r="J54" s="6" t="n"/>
      <c r="K54" s="6" t="n"/>
      <c r="L54" s="6" t="n"/>
      <c r="M54" s="6" t="n"/>
      <c r="N54" s="6" t="n"/>
    </row>
    <row r="55">
      <c r="A55" s="6" t="n"/>
      <c r="B55" s="6" t="n"/>
      <c r="C55" s="6" t="n"/>
      <c r="D55" s="6" t="n"/>
      <c r="E55" s="6" t="n"/>
      <c r="F55" s="6" t="n"/>
      <c r="G55" s="6" t="n"/>
      <c r="H55" s="6" t="n"/>
      <c r="I55" s="6" t="n"/>
      <c r="J55" s="6" t="n"/>
      <c r="K55" s="6" t="n"/>
      <c r="L55" s="6" t="n"/>
      <c r="M55" s="6" t="n"/>
      <c r="N55" s="6" t="n"/>
    </row>
    <row r="56">
      <c r="A56" s="6" t="n"/>
      <c r="B56" s="6" t="n"/>
      <c r="C56" s="6" t="n"/>
      <c r="D56" s="6" t="n"/>
      <c r="E56" s="6" t="n"/>
      <c r="F56" s="6" t="n"/>
      <c r="G56" s="6" t="n"/>
      <c r="H56" s="6" t="n"/>
      <c r="I56" s="6" t="n"/>
      <c r="J56" s="6" t="n"/>
      <c r="K56" s="6" t="n"/>
      <c r="L56" s="6" t="n"/>
      <c r="M56" s="6" t="n"/>
      <c r="N56" s="6" t="n"/>
    </row>
    <row r="57">
      <c r="A57" s="6" t="n"/>
      <c r="B57" s="6" t="n"/>
      <c r="C57" s="6" t="n"/>
      <c r="D57" s="6" t="n"/>
      <c r="E57" s="6" t="n"/>
      <c r="F57" s="6" t="n"/>
      <c r="G57" s="6" t="n"/>
      <c r="H57" s="6" t="n"/>
      <c r="I57" s="6" t="n"/>
      <c r="J57" s="6" t="n"/>
      <c r="K57" s="6" t="n"/>
      <c r="L57" s="6" t="n"/>
      <c r="M57" s="6" t="n"/>
      <c r="N57" s="6" t="n"/>
    </row>
    <row r="58">
      <c r="A58" s="6" t="n"/>
      <c r="B58" s="6" t="n"/>
      <c r="C58" s="6" t="n"/>
      <c r="D58" s="6" t="n"/>
      <c r="E58" s="6" t="n"/>
      <c r="F58" s="6" t="n"/>
      <c r="G58" s="6" t="n"/>
      <c r="H58" s="6" t="n"/>
      <c r="I58" s="6" t="n"/>
      <c r="J58" s="6" t="n"/>
      <c r="K58" s="6" t="n"/>
      <c r="L58" s="6" t="n"/>
      <c r="M58" s="6" t="n"/>
      <c r="N58" s="6" t="n"/>
    </row>
    <row r="59">
      <c r="A59" s="6" t="n"/>
      <c r="B59" s="6" t="n"/>
      <c r="C59" s="6" t="n"/>
      <c r="D59" s="6" t="n"/>
      <c r="E59" s="6" t="n"/>
      <c r="F59" s="6" t="n"/>
      <c r="G59" s="6" t="n"/>
      <c r="H59" s="6" t="n"/>
      <c r="I59" s="6" t="n"/>
      <c r="J59" s="6" t="n"/>
      <c r="K59" s="6" t="n"/>
      <c r="L59" s="6" t="n"/>
      <c r="M59" s="6" t="n"/>
      <c r="N59" s="6" t="n"/>
    </row>
    <row r="60">
      <c r="A60" s="6" t="n"/>
      <c r="B60" s="6" t="n"/>
      <c r="C60" s="6" t="n"/>
      <c r="D60" s="6" t="n"/>
      <c r="E60" s="6" t="n"/>
      <c r="F60" s="6" t="n"/>
      <c r="G60" s="6" t="n"/>
      <c r="H60" s="6" t="n"/>
      <c r="I60" s="6" t="n"/>
      <c r="J60" s="6" t="n"/>
      <c r="K60" s="6" t="n"/>
      <c r="L60" s="6" t="n"/>
      <c r="M60" s="6" t="n"/>
      <c r="N60" s="6" t="n"/>
    </row>
    <row r="61">
      <c r="A61" s="6" t="n"/>
      <c r="B61" s="6" t="n"/>
      <c r="C61" s="6" t="n"/>
      <c r="D61" s="6" t="n"/>
      <c r="E61" s="6" t="n"/>
      <c r="F61" s="6" t="n"/>
      <c r="G61" s="6" t="n"/>
      <c r="H61" s="6" t="n"/>
      <c r="I61" s="6" t="n"/>
      <c r="J61" s="6" t="n"/>
      <c r="K61" s="6" t="n"/>
      <c r="L61" s="6" t="n"/>
      <c r="M61" s="6" t="n"/>
      <c r="N61" s="6" t="n"/>
    </row>
    <row r="62">
      <c r="A62" s="6" t="n"/>
      <c r="B62" s="6" t="n"/>
      <c r="C62" s="6" t="n"/>
      <c r="D62" s="6" t="n"/>
      <c r="E62" s="6" t="n"/>
      <c r="F62" s="6" t="n"/>
      <c r="G62" s="6" t="n"/>
      <c r="H62" s="6" t="n"/>
      <c r="I62" s="6" t="n"/>
      <c r="J62" s="6" t="n"/>
      <c r="K62" s="6" t="n"/>
      <c r="L62" s="6" t="n"/>
      <c r="M62" s="6" t="n"/>
      <c r="N62" s="6" t="n"/>
    </row>
    <row r="63">
      <c r="A63" s="6" t="n"/>
      <c r="B63" s="6" t="n"/>
      <c r="C63" s="6" t="n"/>
      <c r="D63" s="6" t="n"/>
      <c r="E63" s="6" t="n"/>
      <c r="F63" s="6" t="n"/>
      <c r="G63" s="6" t="n"/>
      <c r="H63" s="6" t="n"/>
      <c r="I63" s="6" t="n"/>
      <c r="J63" s="6" t="n"/>
      <c r="K63" s="6" t="n"/>
      <c r="L63" s="6" t="n"/>
      <c r="M63" s="6" t="n"/>
      <c r="N63" s="6" t="n"/>
    </row>
    <row r="64">
      <c r="A64" s="6" t="n"/>
      <c r="B64" s="6" t="n"/>
      <c r="C64" s="6" t="n"/>
      <c r="D64" s="6" t="n"/>
      <c r="E64" s="6" t="n"/>
      <c r="F64" s="6" t="n"/>
      <c r="G64" s="6" t="n"/>
      <c r="H64" s="6" t="n"/>
      <c r="I64" s="6" t="n"/>
      <c r="J64" s="6" t="n"/>
      <c r="K64" s="6" t="n"/>
      <c r="L64" s="6" t="n"/>
      <c r="M64" s="6" t="n"/>
      <c r="N64" s="6" t="n"/>
    </row>
    <row r="65">
      <c r="A65" s="6" t="n"/>
      <c r="B65" s="6" t="n"/>
      <c r="C65" s="6" t="n"/>
      <c r="D65" s="6" t="n"/>
      <c r="E65" s="6" t="n"/>
      <c r="F65" s="6" t="n"/>
      <c r="G65" s="6" t="n"/>
      <c r="H65" s="6" t="n"/>
      <c r="I65" s="6" t="n"/>
      <c r="J65" s="6" t="n"/>
      <c r="K65" s="6" t="n"/>
      <c r="L65" s="6" t="n"/>
      <c r="M65" s="6" t="n"/>
      <c r="N65" s="6" t="n"/>
    </row>
    <row r="66">
      <c r="A66" s="6" t="n"/>
      <c r="B66" s="6" t="n"/>
      <c r="C66" s="6" t="n"/>
      <c r="D66" s="6" t="n"/>
      <c r="E66" s="6" t="n"/>
      <c r="F66" s="6" t="n"/>
      <c r="G66" s="6" t="n"/>
      <c r="H66" s="6" t="n"/>
      <c r="I66" s="6" t="n"/>
      <c r="J66" s="6" t="n"/>
      <c r="K66" s="6" t="n"/>
      <c r="L66" s="6" t="n"/>
      <c r="M66" s="6" t="n"/>
      <c r="N66" s="6" t="n"/>
    </row>
    <row r="67">
      <c r="A67" s="6" t="n"/>
      <c r="B67" s="6" t="n"/>
      <c r="C67" s="6" t="n"/>
      <c r="D67" s="6" t="n"/>
      <c r="E67" s="6" t="n"/>
      <c r="F67" s="6" t="n"/>
      <c r="G67" s="6" t="n"/>
      <c r="H67" s="6" t="n"/>
      <c r="I67" s="6" t="n"/>
      <c r="J67" s="6" t="n"/>
      <c r="K67" s="6" t="n"/>
      <c r="L67" s="6" t="n"/>
      <c r="M67" s="6" t="n"/>
      <c r="N67" s="6" t="n"/>
    </row>
    <row r="68">
      <c r="A68" s="6" t="n"/>
      <c r="B68" s="6" t="n"/>
      <c r="C68" s="6" t="n"/>
      <c r="D68" s="6" t="n"/>
      <c r="E68" s="6" t="n"/>
      <c r="F68" s="6" t="n"/>
      <c r="G68" s="6" t="n"/>
      <c r="H68" s="6" t="n"/>
      <c r="I68" s="6" t="n"/>
      <c r="J68" s="6" t="n"/>
      <c r="K68" s="6" t="n"/>
      <c r="L68" s="6" t="n"/>
      <c r="M68" s="6" t="n"/>
      <c r="N68" s="6" t="n"/>
    </row>
    <row r="69">
      <c r="A69" s="6" t="n"/>
      <c r="B69" s="6" t="n"/>
      <c r="C69" s="6" t="n"/>
      <c r="D69" s="6" t="n"/>
      <c r="E69" s="6" t="n"/>
      <c r="F69" s="6" t="n"/>
      <c r="G69" s="6" t="n"/>
      <c r="H69" s="6" t="n"/>
      <c r="I69" s="6" t="n"/>
      <c r="J69" s="6" t="n"/>
      <c r="K69" s="6" t="n"/>
      <c r="L69" s="6" t="n"/>
      <c r="M69" s="6" t="n"/>
      <c r="N69" s="6" t="n"/>
    </row>
    <row r="70">
      <c r="A70" s="6" t="n"/>
      <c r="B70" s="6" t="n"/>
      <c r="C70" s="6" t="n"/>
      <c r="D70" s="6" t="n"/>
      <c r="E70" s="6" t="n"/>
      <c r="F70" s="6" t="n"/>
      <c r="G70" s="6" t="n"/>
      <c r="H70" s="6" t="n"/>
      <c r="I70" s="6" t="n"/>
      <c r="J70" s="6" t="n"/>
      <c r="K70" s="6" t="n"/>
      <c r="L70" s="6" t="n"/>
      <c r="M70" s="6" t="n"/>
      <c r="N70" s="6" t="n"/>
    </row>
    <row r="71">
      <c r="A71" s="6" t="n"/>
      <c r="B71" s="6" t="n"/>
      <c r="C71" s="6" t="n"/>
      <c r="D71" s="6" t="n"/>
      <c r="E71" s="6" t="n"/>
      <c r="F71" s="6" t="n"/>
      <c r="G71" s="6" t="n"/>
      <c r="H71" s="6" t="n"/>
      <c r="I71" s="6" t="n"/>
      <c r="J71" s="6" t="n"/>
      <c r="K71" s="6" t="n"/>
      <c r="L71" s="6" t="n"/>
      <c r="M71" s="6" t="n"/>
      <c r="N71" s="6" t="n"/>
    </row>
    <row r="72">
      <c r="A72" s="6" t="n"/>
      <c r="B72" s="6" t="n"/>
      <c r="C72" s="6" t="n"/>
      <c r="D72" s="6" t="n"/>
      <c r="E72" s="6" t="n"/>
      <c r="F72" s="6" t="n"/>
      <c r="G72" s="6" t="n"/>
      <c r="H72" s="6" t="n"/>
      <c r="I72" s="6" t="n"/>
      <c r="J72" s="6" t="n"/>
      <c r="K72" s="6" t="n"/>
      <c r="L72" s="6" t="n"/>
      <c r="M72" s="6" t="n"/>
      <c r="N72" s="6" t="n"/>
    </row>
    <row r="73">
      <c r="A73" s="6" t="n"/>
      <c r="B73" s="6" t="n"/>
      <c r="C73" s="6" t="n"/>
      <c r="D73" s="6" t="n"/>
      <c r="E73" s="6" t="n"/>
      <c r="F73" s="6" t="n"/>
      <c r="G73" s="6" t="n"/>
      <c r="H73" s="6" t="n"/>
      <c r="I73" s="6" t="n"/>
      <c r="J73" s="6" t="n"/>
      <c r="K73" s="6" t="n"/>
      <c r="L73" s="6" t="n"/>
      <c r="M73" s="6" t="n"/>
      <c r="N73" s="6" t="n"/>
    </row>
    <row r="74">
      <c r="A74" s="6" t="n"/>
      <c r="B74" s="6" t="n"/>
      <c r="C74" s="6" t="n"/>
      <c r="D74" s="6" t="n"/>
      <c r="E74" s="6" t="n"/>
      <c r="F74" s="6" t="n"/>
      <c r="G74" s="6" t="n"/>
      <c r="H74" s="6" t="n"/>
      <c r="I74" s="6" t="n"/>
      <c r="J74" s="6" t="n"/>
      <c r="K74" s="6" t="n"/>
      <c r="L74" s="6" t="n"/>
      <c r="M74" s="6" t="n"/>
      <c r="N74" s="6" t="n"/>
    </row>
    <row r="75">
      <c r="A75" s="6" t="n"/>
      <c r="B75" s="6" t="n"/>
      <c r="C75" s="6" t="n"/>
      <c r="D75" s="6" t="n"/>
      <c r="E75" s="6" t="n"/>
      <c r="F75" s="6" t="n"/>
      <c r="G75" s="6" t="n"/>
      <c r="H75" s="6" t="n"/>
      <c r="I75" s="6" t="n"/>
      <c r="J75" s="6" t="n"/>
      <c r="K75" s="6" t="n"/>
      <c r="L75" s="6" t="n"/>
      <c r="M75" s="6" t="n"/>
      <c r="N75" s="6" t="n"/>
    </row>
    <row r="76">
      <c r="A76" s="6" t="n"/>
      <c r="B76" s="6" t="n"/>
      <c r="C76" s="6" t="n"/>
      <c r="D76" s="6" t="n"/>
      <c r="E76" s="6" t="n"/>
      <c r="F76" s="6" t="n"/>
      <c r="G76" s="6" t="n"/>
      <c r="H76" s="6" t="n"/>
      <c r="I76" s="6" t="n"/>
      <c r="J76" s="6" t="n"/>
      <c r="K76" s="6" t="n"/>
      <c r="L76" s="6" t="n"/>
      <c r="M76" s="6" t="n"/>
      <c r="N76" s="6" t="n"/>
    </row>
    <row r="77">
      <c r="A77" s="6" t="n"/>
      <c r="B77" s="6" t="n"/>
      <c r="C77" s="6" t="n"/>
      <c r="D77" s="6" t="n"/>
      <c r="E77" s="6" t="n"/>
      <c r="F77" s="6" t="n"/>
      <c r="G77" s="6" t="n"/>
      <c r="H77" s="6" t="n"/>
      <c r="I77" s="6" t="n"/>
      <c r="J77" s="6" t="n"/>
      <c r="K77" s="6" t="n"/>
      <c r="L77" s="6" t="n"/>
      <c r="M77" s="6" t="n"/>
      <c r="N77" s="6" t="n"/>
    </row>
    <row r="78">
      <c r="A78" s="6" t="n"/>
      <c r="B78" s="6" t="n"/>
      <c r="C78" s="6" t="n"/>
      <c r="D78" s="6" t="n"/>
      <c r="E78" s="6" t="n"/>
      <c r="F78" s="6" t="n"/>
      <c r="G78" s="6" t="n"/>
      <c r="H78" s="6" t="n"/>
      <c r="I78" s="6" t="n"/>
      <c r="J78" s="6" t="n"/>
      <c r="K78" s="6" t="n"/>
      <c r="L78" s="6" t="n"/>
      <c r="M78" s="6" t="n"/>
      <c r="N78" s="6" t="n"/>
    </row>
    <row r="79">
      <c r="A79" s="6" t="n"/>
      <c r="B79" s="6" t="n"/>
      <c r="C79" s="6" t="n"/>
      <c r="D79" s="6" t="n"/>
      <c r="E79" s="6" t="n"/>
      <c r="F79" s="6" t="n"/>
      <c r="G79" s="6" t="n"/>
      <c r="H79" s="6" t="n"/>
      <c r="I79" s="6" t="n"/>
      <c r="J79" s="6" t="n"/>
      <c r="K79" s="6" t="n"/>
      <c r="L79" s="6" t="n"/>
      <c r="M79" s="6" t="n"/>
      <c r="N79" s="6" t="n"/>
    </row>
    <row r="80">
      <c r="A80" s="6" t="n"/>
      <c r="B80" s="6" t="n"/>
      <c r="C80" s="6" t="n"/>
      <c r="D80" s="6" t="n"/>
      <c r="E80" s="6" t="n"/>
      <c r="F80" s="6" t="n"/>
      <c r="G80" s="6" t="n"/>
      <c r="H80" s="6" t="n"/>
      <c r="I80" s="6" t="n"/>
      <c r="J80" s="6" t="n"/>
      <c r="K80" s="6" t="n"/>
      <c r="L80" s="6" t="n"/>
      <c r="M80" s="6" t="n"/>
      <c r="N80" s="6" t="n"/>
    </row>
    <row r="81">
      <c r="A81" s="6" t="n"/>
      <c r="B81" s="6" t="n"/>
      <c r="C81" s="6" t="n"/>
      <c r="D81" s="6" t="n"/>
      <c r="E81" s="6" t="n"/>
      <c r="F81" s="6" t="n"/>
      <c r="G81" s="6" t="n"/>
      <c r="H81" s="6" t="n"/>
      <c r="I81" s="6" t="n"/>
      <c r="J81" s="6" t="n"/>
      <c r="K81" s="6" t="n"/>
      <c r="L81" s="6" t="n"/>
      <c r="M81" s="6" t="n"/>
      <c r="N81" s="6" t="n"/>
    </row>
    <row r="82">
      <c r="A82" s="6" t="n"/>
      <c r="B82" s="6" t="n"/>
      <c r="C82" s="6" t="n"/>
      <c r="D82" s="6" t="n"/>
      <c r="E82" s="6" t="n"/>
      <c r="F82" s="6" t="n"/>
      <c r="G82" s="6" t="n"/>
      <c r="H82" s="6" t="n"/>
      <c r="I82" s="6" t="n"/>
      <c r="J82" s="6" t="n"/>
      <c r="K82" s="6" t="n"/>
      <c r="L82" s="6" t="n"/>
      <c r="M82" s="6" t="n"/>
      <c r="N82" s="6" t="n"/>
    </row>
    <row r="83">
      <c r="A83" s="6" t="n"/>
      <c r="B83" s="6" t="n"/>
      <c r="C83" s="6" t="n"/>
      <c r="D83" s="6" t="n"/>
      <c r="E83" s="6" t="n"/>
      <c r="F83" s="6" t="n"/>
      <c r="G83" s="6" t="n"/>
      <c r="H83" s="6" t="n"/>
      <c r="I83" s="6" t="n"/>
      <c r="J83" s="6" t="n"/>
      <c r="K83" s="6" t="n"/>
      <c r="L83" s="6" t="n"/>
      <c r="M83" s="6" t="n"/>
      <c r="N83" s="6" t="n"/>
    </row>
    <row r="84">
      <c r="A84" s="6" t="n"/>
      <c r="B84" s="6" t="n"/>
      <c r="C84" s="6" t="n"/>
      <c r="D84" s="6" t="n"/>
      <c r="E84" s="6" t="n"/>
      <c r="F84" s="6" t="n"/>
      <c r="G84" s="6" t="n"/>
      <c r="H84" s="6" t="n"/>
      <c r="I84" s="6" t="n"/>
      <c r="J84" s="6" t="n"/>
      <c r="K84" s="6" t="n"/>
      <c r="L84" s="6" t="n"/>
      <c r="M84" s="6" t="n"/>
      <c r="N84" s="6" t="n"/>
    </row>
    <row r="85">
      <c r="A85" s="6" t="n"/>
      <c r="B85" s="6" t="n"/>
      <c r="C85" s="6" t="n"/>
      <c r="D85" s="6" t="n"/>
      <c r="E85" s="6" t="n"/>
      <c r="F85" s="6" t="n"/>
      <c r="G85" s="6" t="n"/>
      <c r="H85" s="6" t="n"/>
      <c r="I85" s="6" t="n"/>
      <c r="J85" s="6" t="n"/>
      <c r="K85" s="6" t="n"/>
      <c r="L85" s="6" t="n"/>
      <c r="M85" s="6" t="n"/>
      <c r="N85" s="6" t="n"/>
    </row>
    <row r="86">
      <c r="A86" s="6" t="n"/>
      <c r="B86" s="6" t="n"/>
      <c r="C86" s="6" t="n"/>
      <c r="D86" s="6" t="n"/>
      <c r="E86" s="6" t="n"/>
      <c r="F86" s="6" t="n"/>
      <c r="G86" s="6" t="n"/>
      <c r="H86" s="6" t="n"/>
      <c r="I86" s="6" t="n"/>
      <c r="J86" s="6" t="n"/>
      <c r="K86" s="6" t="n"/>
      <c r="L86" s="6" t="n"/>
      <c r="M86" s="6" t="n"/>
      <c r="N86" s="6" t="n"/>
    </row>
    <row r="87">
      <c r="A87" s="6" t="n"/>
      <c r="B87" s="6" t="n"/>
      <c r="C87" s="6" t="n"/>
      <c r="D87" s="6" t="n"/>
      <c r="E87" s="6" t="n"/>
      <c r="F87" s="6" t="n"/>
      <c r="G87" s="6" t="n"/>
      <c r="H87" s="6" t="n"/>
      <c r="I87" s="6" t="n"/>
      <c r="J87" s="6" t="n"/>
      <c r="K87" s="6" t="n"/>
      <c r="L87" s="6" t="n"/>
      <c r="M87" s="6" t="n"/>
      <c r="N87" s="6" t="n"/>
    </row>
    <row r="88">
      <c r="A88" s="6" t="n"/>
      <c r="B88" s="6" t="n"/>
      <c r="C88" s="6" t="n"/>
      <c r="D88" s="6" t="n"/>
      <c r="E88" s="6" t="n"/>
      <c r="F88" s="6" t="n"/>
      <c r="G88" s="6" t="n"/>
      <c r="H88" s="6" t="n"/>
      <c r="I88" s="6" t="n"/>
      <c r="J88" s="6" t="n"/>
      <c r="K88" s="6" t="n"/>
      <c r="L88" s="6" t="n"/>
      <c r="M88" s="6" t="n"/>
      <c r="N88" s="6" t="n"/>
    </row>
    <row r="89">
      <c r="A89" s="6" t="n"/>
      <c r="B89" s="6" t="n"/>
      <c r="C89" s="6" t="n"/>
      <c r="D89" s="6" t="n"/>
      <c r="E89" s="6" t="n"/>
      <c r="F89" s="6" t="n"/>
      <c r="G89" s="6" t="n"/>
      <c r="H89" s="6" t="n"/>
      <c r="I89" s="6" t="n"/>
      <c r="J89" s="6" t="n"/>
      <c r="K89" s="6" t="n"/>
      <c r="L89" s="6" t="n"/>
      <c r="M89" s="6" t="n"/>
      <c r="N89" s="6" t="n"/>
    </row>
    <row r="90">
      <c r="A90" s="6" t="n"/>
      <c r="B90" s="6" t="n"/>
      <c r="C90" s="6" t="n"/>
      <c r="D90" s="6" t="n"/>
      <c r="E90" s="6" t="n"/>
      <c r="F90" s="6" t="n"/>
      <c r="G90" s="6" t="n"/>
      <c r="H90" s="6" t="n"/>
      <c r="I90" s="6" t="n"/>
      <c r="J90" s="6" t="n"/>
      <c r="K90" s="6" t="n"/>
      <c r="L90" s="6" t="n"/>
      <c r="M90" s="6" t="n"/>
      <c r="N90" s="6" t="n"/>
    </row>
    <row r="91">
      <c r="A91" s="6" t="n"/>
      <c r="B91" s="6" t="n"/>
      <c r="C91" s="6" t="n"/>
      <c r="D91" s="6" t="n"/>
      <c r="E91" s="6" t="n"/>
      <c r="F91" s="6" t="n"/>
      <c r="G91" s="6" t="n"/>
      <c r="H91" s="6" t="n"/>
      <c r="I91" s="6" t="n"/>
      <c r="J91" s="6" t="n"/>
      <c r="K91" s="6" t="n"/>
      <c r="L91" s="6" t="n"/>
      <c r="M91" s="6" t="n"/>
      <c r="N91" s="6" t="n"/>
    </row>
    <row r="92">
      <c r="A92" s="6" t="n"/>
      <c r="B92" s="6" t="n"/>
      <c r="C92" s="6" t="n"/>
      <c r="D92" s="6" t="n"/>
      <c r="E92" s="6" t="n"/>
      <c r="F92" s="6" t="n"/>
      <c r="G92" s="6" t="n"/>
      <c r="H92" s="6" t="n"/>
      <c r="I92" s="6" t="n"/>
      <c r="J92" s="6" t="n"/>
      <c r="K92" s="6" t="n"/>
      <c r="L92" s="6" t="n"/>
      <c r="M92" s="6" t="n"/>
      <c r="N92" s="6" t="n"/>
    </row>
    <row r="93">
      <c r="A93" s="6" t="n"/>
      <c r="B93" s="6" t="n"/>
      <c r="C93" s="6" t="n"/>
      <c r="D93" s="6" t="n"/>
      <c r="E93" s="6" t="n"/>
      <c r="F93" s="6" t="n"/>
      <c r="G93" s="6" t="n"/>
      <c r="H93" s="6" t="n"/>
      <c r="I93" s="6" t="n"/>
      <c r="J93" s="6" t="n"/>
      <c r="K93" s="6" t="n"/>
      <c r="L93" s="6" t="n"/>
      <c r="M93" s="6" t="n"/>
      <c r="N93" s="6" t="n"/>
    </row>
    <row r="94">
      <c r="A94" s="6" t="n"/>
      <c r="B94" s="6" t="n"/>
      <c r="C94" s="6" t="n"/>
      <c r="D94" s="6" t="n"/>
      <c r="E94" s="6" t="n"/>
      <c r="F94" s="6" t="n"/>
      <c r="G94" s="6" t="n"/>
      <c r="H94" s="6" t="n"/>
      <c r="I94" s="6" t="n"/>
      <c r="J94" s="6" t="n"/>
      <c r="K94" s="6" t="n"/>
      <c r="L94" s="6" t="n"/>
      <c r="M94" s="6" t="n"/>
      <c r="N94" s="6" t="n"/>
    </row>
    <row r="95">
      <c r="A95" s="6" t="n"/>
      <c r="B95" s="6" t="n"/>
      <c r="C95" s="6" t="n"/>
      <c r="D95" s="6" t="n"/>
      <c r="E95" s="6" t="n"/>
      <c r="F95" s="6" t="n"/>
      <c r="G95" s="6" t="n"/>
      <c r="H95" s="6" t="n"/>
      <c r="I95" s="6" t="n"/>
      <c r="J95" s="6" t="n"/>
      <c r="K95" s="6" t="n"/>
      <c r="L95" s="6" t="n"/>
      <c r="M95" s="6" t="n"/>
      <c r="N95" s="6" t="n"/>
    </row>
    <row r="96">
      <c r="A96" s="6" t="n"/>
      <c r="B96" s="6" t="n"/>
      <c r="C96" s="6" t="n"/>
      <c r="D96" s="6" t="n"/>
      <c r="E96" s="6" t="n"/>
      <c r="F96" s="6" t="n"/>
      <c r="G96" s="6" t="n"/>
      <c r="H96" s="6" t="n"/>
      <c r="I96" s="6" t="n"/>
      <c r="J96" s="6" t="n"/>
      <c r="K96" s="6" t="n"/>
      <c r="L96" s="6" t="n"/>
      <c r="M96" s="6" t="n"/>
      <c r="N96" s="6" t="n"/>
    </row>
    <row r="97">
      <c r="A97" s="6" t="n"/>
      <c r="B97" s="6" t="n"/>
      <c r="C97" s="6" t="n"/>
      <c r="D97" s="6" t="n"/>
      <c r="E97" s="6" t="n"/>
      <c r="F97" s="6" t="n"/>
      <c r="G97" s="6" t="n"/>
      <c r="H97" s="6" t="n"/>
      <c r="I97" s="6" t="n"/>
      <c r="J97" s="6" t="n"/>
      <c r="K97" s="6" t="n"/>
      <c r="L97" s="6" t="n"/>
      <c r="M97" s="6" t="n"/>
      <c r="N97" s="6" t="n"/>
    </row>
    <row r="98">
      <c r="A98" s="6" t="n"/>
      <c r="B98" s="6" t="n"/>
      <c r="C98" s="6" t="n"/>
      <c r="D98" s="6" t="n"/>
      <c r="E98" s="6" t="n"/>
      <c r="F98" s="6" t="n"/>
      <c r="G98" s="6" t="n"/>
      <c r="H98" s="6" t="n"/>
      <c r="I98" s="6" t="n"/>
      <c r="J98" s="6" t="n"/>
      <c r="K98" s="6" t="n"/>
      <c r="L98" s="6" t="n"/>
      <c r="M98" s="6" t="n"/>
      <c r="N98" s="6" t="n"/>
    </row>
    <row r="99">
      <c r="A99" s="6" t="n"/>
      <c r="B99" s="6" t="n"/>
      <c r="C99" s="6" t="n"/>
      <c r="D99" s="6" t="n"/>
      <c r="E99" s="6" t="n"/>
      <c r="F99" s="6" t="n"/>
      <c r="G99" s="6" t="n"/>
      <c r="H99" s="6" t="n"/>
      <c r="I99" s="6" t="n"/>
      <c r="J99" s="6" t="n"/>
      <c r="K99" s="6" t="n"/>
      <c r="L99" s="6" t="n"/>
      <c r="M99" s="6" t="n"/>
      <c r="N99" s="6" t="n"/>
    </row>
    <row r="100">
      <c r="A100" s="6" t="n"/>
      <c r="B100" s="6" t="n"/>
      <c r="C100" s="6" t="n"/>
      <c r="D100" s="6" t="n"/>
      <c r="E100" s="6" t="n"/>
      <c r="F100" s="6" t="n"/>
      <c r="G100" s="6" t="n"/>
      <c r="H100" s="6" t="n"/>
      <c r="I100" s="6" t="n"/>
      <c r="J100" s="6" t="n"/>
      <c r="K100" s="6" t="n"/>
      <c r="L100" s="6" t="n"/>
      <c r="M100" s="6" t="n"/>
      <c r="N100" s="6" t="n"/>
    </row>
    <row r="101">
      <c r="A101" s="6" t="n"/>
      <c r="B101" s="6" t="n"/>
      <c r="C101" s="6" t="n"/>
      <c r="D101" s="6" t="n"/>
      <c r="E101" s="6" t="n"/>
      <c r="F101" s="6" t="n"/>
      <c r="G101" s="6" t="n"/>
      <c r="H101" s="6" t="n"/>
      <c r="I101" s="6" t="n"/>
      <c r="J101" s="6" t="n"/>
      <c r="K101" s="6" t="n"/>
      <c r="L101" s="6" t="n"/>
      <c r="M101" s="6" t="n"/>
      <c r="N101" s="6" t="n"/>
    </row>
    <row r="102">
      <c r="A102" s="6" t="n"/>
      <c r="B102" s="6" t="n"/>
      <c r="C102" s="6" t="n"/>
      <c r="D102" s="6" t="n"/>
      <c r="E102" s="6" t="n"/>
      <c r="F102" s="6" t="n"/>
      <c r="G102" s="6" t="n"/>
      <c r="H102" s="6" t="n"/>
      <c r="I102" s="6" t="n"/>
      <c r="J102" s="6" t="n"/>
      <c r="K102" s="6" t="n"/>
      <c r="L102" s="6" t="n"/>
      <c r="M102" s="6" t="n"/>
      <c r="N102" s="6" t="n"/>
    </row>
    <row r="103">
      <c r="A103" s="6" t="n"/>
      <c r="B103" s="6" t="n"/>
      <c r="C103" s="6" t="n"/>
      <c r="D103" s="6" t="n"/>
      <c r="E103" s="6" t="n"/>
      <c r="F103" s="6" t="n"/>
      <c r="G103" s="6" t="n"/>
      <c r="H103" s="6" t="n"/>
      <c r="I103" s="6" t="n"/>
      <c r="J103" s="6" t="n"/>
      <c r="K103" s="6" t="n"/>
      <c r="L103" s="6" t="n"/>
      <c r="M103" s="6" t="n"/>
      <c r="N103" s="6" t="n"/>
    </row>
    <row r="104">
      <c r="A104" s="6" t="n"/>
      <c r="B104" s="6" t="n"/>
      <c r="C104" s="6" t="n"/>
      <c r="D104" s="6" t="n"/>
      <c r="E104" s="6" t="n"/>
      <c r="F104" s="6" t="n"/>
      <c r="G104" s="6" t="n"/>
      <c r="H104" s="6" t="n"/>
      <c r="I104" s="6" t="n"/>
      <c r="J104" s="6" t="n"/>
      <c r="K104" s="6" t="n"/>
      <c r="L104" s="6" t="n"/>
      <c r="M104" s="6" t="n"/>
      <c r="N104" s="6" t="n"/>
    </row>
    <row r="105">
      <c r="A105" s="6" t="n"/>
      <c r="B105" s="6" t="n"/>
      <c r="C105" s="6" t="n"/>
      <c r="D105" s="6" t="n"/>
      <c r="E105" s="6" t="n"/>
      <c r="F105" s="6" t="n"/>
      <c r="G105" s="6" t="n"/>
      <c r="H105" s="6" t="n"/>
      <c r="I105" s="6" t="n"/>
      <c r="J105" s="6" t="n"/>
      <c r="K105" s="6" t="n"/>
      <c r="L105" s="6" t="n"/>
      <c r="M105" s="6" t="n"/>
      <c r="N105" s="6" t="n"/>
    </row>
    <row r="106">
      <c r="A106" s="6" t="n"/>
      <c r="B106" s="6" t="n"/>
      <c r="C106" s="6" t="n"/>
      <c r="D106" s="6" t="n"/>
      <c r="E106" s="6" t="n"/>
      <c r="F106" s="6" t="n"/>
      <c r="G106" s="6" t="n"/>
      <c r="H106" s="6" t="n"/>
      <c r="I106" s="6" t="n"/>
      <c r="J106" s="6" t="n"/>
      <c r="K106" s="6" t="n"/>
      <c r="L106" s="6" t="n"/>
      <c r="M106" s="6" t="n"/>
      <c r="N106" s="6" t="n"/>
    </row>
    <row r="107">
      <c r="A107" s="6" t="n"/>
      <c r="B107" s="6" t="n"/>
      <c r="C107" s="6" t="n"/>
      <c r="D107" s="6" t="n"/>
      <c r="E107" s="6" t="n"/>
      <c r="F107" s="6" t="n"/>
      <c r="G107" s="6" t="n"/>
      <c r="H107" s="6" t="n"/>
      <c r="I107" s="6" t="n"/>
      <c r="J107" s="6" t="n"/>
      <c r="K107" s="6" t="n"/>
      <c r="L107" s="6" t="n"/>
      <c r="M107" s="6" t="n"/>
      <c r="N107" s="6" t="n"/>
    </row>
    <row r="108">
      <c r="A108" s="6" t="n"/>
      <c r="B108" s="6" t="n"/>
      <c r="C108" s="6" t="n"/>
      <c r="D108" s="6" t="n"/>
      <c r="E108" s="6" t="n"/>
      <c r="F108" s="6" t="n"/>
      <c r="G108" s="6" t="n"/>
      <c r="H108" s="6" t="n"/>
      <c r="I108" s="6" t="n"/>
      <c r="J108" s="6" t="n"/>
      <c r="K108" s="6" t="n"/>
      <c r="L108" s="6" t="n"/>
      <c r="M108" s="6" t="n"/>
      <c r="N108" s="6" t="n"/>
    </row>
    <row r="109">
      <c r="A109" s="6" t="n"/>
      <c r="B109" s="6" t="n"/>
      <c r="C109" s="6" t="n"/>
      <c r="D109" s="6" t="n"/>
      <c r="E109" s="6" t="n"/>
      <c r="F109" s="6" t="n"/>
      <c r="G109" s="6" t="n"/>
      <c r="H109" s="6" t="n"/>
      <c r="I109" s="6" t="n"/>
      <c r="J109" s="6" t="n"/>
      <c r="K109" s="6" t="n"/>
      <c r="L109" s="6" t="n"/>
      <c r="M109" s="6" t="n"/>
      <c r="N109" s="6" t="n"/>
    </row>
    <row r="110">
      <c r="A110" s="6" t="n"/>
      <c r="B110" s="6" t="n"/>
      <c r="C110" s="6" t="n"/>
      <c r="D110" s="6" t="n"/>
      <c r="E110" s="6" t="n"/>
      <c r="F110" s="6" t="n"/>
      <c r="G110" s="6" t="n"/>
      <c r="H110" s="6" t="n"/>
      <c r="I110" s="6" t="n"/>
      <c r="J110" s="6" t="n"/>
      <c r="K110" s="6" t="n"/>
      <c r="L110" s="6" t="n"/>
      <c r="M110" s="6" t="n"/>
      <c r="N110" s="6" t="n"/>
    </row>
    <row r="111">
      <c r="A111" s="6" t="n"/>
      <c r="B111" s="6" t="n"/>
      <c r="C111" s="6" t="n"/>
      <c r="D111" s="6" t="n"/>
      <c r="E111" s="6" t="n"/>
      <c r="F111" s="6" t="n"/>
      <c r="G111" s="6" t="n"/>
      <c r="H111" s="6" t="n"/>
      <c r="I111" s="6" t="n"/>
      <c r="J111" s="6" t="n"/>
      <c r="K111" s="6" t="n"/>
      <c r="L111" s="6" t="n"/>
      <c r="M111" s="6" t="n"/>
      <c r="N111" s="6" t="n"/>
    </row>
    <row r="112">
      <c r="A112" s="6" t="n"/>
      <c r="B112" s="6" t="n"/>
      <c r="C112" s="6" t="n"/>
      <c r="D112" s="6" t="n"/>
      <c r="E112" s="6" t="n"/>
      <c r="F112" s="6" t="n"/>
      <c r="G112" s="6" t="n"/>
      <c r="H112" s="6" t="n"/>
      <c r="I112" s="6" t="n"/>
      <c r="J112" s="6" t="n"/>
      <c r="K112" s="6" t="n"/>
      <c r="L112" s="6" t="n"/>
      <c r="M112" s="6" t="n"/>
      <c r="N112" s="6" t="n"/>
    </row>
    <row r="113">
      <c r="A113" s="6" t="n"/>
      <c r="B113" s="6" t="n"/>
      <c r="C113" s="6" t="n"/>
      <c r="D113" s="6" t="n"/>
      <c r="E113" s="6" t="n"/>
      <c r="F113" s="6" t="n"/>
      <c r="G113" s="6" t="n"/>
      <c r="H113" s="6" t="n"/>
      <c r="I113" s="6" t="n"/>
      <c r="J113" s="6" t="n"/>
      <c r="K113" s="6" t="n"/>
      <c r="L113" s="6" t="n"/>
      <c r="M113" s="6" t="n"/>
      <c r="N113" s="6" t="n"/>
    </row>
    <row r="114">
      <c r="A114" s="6" t="n"/>
      <c r="B114" s="6" t="n"/>
      <c r="C114" s="6" t="n"/>
      <c r="D114" s="6" t="n"/>
      <c r="E114" s="6" t="n"/>
      <c r="F114" s="6" t="n"/>
      <c r="G114" s="6" t="n"/>
      <c r="H114" s="6" t="n"/>
      <c r="I114" s="6" t="n"/>
      <c r="J114" s="6" t="n"/>
      <c r="K114" s="6" t="n"/>
      <c r="L114" s="6" t="n"/>
      <c r="M114" s="6" t="n"/>
      <c r="N114" s="6" t="n"/>
    </row>
    <row r="115">
      <c r="A115" s="6" t="n"/>
      <c r="B115" s="6" t="n"/>
      <c r="C115" s="6" t="n"/>
      <c r="D115" s="6" t="n"/>
      <c r="E115" s="6" t="n"/>
      <c r="F115" s="6" t="n"/>
      <c r="G115" s="6" t="n"/>
      <c r="H115" s="6" t="n"/>
      <c r="I115" s="6" t="n"/>
      <c r="J115" s="6" t="n"/>
      <c r="K115" s="6" t="n"/>
      <c r="L115" s="6" t="n"/>
      <c r="M115" s="6" t="n"/>
      <c r="N115" s="6" t="n"/>
    </row>
    <row r="116">
      <c r="A116" s="6" t="n"/>
      <c r="B116" s="6" t="n"/>
      <c r="C116" s="6" t="n"/>
      <c r="D116" s="6" t="n"/>
      <c r="E116" s="6" t="n"/>
      <c r="F116" s="6" t="n"/>
      <c r="G116" s="6" t="n"/>
      <c r="H116" s="6" t="n"/>
      <c r="I116" s="6" t="n"/>
      <c r="J116" s="6" t="n"/>
      <c r="K116" s="6" t="n"/>
      <c r="L116" s="6" t="n"/>
      <c r="M116" s="6" t="n"/>
      <c r="N116" s="6" t="n"/>
    </row>
    <row r="117">
      <c r="A117" s="6" t="n"/>
      <c r="B117" s="6" t="n"/>
      <c r="C117" s="6" t="n"/>
      <c r="D117" s="6" t="n"/>
      <c r="E117" s="6" t="n"/>
      <c r="F117" s="6" t="n"/>
      <c r="G117" s="6" t="n"/>
      <c r="H117" s="6" t="n"/>
      <c r="I117" s="6" t="n"/>
      <c r="J117" s="6" t="n"/>
      <c r="K117" s="6" t="n"/>
      <c r="L117" s="6" t="n"/>
      <c r="M117" s="6" t="n"/>
      <c r="N117" s="6" t="n"/>
    </row>
    <row r="118">
      <c r="A118" s="6" t="n"/>
      <c r="B118" s="6" t="n"/>
      <c r="C118" s="6" t="n"/>
      <c r="D118" s="6" t="n"/>
      <c r="E118" s="6" t="n"/>
      <c r="F118" s="6" t="n"/>
      <c r="G118" s="6" t="n"/>
      <c r="H118" s="6" t="n"/>
      <c r="I118" s="6" t="n"/>
      <c r="J118" s="6" t="n"/>
      <c r="K118" s="6" t="n"/>
      <c r="L118" s="6" t="n"/>
      <c r="M118" s="6" t="n"/>
      <c r="N118" s="6" t="n"/>
    </row>
    <row r="119">
      <c r="A119" s="6" t="n"/>
      <c r="B119" s="6" t="n"/>
      <c r="C119" s="6" t="n"/>
      <c r="D119" s="6" t="n"/>
      <c r="E119" s="6" t="n"/>
      <c r="F119" s="6" t="n"/>
      <c r="G119" s="6" t="n"/>
      <c r="H119" s="6" t="n"/>
      <c r="I119" s="6" t="n"/>
      <c r="J119" s="6" t="n"/>
      <c r="K119" s="6" t="n"/>
      <c r="L119" s="6" t="n"/>
      <c r="M119" s="6" t="n"/>
      <c r="N119" s="6" t="n"/>
    </row>
    <row r="120">
      <c r="A120" s="6" t="n"/>
      <c r="B120" s="6" t="n"/>
      <c r="C120" s="6" t="n"/>
      <c r="D120" s="6" t="n"/>
      <c r="E120" s="6" t="n"/>
      <c r="F120" s="6" t="n"/>
      <c r="G120" s="6" t="n"/>
      <c r="H120" s="6" t="n"/>
      <c r="I120" s="6" t="n"/>
      <c r="J120" s="6" t="n"/>
      <c r="K120" s="6" t="n"/>
      <c r="L120" s="6" t="n"/>
      <c r="M120" s="6" t="n"/>
      <c r="N120" s="6" t="n"/>
    </row>
    <row r="121">
      <c r="A121" s="6" t="n"/>
      <c r="B121" s="6" t="n"/>
      <c r="C121" s="6" t="n"/>
      <c r="D121" s="6" t="n"/>
      <c r="E121" s="6" t="n"/>
      <c r="F121" s="6" t="n"/>
      <c r="G121" s="6" t="n"/>
      <c r="H121" s="6" t="n"/>
      <c r="I121" s="6" t="n"/>
      <c r="J121" s="6" t="n"/>
      <c r="K121" s="6" t="n"/>
      <c r="L121" s="6" t="n"/>
      <c r="M121" s="6" t="n"/>
      <c r="N121" s="6" t="n"/>
    </row>
    <row r="122">
      <c r="A122" s="6" t="n"/>
      <c r="B122" s="6" t="n"/>
      <c r="C122" s="6" t="n"/>
      <c r="D122" s="6" t="n"/>
      <c r="E122" s="6" t="n"/>
      <c r="F122" s="6" t="n"/>
      <c r="G122" s="6" t="n"/>
      <c r="H122" s="6" t="n"/>
      <c r="I122" s="6" t="n"/>
      <c r="J122" s="6" t="n"/>
      <c r="K122" s="6" t="n"/>
      <c r="L122" s="6" t="n"/>
      <c r="M122" s="6" t="n"/>
      <c r="N122" s="6" t="n"/>
    </row>
    <row r="123">
      <c r="A123" s="6" t="n"/>
      <c r="B123" s="6" t="n"/>
      <c r="C123" s="6" t="n"/>
      <c r="D123" s="6" t="n"/>
      <c r="E123" s="6" t="n"/>
      <c r="F123" s="6" t="n"/>
      <c r="G123" s="6" t="n"/>
      <c r="H123" s="6" t="n"/>
      <c r="I123" s="6" t="n"/>
      <c r="J123" s="6" t="n"/>
      <c r="K123" s="6" t="n"/>
      <c r="L123" s="6" t="n"/>
      <c r="M123" s="6" t="n"/>
      <c r="N123" s="6" t="n"/>
    </row>
    <row r="124">
      <c r="A124" s="6" t="n"/>
      <c r="B124" s="6" t="n"/>
      <c r="C124" s="6" t="n"/>
      <c r="D124" s="6" t="n"/>
      <c r="E124" s="6" t="n"/>
      <c r="F124" s="6" t="n"/>
      <c r="G124" s="6" t="n"/>
      <c r="H124" s="6" t="n"/>
      <c r="I124" s="6" t="n"/>
      <c r="J124" s="6" t="n"/>
      <c r="K124" s="6" t="n"/>
      <c r="L124" s="6" t="n"/>
      <c r="M124" s="6" t="n"/>
      <c r="N124" s="6" t="n"/>
    </row>
    <row r="125">
      <c r="A125" s="6" t="n"/>
      <c r="B125" s="6" t="n"/>
      <c r="C125" s="6" t="n"/>
      <c r="D125" s="6" t="n"/>
      <c r="E125" s="6" t="n"/>
      <c r="F125" s="6" t="n"/>
      <c r="G125" s="6" t="n"/>
      <c r="H125" s="6" t="n"/>
      <c r="I125" s="6" t="n"/>
      <c r="J125" s="6" t="n"/>
      <c r="K125" s="6" t="n"/>
      <c r="L125" s="6" t="n"/>
      <c r="M125" s="6" t="n"/>
      <c r="N125" s="6" t="n"/>
    </row>
    <row r="126">
      <c r="A126" s="6" t="n"/>
      <c r="B126" s="6" t="n"/>
      <c r="C126" s="6" t="n"/>
      <c r="D126" s="6" t="n"/>
      <c r="E126" s="6" t="n"/>
      <c r="F126" s="6" t="n"/>
      <c r="G126" s="6" t="n"/>
      <c r="H126" s="6" t="n"/>
      <c r="I126" s="6" t="n"/>
      <c r="J126" s="6" t="n"/>
      <c r="K126" s="6" t="n"/>
      <c r="L126" s="6" t="n"/>
      <c r="M126" s="6" t="n"/>
      <c r="N126" s="6" t="n"/>
    </row>
    <row r="127">
      <c r="A127" s="6" t="n"/>
      <c r="B127" s="6" t="n"/>
      <c r="C127" s="6" t="n"/>
      <c r="D127" s="6" t="n"/>
      <c r="E127" s="6" t="n"/>
      <c r="F127" s="6" t="n"/>
      <c r="G127" s="6" t="n"/>
      <c r="H127" s="6" t="n"/>
      <c r="I127" s="6" t="n"/>
      <c r="J127" s="6" t="n"/>
      <c r="K127" s="6" t="n"/>
      <c r="L127" s="6" t="n"/>
      <c r="M127" s="6" t="n"/>
      <c r="N127" s="6" t="n"/>
    </row>
    <row r="128">
      <c r="A128" s="6" t="n"/>
      <c r="B128" s="6" t="n"/>
      <c r="C128" s="6" t="n"/>
      <c r="D128" s="6" t="n"/>
      <c r="E128" s="6" t="n"/>
      <c r="F128" s="6" t="n"/>
      <c r="G128" s="6" t="n"/>
      <c r="H128" s="6" t="n"/>
      <c r="I128" s="6" t="n"/>
      <c r="J128" s="6" t="n"/>
      <c r="K128" s="6" t="n"/>
      <c r="L128" s="6" t="n"/>
      <c r="M128" s="6" t="n"/>
      <c r="N128" s="6" t="n"/>
    </row>
    <row r="129">
      <c r="A129" s="6" t="n"/>
      <c r="B129" s="6" t="n"/>
      <c r="C129" s="6" t="n"/>
      <c r="D129" s="6" t="n"/>
      <c r="E129" s="6" t="n"/>
      <c r="F129" s="6" t="n"/>
      <c r="G129" s="6" t="n"/>
      <c r="H129" s="6" t="n"/>
      <c r="I129" s="6" t="n"/>
      <c r="J129" s="6" t="n"/>
      <c r="K129" s="6" t="n"/>
      <c r="L129" s="6" t="n"/>
      <c r="M129" s="6" t="n"/>
      <c r="N129" s="6" t="n"/>
    </row>
    <row r="130">
      <c r="A130" s="6" t="n"/>
      <c r="B130" s="6" t="n"/>
      <c r="C130" s="6" t="n"/>
      <c r="D130" s="6" t="n"/>
      <c r="E130" s="6" t="n"/>
      <c r="F130" s="6" t="n"/>
      <c r="G130" s="6" t="n"/>
      <c r="H130" s="6" t="n"/>
      <c r="I130" s="6" t="n"/>
      <c r="J130" s="6" t="n"/>
      <c r="K130" s="6" t="n"/>
      <c r="L130" s="6" t="n"/>
      <c r="M130" s="6" t="n"/>
      <c r="N130" s="6" t="n"/>
    </row>
    <row r="131">
      <c r="A131" s="6" t="n"/>
      <c r="B131" s="6" t="n"/>
      <c r="C131" s="6" t="n"/>
      <c r="D131" s="6" t="n"/>
      <c r="E131" s="6" t="n"/>
      <c r="F131" s="6" t="n"/>
      <c r="G131" s="6" t="n"/>
      <c r="H131" s="6" t="n"/>
      <c r="I131" s="6" t="n"/>
      <c r="J131" s="6" t="n"/>
      <c r="K131" s="6" t="n"/>
      <c r="L131" s="6" t="n"/>
      <c r="M131" s="6" t="n"/>
      <c r="N131" s="6" t="n"/>
    </row>
    <row r="132">
      <c r="A132" s="6" t="n"/>
      <c r="B132" s="6" t="n"/>
      <c r="C132" s="6" t="n"/>
      <c r="D132" s="6" t="n"/>
      <c r="E132" s="6" t="n"/>
      <c r="F132" s="6" t="n"/>
      <c r="G132" s="6" t="n"/>
      <c r="H132" s="6" t="n"/>
      <c r="I132" s="6" t="n"/>
      <c r="J132" s="6" t="n"/>
      <c r="K132" s="6" t="n"/>
      <c r="L132" s="6" t="n"/>
      <c r="M132" s="6" t="n"/>
      <c r="N132" s="6" t="n"/>
    </row>
    <row r="133">
      <c r="A133" s="6" t="n"/>
      <c r="B133" s="6" t="n"/>
      <c r="C133" s="6" t="n"/>
      <c r="D133" s="6" t="n"/>
      <c r="E133" s="6" t="n"/>
      <c r="F133" s="6" t="n"/>
      <c r="G133" s="6" t="n"/>
      <c r="H133" s="6" t="n"/>
      <c r="I133" s="6" t="n"/>
      <c r="J133" s="6" t="n"/>
      <c r="K133" s="6" t="n"/>
      <c r="L133" s="6" t="n"/>
      <c r="M133" s="6" t="n"/>
      <c r="N133" s="6" t="n"/>
    </row>
    <row r="134">
      <c r="A134" s="6" t="n"/>
      <c r="B134" s="6" t="n"/>
      <c r="C134" s="6" t="n"/>
      <c r="D134" s="6" t="n"/>
      <c r="E134" s="6" t="n"/>
      <c r="F134" s="6" t="n"/>
      <c r="G134" s="6" t="n"/>
      <c r="H134" s="6" t="n"/>
      <c r="I134" s="6" t="n"/>
      <c r="J134" s="6" t="n"/>
      <c r="K134" s="6" t="n"/>
      <c r="L134" s="6" t="n"/>
      <c r="M134" s="6" t="n"/>
      <c r="N134" s="6" t="n"/>
    </row>
    <row r="135">
      <c r="A135" s="6" t="n"/>
      <c r="B135" s="6" t="n"/>
      <c r="C135" s="6" t="n"/>
      <c r="D135" s="6" t="n"/>
      <c r="E135" s="6" t="n"/>
      <c r="F135" s="6" t="n"/>
      <c r="G135" s="6" t="n"/>
      <c r="H135" s="6" t="n"/>
      <c r="I135" s="6" t="n"/>
      <c r="J135" s="6" t="n"/>
      <c r="K135" s="6" t="n"/>
      <c r="L135" s="6" t="n"/>
      <c r="M135" s="6" t="n"/>
      <c r="N135" s="6" t="n"/>
    </row>
    <row r="136">
      <c r="A136" s="6" t="n"/>
      <c r="B136" s="6" t="n"/>
      <c r="C136" s="6" t="n"/>
      <c r="D136" s="6" t="n"/>
      <c r="E136" s="6" t="n"/>
      <c r="F136" s="6" t="n"/>
      <c r="G136" s="6" t="n"/>
      <c r="H136" s="6" t="n"/>
      <c r="I136" s="6" t="n"/>
      <c r="J136" s="6" t="n"/>
      <c r="K136" s="6" t="n"/>
      <c r="L136" s="6" t="n"/>
      <c r="M136" s="6" t="n"/>
      <c r="N136" s="6" t="n"/>
    </row>
    <row r="137">
      <c r="A137" s="6" t="n"/>
      <c r="B137" s="6" t="n"/>
      <c r="C137" s="6" t="n"/>
      <c r="D137" s="6" t="n"/>
      <c r="E137" s="6" t="n"/>
      <c r="F137" s="6" t="n"/>
      <c r="G137" s="6" t="n"/>
      <c r="H137" s="6" t="n"/>
      <c r="I137" s="6" t="n"/>
      <c r="J137" s="6" t="n"/>
      <c r="K137" s="6" t="n"/>
      <c r="L137" s="6" t="n"/>
      <c r="M137" s="6" t="n"/>
      <c r="N137" s="6" t="n"/>
    </row>
    <row r="138">
      <c r="A138" s="6" t="n"/>
      <c r="B138" s="6" t="n"/>
      <c r="C138" s="6" t="n"/>
      <c r="D138" s="6" t="n"/>
      <c r="E138" s="6" t="n"/>
      <c r="F138" s="6" t="n"/>
      <c r="G138" s="6" t="n"/>
      <c r="H138" s="6" t="n"/>
      <c r="I138" s="6" t="n"/>
      <c r="J138" s="6" t="n"/>
      <c r="K138" s="6" t="n"/>
      <c r="L138" s="6" t="n"/>
      <c r="M138" s="6" t="n"/>
      <c r="N138" s="6" t="n"/>
    </row>
    <row r="139">
      <c r="A139" s="6" t="n"/>
      <c r="B139" s="6" t="n"/>
      <c r="C139" s="6" t="n"/>
      <c r="D139" s="6" t="n"/>
      <c r="E139" s="6" t="n"/>
      <c r="F139" s="6" t="n"/>
      <c r="G139" s="6" t="n"/>
      <c r="H139" s="6" t="n"/>
      <c r="I139" s="6" t="n"/>
      <c r="J139" s="6" t="n"/>
      <c r="K139" s="6" t="n"/>
      <c r="L139" s="6" t="n"/>
      <c r="M139" s="6" t="n"/>
      <c r="N139" s="6" t="n"/>
    </row>
    <row r="140">
      <c r="A140" s="6" t="n"/>
      <c r="B140" s="6" t="n"/>
      <c r="C140" s="6" t="n"/>
      <c r="D140" s="6" t="n"/>
      <c r="E140" s="6" t="n"/>
      <c r="F140" s="6" t="n"/>
      <c r="G140" s="6" t="n"/>
      <c r="H140" s="6" t="n"/>
      <c r="I140" s="6" t="n"/>
      <c r="J140" s="6" t="n"/>
      <c r="K140" s="6" t="n"/>
      <c r="L140" s="6" t="n"/>
      <c r="M140" s="6" t="n"/>
      <c r="N140" s="6" t="n"/>
    </row>
    <row r="141">
      <c r="A141" s="6" t="n"/>
      <c r="B141" s="6" t="n"/>
      <c r="C141" s="6" t="n"/>
      <c r="D141" s="6" t="n"/>
      <c r="E141" s="6" t="n"/>
      <c r="F141" s="6" t="n"/>
      <c r="G141" s="6" t="n"/>
      <c r="H141" s="6" t="n"/>
      <c r="I141" s="6" t="n"/>
      <c r="J141" s="6" t="n"/>
      <c r="K141" s="6" t="n"/>
      <c r="L141" s="6" t="n"/>
      <c r="M141" s="6" t="n"/>
      <c r="N141" s="6" t="n"/>
    </row>
    <row r="142">
      <c r="A142" s="6" t="n"/>
      <c r="B142" s="6" t="n"/>
      <c r="C142" s="6" t="n"/>
      <c r="D142" s="6" t="n"/>
      <c r="E142" s="6" t="n"/>
      <c r="F142" s="6" t="n"/>
      <c r="G142" s="6" t="n"/>
      <c r="H142" s="6" t="n"/>
      <c r="I142" s="6" t="n"/>
      <c r="J142" s="6" t="n"/>
      <c r="K142" s="6" t="n"/>
      <c r="L142" s="6" t="n"/>
      <c r="M142" s="6" t="n"/>
      <c r="N142" s="6" t="n"/>
    </row>
    <row r="143">
      <c r="A143" s="6" t="n"/>
      <c r="B143" s="6" t="n"/>
      <c r="C143" s="6" t="n"/>
      <c r="D143" s="6" t="n"/>
      <c r="E143" s="6" t="n"/>
      <c r="F143" s="6" t="n"/>
      <c r="G143" s="6" t="n"/>
      <c r="H143" s="6" t="n"/>
      <c r="I143" s="6" t="n"/>
      <c r="J143" s="6" t="n"/>
      <c r="K143" s="6" t="n"/>
      <c r="L143" s="6" t="n"/>
      <c r="M143" s="6" t="n"/>
      <c r="N143" s="6" t="n"/>
    </row>
    <row r="144">
      <c r="A144" s="6" t="n"/>
      <c r="B144" s="6" t="n"/>
      <c r="C144" s="6" t="n"/>
      <c r="D144" s="6" t="n"/>
      <c r="E144" s="6" t="n"/>
      <c r="F144" s="6" t="n"/>
      <c r="G144" s="6" t="n"/>
      <c r="H144" s="6" t="n"/>
      <c r="I144" s="6" t="n"/>
      <c r="J144" s="6" t="n"/>
      <c r="K144" s="6" t="n"/>
      <c r="L144" s="6" t="n"/>
      <c r="M144" s="6" t="n"/>
      <c r="N144" s="6" t="n"/>
    </row>
    <row r="145">
      <c r="A145" s="6" t="n"/>
      <c r="B145" s="6" t="n"/>
      <c r="C145" s="6" t="n"/>
      <c r="D145" s="6" t="n"/>
      <c r="E145" s="6" t="n"/>
      <c r="F145" s="6" t="n"/>
      <c r="G145" s="6" t="n"/>
      <c r="H145" s="6" t="n"/>
      <c r="I145" s="6" t="n"/>
      <c r="J145" s="6" t="n"/>
      <c r="K145" s="6" t="n"/>
      <c r="L145" s="6" t="n"/>
      <c r="M145" s="6" t="n"/>
      <c r="N145" s="6" t="n"/>
    </row>
    <row r="146">
      <c r="A146" s="6" t="n"/>
      <c r="B146" s="6" t="n"/>
      <c r="C146" s="6" t="n"/>
      <c r="D146" s="6" t="n"/>
      <c r="E146" s="6" t="n"/>
      <c r="F146" s="6" t="n"/>
      <c r="G146" s="6" t="n"/>
      <c r="H146" s="6" t="n"/>
      <c r="I146" s="6" t="n"/>
      <c r="J146" s="6" t="n"/>
      <c r="K146" s="6" t="n"/>
      <c r="L146" s="6" t="n"/>
      <c r="M146" s="6" t="n"/>
      <c r="N146" s="6" t="n"/>
    </row>
    <row r="147">
      <c r="A147" s="6" t="n"/>
      <c r="B147" s="6" t="n"/>
      <c r="C147" s="6" t="n"/>
      <c r="D147" s="6" t="n"/>
      <c r="E147" s="6" t="n"/>
      <c r="F147" s="6" t="n"/>
      <c r="G147" s="6" t="n"/>
      <c r="H147" s="6" t="n"/>
      <c r="I147" s="6" t="n"/>
      <c r="J147" s="6" t="n"/>
      <c r="K147" s="6" t="n"/>
      <c r="L147" s="6" t="n"/>
      <c r="M147" s="6" t="n"/>
      <c r="N147" s="6" t="n"/>
    </row>
    <row r="148">
      <c r="A148" s="6" t="n"/>
      <c r="B148" s="6" t="n"/>
      <c r="C148" s="6" t="n"/>
      <c r="D148" s="6" t="n"/>
      <c r="E148" s="6" t="n"/>
      <c r="F148" s="6" t="n"/>
      <c r="G148" s="6" t="n"/>
      <c r="H148" s="6" t="n"/>
      <c r="I148" s="6" t="n"/>
      <c r="J148" s="6" t="n"/>
      <c r="K148" s="6" t="n"/>
      <c r="L148" s="6" t="n"/>
      <c r="M148" s="6" t="n"/>
      <c r="N148" s="6" t="n"/>
    </row>
    <row r="149">
      <c r="A149" s="6" t="n"/>
      <c r="B149" s="6" t="n"/>
      <c r="C149" s="6" t="n"/>
      <c r="D149" s="6" t="n"/>
      <c r="E149" s="6" t="n"/>
      <c r="F149" s="6" t="n"/>
      <c r="G149" s="6" t="n"/>
      <c r="H149" s="6" t="n"/>
      <c r="I149" s="6" t="n"/>
      <c r="J149" s="6" t="n"/>
      <c r="K149" s="6" t="n"/>
      <c r="L149" s="6" t="n"/>
      <c r="M149" s="6" t="n"/>
      <c r="N149" s="6" t="n"/>
    </row>
    <row r="150">
      <c r="A150" s="6" t="n"/>
      <c r="B150" s="6" t="n"/>
      <c r="C150" s="6" t="n"/>
      <c r="D150" s="6" t="n"/>
      <c r="E150" s="6" t="n"/>
      <c r="F150" s="6" t="n"/>
      <c r="G150" s="6" t="n"/>
      <c r="H150" s="6" t="n"/>
      <c r="I150" s="6" t="n"/>
      <c r="J150" s="6" t="n"/>
      <c r="K150" s="6" t="n"/>
      <c r="L150" s="6" t="n"/>
      <c r="M150" s="6" t="n"/>
      <c r="N150" s="6" t="n"/>
    </row>
    <row r="151">
      <c r="A151" s="6" t="n"/>
      <c r="B151" s="6" t="n"/>
      <c r="C151" s="6" t="n"/>
      <c r="D151" s="6" t="n"/>
      <c r="E151" s="6" t="n"/>
      <c r="F151" s="6" t="n"/>
      <c r="G151" s="6" t="n"/>
      <c r="H151" s="6" t="n"/>
      <c r="I151" s="6" t="n"/>
      <c r="J151" s="6" t="n"/>
      <c r="K151" s="6" t="n"/>
      <c r="L151" s="6" t="n"/>
      <c r="M151" s="6" t="n"/>
      <c r="N151" s="6" t="n"/>
    </row>
    <row r="152">
      <c r="A152" s="6" t="n"/>
      <c r="B152" s="6" t="n"/>
      <c r="C152" s="6" t="n"/>
      <c r="D152" s="6" t="n"/>
      <c r="E152" s="6" t="n"/>
      <c r="F152" s="6" t="n"/>
      <c r="G152" s="6" t="n"/>
      <c r="H152" s="6" t="n"/>
      <c r="I152" s="6" t="n"/>
      <c r="J152" s="6" t="n"/>
      <c r="K152" s="6" t="n"/>
      <c r="L152" s="6" t="n"/>
      <c r="M152" s="6" t="n"/>
      <c r="N152" s="6" t="n"/>
    </row>
    <row r="153">
      <c r="A153" s="6" t="n"/>
      <c r="B153" s="6" t="n"/>
      <c r="C153" s="6" t="n"/>
      <c r="D153" s="6" t="n"/>
      <c r="E153" s="6" t="n"/>
      <c r="F153" s="6" t="n"/>
      <c r="G153" s="6" t="n"/>
      <c r="H153" s="6" t="n"/>
      <c r="I153" s="6" t="n"/>
      <c r="J153" s="6" t="n"/>
      <c r="K153" s="6" t="n"/>
      <c r="L153" s="6" t="n"/>
      <c r="M153" s="6" t="n"/>
      <c r="N153" s="6" t="n"/>
    </row>
    <row r="154">
      <c r="A154" s="6" t="n"/>
      <c r="B154" s="6" t="n"/>
      <c r="C154" s="6" t="n"/>
      <c r="D154" s="6" t="n"/>
      <c r="E154" s="6" t="n"/>
      <c r="F154" s="6" t="n"/>
      <c r="G154" s="6" t="n"/>
      <c r="H154" s="6" t="n"/>
      <c r="I154" s="6" t="n"/>
      <c r="J154" s="6" t="n"/>
      <c r="K154" s="6" t="n"/>
      <c r="L154" s="6" t="n"/>
      <c r="M154" s="6" t="n"/>
      <c r="N154" s="6" t="n"/>
    </row>
    <row r="155">
      <c r="A155" s="6" t="n"/>
      <c r="B155" s="6" t="n"/>
      <c r="C155" s="6" t="n"/>
      <c r="D155" s="6" t="n"/>
      <c r="E155" s="6" t="n"/>
      <c r="F155" s="6" t="n"/>
      <c r="G155" s="6" t="n"/>
      <c r="H155" s="6" t="n"/>
      <c r="I155" s="6" t="n"/>
      <c r="J155" s="6" t="n"/>
      <c r="K155" s="6" t="n"/>
      <c r="L155" s="6" t="n"/>
      <c r="M155" s="6" t="n"/>
      <c r="N155" s="6" t="n"/>
    </row>
    <row r="156">
      <c r="A156" s="6" t="n"/>
      <c r="B156" s="6" t="n"/>
      <c r="C156" s="6" t="n"/>
      <c r="D156" s="6" t="n"/>
      <c r="E156" s="6" t="n"/>
      <c r="F156" s="6" t="n"/>
      <c r="G156" s="6" t="n"/>
      <c r="H156" s="6" t="n"/>
      <c r="I156" s="6" t="n"/>
      <c r="J156" s="6" t="n"/>
      <c r="K156" s="6" t="n"/>
      <c r="L156" s="6" t="n"/>
      <c r="M156" s="6" t="n"/>
      <c r="N156" s="6" t="n"/>
    </row>
    <row r="157">
      <c r="A157" s="6" t="n"/>
      <c r="B157" s="6" t="n"/>
      <c r="C157" s="6" t="n"/>
      <c r="D157" s="6" t="n"/>
      <c r="E157" s="6" t="n"/>
      <c r="F157" s="6" t="n"/>
      <c r="G157" s="6" t="n"/>
      <c r="H157" s="6" t="n"/>
      <c r="I157" s="6" t="n"/>
      <c r="J157" s="6" t="n"/>
      <c r="K157" s="6" t="n"/>
      <c r="L157" s="6" t="n"/>
      <c r="M157" s="6" t="n"/>
      <c r="N157" s="6" t="n"/>
    </row>
    <row r="158">
      <c r="A158" s="6" t="n"/>
      <c r="B158" s="6" t="n"/>
      <c r="C158" s="6" t="n"/>
      <c r="D158" s="6" t="n"/>
      <c r="E158" s="6" t="n"/>
      <c r="F158" s="6" t="n"/>
      <c r="G158" s="6" t="n"/>
      <c r="H158" s="6" t="n"/>
      <c r="I158" s="6" t="n"/>
      <c r="J158" s="6" t="n"/>
      <c r="K158" s="6" t="n"/>
      <c r="L158" s="6" t="n"/>
      <c r="M158" s="6" t="n"/>
      <c r="N158" s="6" t="n"/>
    </row>
    <row r="159">
      <c r="A159" s="6" t="n"/>
      <c r="B159" s="6" t="n"/>
      <c r="C159" s="6" t="n"/>
      <c r="D159" s="6" t="n"/>
      <c r="E159" s="6" t="n"/>
      <c r="F159" s="6" t="n"/>
      <c r="G159" s="6" t="n"/>
      <c r="H159" s="6" t="n"/>
      <c r="I159" s="6" t="n"/>
      <c r="J159" s="6" t="n"/>
      <c r="K159" s="6" t="n"/>
      <c r="L159" s="6" t="n"/>
      <c r="M159" s="6" t="n"/>
      <c r="N159" s="6" t="n"/>
    </row>
    <row r="160">
      <c r="A160" s="6" t="n"/>
      <c r="B160" s="6" t="n"/>
      <c r="C160" s="6" t="n"/>
      <c r="D160" s="6" t="n"/>
      <c r="E160" s="6" t="n"/>
      <c r="F160" s="6" t="n"/>
      <c r="G160" s="6" t="n"/>
      <c r="H160" s="6" t="n"/>
      <c r="I160" s="6" t="n"/>
      <c r="J160" s="6" t="n"/>
      <c r="K160" s="6" t="n"/>
      <c r="L160" s="6" t="n"/>
      <c r="M160" s="6" t="n"/>
      <c r="N160" s="6" t="n"/>
    </row>
    <row r="161">
      <c r="A161" s="6" t="n"/>
      <c r="B161" s="6" t="n"/>
      <c r="C161" s="6" t="n"/>
      <c r="D161" s="6" t="n"/>
      <c r="E161" s="6" t="n"/>
      <c r="F161" s="6" t="n"/>
      <c r="G161" s="6" t="n"/>
      <c r="H161" s="6" t="n"/>
      <c r="I161" s="6" t="n"/>
      <c r="J161" s="6" t="n"/>
      <c r="K161" s="6" t="n"/>
      <c r="L161" s="6" t="n"/>
      <c r="M161" s="6" t="n"/>
      <c r="N161" s="6" t="n"/>
    </row>
    <row r="162">
      <c r="A162" s="6" t="n"/>
      <c r="B162" s="6" t="n"/>
      <c r="C162" s="6" t="n"/>
      <c r="D162" s="6" t="n"/>
      <c r="E162" s="6" t="n"/>
      <c r="F162" s="6" t="n"/>
      <c r="G162" s="6" t="n"/>
      <c r="H162" s="6" t="n"/>
      <c r="I162" s="6" t="n"/>
      <c r="J162" s="6" t="n"/>
      <c r="K162" s="6" t="n"/>
      <c r="L162" s="6" t="n"/>
      <c r="M162" s="6" t="n"/>
      <c r="N162" s="6" t="n"/>
    </row>
    <row r="163">
      <c r="A163" s="6" t="n"/>
      <c r="B163" s="6" t="n"/>
      <c r="C163" s="6" t="n"/>
      <c r="D163" s="6" t="n"/>
      <c r="E163" s="6" t="n"/>
      <c r="F163" s="6" t="n"/>
      <c r="G163" s="6" t="n"/>
      <c r="H163" s="6" t="n"/>
      <c r="I163" s="6" t="n"/>
      <c r="J163" s="6" t="n"/>
      <c r="K163" s="6" t="n"/>
      <c r="L163" s="6" t="n"/>
      <c r="M163" s="6" t="n"/>
      <c r="N163" s="6" t="n"/>
    </row>
    <row r="164">
      <c r="A164" s="6" t="n"/>
      <c r="B164" s="6" t="n"/>
      <c r="C164" s="6" t="n"/>
      <c r="D164" s="6" t="n"/>
      <c r="E164" s="6" t="n"/>
      <c r="F164" s="6" t="n"/>
      <c r="G164" s="6" t="n"/>
      <c r="H164" s="6" t="n"/>
      <c r="I164" s="6" t="n"/>
      <c r="J164" s="6" t="n"/>
      <c r="K164" s="6" t="n"/>
      <c r="L164" s="6" t="n"/>
      <c r="M164" s="6" t="n"/>
      <c r="N164" s="6" t="n"/>
    </row>
    <row r="165">
      <c r="A165" s="6" t="n"/>
      <c r="B165" s="6" t="n"/>
      <c r="C165" s="6" t="n"/>
      <c r="D165" s="6" t="n"/>
      <c r="E165" s="6" t="n"/>
      <c r="F165" s="6" t="n"/>
      <c r="G165" s="6" t="n"/>
      <c r="H165" s="6" t="n"/>
      <c r="I165" s="6" t="n"/>
      <c r="J165" s="6" t="n"/>
      <c r="K165" s="6" t="n"/>
      <c r="L165" s="6" t="n"/>
      <c r="M165" s="6" t="n"/>
      <c r="N165" s="6" t="n"/>
    </row>
    <row r="166">
      <c r="A166" s="6" t="n"/>
      <c r="B166" s="6" t="n"/>
      <c r="C166" s="6" t="n"/>
      <c r="D166" s="6" t="n"/>
      <c r="E166" s="6" t="n"/>
      <c r="F166" s="6" t="n"/>
      <c r="G166" s="6" t="n"/>
      <c r="H166" s="6" t="n"/>
      <c r="I166" s="6" t="n"/>
      <c r="J166" s="6" t="n"/>
      <c r="K166" s="6" t="n"/>
      <c r="L166" s="6" t="n"/>
      <c r="M166" s="6" t="n"/>
      <c r="N166" s="6" t="n"/>
    </row>
    <row r="167">
      <c r="A167" s="6" t="n"/>
      <c r="B167" s="6" t="n"/>
      <c r="C167" s="6" t="n"/>
      <c r="D167" s="6" t="n"/>
      <c r="E167" s="6" t="n"/>
      <c r="F167" s="6" t="n"/>
      <c r="G167" s="6" t="n"/>
      <c r="H167" s="6" t="n"/>
      <c r="I167" s="6" t="n"/>
      <c r="J167" s="6" t="n"/>
      <c r="K167" s="6" t="n"/>
      <c r="L167" s="6" t="n"/>
      <c r="M167" s="6" t="n"/>
      <c r="N167" s="6" t="n"/>
    </row>
    <row r="168">
      <c r="A168" s="6" t="n"/>
      <c r="B168" s="6" t="n"/>
      <c r="C168" s="6" t="n"/>
      <c r="D168" s="6" t="n"/>
      <c r="E168" s="6" t="n"/>
      <c r="F168" s="6" t="n"/>
      <c r="G168" s="6" t="n"/>
      <c r="H168" s="6" t="n"/>
      <c r="I168" s="6" t="n"/>
      <c r="J168" s="6" t="n"/>
      <c r="K168" s="6" t="n"/>
      <c r="L168" s="6" t="n"/>
      <c r="M168" s="6" t="n"/>
      <c r="N168" s="6" t="n"/>
    </row>
    <row r="169">
      <c r="A169" s="6" t="n"/>
      <c r="B169" s="6" t="n"/>
      <c r="C169" s="6" t="n"/>
      <c r="D169" s="6" t="n"/>
      <c r="E169" s="6" t="n"/>
      <c r="F169" s="6" t="n"/>
      <c r="G169" s="6" t="n"/>
      <c r="H169" s="6" t="n"/>
      <c r="I169" s="6" t="n"/>
      <c r="J169" s="6" t="n"/>
      <c r="K169" s="6" t="n"/>
      <c r="L169" s="6" t="n"/>
      <c r="M169" s="6" t="n"/>
      <c r="N169" s="6" t="n"/>
    </row>
    <row r="170">
      <c r="A170" s="6" t="n"/>
      <c r="B170" s="6" t="n"/>
      <c r="C170" s="6" t="n"/>
      <c r="D170" s="6" t="n"/>
      <c r="E170" s="6" t="n"/>
      <c r="F170" s="6" t="n"/>
      <c r="G170" s="6" t="n"/>
      <c r="H170" s="6" t="n"/>
      <c r="I170" s="6" t="n"/>
      <c r="J170" s="6" t="n"/>
      <c r="K170" s="6" t="n"/>
      <c r="L170" s="6" t="n"/>
      <c r="M170" s="6" t="n"/>
      <c r="N170" s="6" t="n"/>
    </row>
    <row r="171">
      <c r="A171" s="6" t="n"/>
      <c r="B171" s="6" t="n"/>
      <c r="C171" s="6" t="n"/>
      <c r="D171" s="6" t="n"/>
      <c r="E171" s="6" t="n"/>
      <c r="F171" s="6" t="n"/>
      <c r="G171" s="6" t="n"/>
      <c r="H171" s="6" t="n"/>
      <c r="I171" s="6" t="n"/>
      <c r="J171" s="6" t="n"/>
      <c r="K171" s="6" t="n"/>
      <c r="L171" s="6" t="n"/>
      <c r="M171" s="6" t="n"/>
      <c r="N171" s="6" t="n"/>
    </row>
    <row r="172">
      <c r="A172" s="6" t="n"/>
      <c r="B172" s="6" t="n"/>
      <c r="C172" s="6" t="n"/>
      <c r="D172" s="6" t="n"/>
      <c r="E172" s="6" t="n"/>
      <c r="F172" s="6" t="n"/>
      <c r="G172" s="6" t="n"/>
      <c r="H172" s="6" t="n"/>
      <c r="I172" s="6" t="n"/>
      <c r="J172" s="6" t="n"/>
      <c r="K172" s="6" t="n"/>
      <c r="L172" s="6" t="n"/>
      <c r="M172" s="6" t="n"/>
      <c r="N172" s="6" t="n"/>
    </row>
    <row r="173">
      <c r="A173" s="6" t="n"/>
      <c r="B173" s="6" t="n"/>
      <c r="C173" s="6" t="n"/>
      <c r="D173" s="6" t="n"/>
      <c r="E173" s="6" t="n"/>
      <c r="F173" s="6" t="n"/>
      <c r="G173" s="6" t="n"/>
      <c r="H173" s="6" t="n"/>
      <c r="I173" s="6" t="n"/>
      <c r="J173" s="6" t="n"/>
      <c r="K173" s="6" t="n"/>
      <c r="L173" s="6" t="n"/>
      <c r="M173" s="6" t="n"/>
      <c r="N173" s="6" t="n"/>
    </row>
    <row r="174">
      <c r="A174" s="6" t="n"/>
      <c r="B174" s="6" t="n"/>
      <c r="C174" s="6" t="n"/>
      <c r="D174" s="6" t="n"/>
      <c r="E174" s="6" t="n"/>
      <c r="F174" s="6" t="n"/>
      <c r="G174" s="6" t="n"/>
      <c r="H174" s="6" t="n"/>
      <c r="I174" s="6" t="n"/>
      <c r="J174" s="6" t="n"/>
      <c r="K174" s="6" t="n"/>
      <c r="L174" s="6" t="n"/>
      <c r="M174" s="6" t="n"/>
      <c r="N174" s="6" t="n"/>
    </row>
    <row r="175">
      <c r="A175" s="6" t="n"/>
      <c r="B175" s="6" t="n"/>
      <c r="C175" s="6" t="n"/>
      <c r="D175" s="6" t="n"/>
      <c r="E175" s="6" t="n"/>
      <c r="F175" s="6" t="n"/>
      <c r="G175" s="6" t="n"/>
      <c r="H175" s="6" t="n"/>
      <c r="I175" s="6" t="n"/>
      <c r="J175" s="6" t="n"/>
      <c r="K175" s="6" t="n"/>
      <c r="L175" s="6" t="n"/>
      <c r="M175" s="6" t="n"/>
      <c r="N175" s="6" t="n"/>
    </row>
    <row r="176">
      <c r="A176" s="6" t="n"/>
      <c r="B176" s="6" t="n"/>
      <c r="C176" s="6" t="n"/>
      <c r="D176" s="6" t="n"/>
      <c r="E176" s="6" t="n"/>
      <c r="F176" s="6" t="n"/>
      <c r="G176" s="6" t="n"/>
      <c r="H176" s="6" t="n"/>
      <c r="I176" s="6" t="n"/>
      <c r="J176" s="6" t="n"/>
      <c r="K176" s="6" t="n"/>
      <c r="L176" s="6" t="n"/>
      <c r="M176" s="6" t="n"/>
      <c r="N176" s="6" t="n"/>
    </row>
    <row r="177">
      <c r="A177" s="6" t="n"/>
      <c r="B177" s="6" t="n"/>
      <c r="C177" s="6" t="n"/>
      <c r="D177" s="6" t="n"/>
      <c r="E177" s="6" t="n"/>
      <c r="F177" s="6" t="n"/>
      <c r="G177" s="6" t="n"/>
      <c r="H177" s="6" t="n"/>
      <c r="I177" s="6" t="n"/>
      <c r="J177" s="6" t="n"/>
      <c r="K177" s="6" t="n"/>
      <c r="L177" s="6" t="n"/>
      <c r="M177" s="6" t="n"/>
      <c r="N177" s="6" t="n"/>
    </row>
    <row r="178">
      <c r="A178" s="6" t="n"/>
      <c r="B178" s="6" t="n"/>
      <c r="C178" s="6" t="n"/>
      <c r="D178" s="6" t="n"/>
      <c r="E178" s="6" t="n"/>
      <c r="F178" s="6" t="n"/>
      <c r="G178" s="6" t="n"/>
      <c r="H178" s="6" t="n"/>
      <c r="I178" s="6" t="n"/>
      <c r="J178" s="6" t="n"/>
      <c r="K178" s="6" t="n"/>
      <c r="L178" s="6" t="n"/>
      <c r="M178" s="6" t="n"/>
      <c r="N178" s="6" t="n"/>
    </row>
    <row r="179">
      <c r="A179" s="6" t="n"/>
      <c r="B179" s="6" t="n"/>
      <c r="C179" s="6" t="n"/>
      <c r="D179" s="6" t="n"/>
      <c r="E179" s="6" t="n"/>
      <c r="F179" s="6" t="n"/>
      <c r="G179" s="6" t="n"/>
      <c r="H179" s="6" t="n"/>
      <c r="I179" s="6" t="n"/>
      <c r="J179" s="6" t="n"/>
      <c r="K179" s="6" t="n"/>
      <c r="L179" s="6" t="n"/>
      <c r="M179" s="6" t="n"/>
      <c r="N179" s="6" t="n"/>
    </row>
    <row r="180">
      <c r="A180" s="6" t="n"/>
      <c r="B180" s="6" t="n"/>
      <c r="C180" s="6" t="n"/>
      <c r="D180" s="6" t="n"/>
      <c r="E180" s="6" t="n"/>
      <c r="F180" s="6" t="n"/>
      <c r="G180" s="6" t="n"/>
      <c r="H180" s="6" t="n"/>
      <c r="I180" s="6" t="n"/>
      <c r="J180" s="6" t="n"/>
      <c r="K180" s="6" t="n"/>
      <c r="L180" s="6" t="n"/>
      <c r="M180" s="6" t="n"/>
      <c r="N180" s="6" t="n"/>
    </row>
    <row r="181">
      <c r="A181" s="6" t="n"/>
      <c r="B181" s="6" t="n"/>
      <c r="C181" s="6" t="n"/>
      <c r="D181" s="6" t="n"/>
      <c r="E181" s="6" t="n"/>
      <c r="F181" s="6" t="n"/>
      <c r="G181" s="6" t="n"/>
      <c r="H181" s="6" t="n"/>
      <c r="I181" s="6" t="n"/>
      <c r="J181" s="6" t="n"/>
      <c r="K181" s="6" t="n"/>
      <c r="L181" s="6" t="n"/>
      <c r="M181" s="6" t="n"/>
      <c r="N181" s="6" t="n"/>
    </row>
    <row r="182">
      <c r="A182" s="6" t="n"/>
      <c r="B182" s="6" t="n"/>
      <c r="C182" s="6" t="n"/>
      <c r="D182" s="6" t="n"/>
      <c r="E182" s="6" t="n"/>
      <c r="F182" s="6" t="n"/>
      <c r="G182" s="6" t="n"/>
      <c r="H182" s="6" t="n"/>
      <c r="I182" s="6" t="n"/>
      <c r="J182" s="6" t="n"/>
      <c r="K182" s="6" t="n"/>
      <c r="L182" s="6" t="n"/>
      <c r="M182" s="6" t="n"/>
      <c r="N182" s="6" t="n"/>
    </row>
    <row r="183">
      <c r="A183" s="6" t="n"/>
      <c r="B183" s="6" t="n"/>
      <c r="C183" s="6" t="n"/>
      <c r="D183" s="6" t="n"/>
      <c r="E183" s="6" t="n"/>
      <c r="F183" s="6" t="n"/>
      <c r="G183" s="6" t="n"/>
      <c r="H183" s="6" t="n"/>
      <c r="I183" s="6" t="n"/>
      <c r="J183" s="6" t="n"/>
      <c r="K183" s="6" t="n"/>
      <c r="L183" s="6" t="n"/>
      <c r="M183" s="6" t="n"/>
      <c r="N183" s="6" t="n"/>
    </row>
    <row r="184">
      <c r="A184" s="6" t="n"/>
      <c r="B184" s="6" t="n"/>
      <c r="C184" s="6" t="n"/>
      <c r="D184" s="6" t="n"/>
      <c r="E184" s="6" t="n"/>
      <c r="F184" s="6" t="n"/>
      <c r="G184" s="6" t="n"/>
      <c r="H184" s="6" t="n"/>
      <c r="I184" s="6" t="n"/>
      <c r="J184" s="6" t="n"/>
      <c r="K184" s="6" t="n"/>
      <c r="L184" s="6" t="n"/>
      <c r="M184" s="6" t="n"/>
      <c r="N184" s="6" t="n"/>
    </row>
    <row r="185">
      <c r="A185" s="6" t="n"/>
      <c r="B185" s="6" t="n"/>
      <c r="C185" s="6" t="n"/>
      <c r="D185" s="6" t="n"/>
      <c r="E185" s="6" t="n"/>
      <c r="F185" s="6" t="n"/>
      <c r="G185" s="6" t="n"/>
      <c r="H185" s="6" t="n"/>
      <c r="I185" s="6" t="n"/>
      <c r="J185" s="6" t="n"/>
      <c r="K185" s="6" t="n"/>
      <c r="L185" s="6" t="n"/>
      <c r="M185" s="6" t="n"/>
      <c r="N185" s="6" t="n"/>
    </row>
    <row r="186">
      <c r="A186" s="6" t="n"/>
      <c r="B186" s="6" t="n"/>
      <c r="C186" s="6" t="n"/>
      <c r="D186" s="6" t="n"/>
      <c r="E186" s="6" t="n"/>
      <c r="F186" s="6" t="n"/>
      <c r="G186" s="6" t="n"/>
      <c r="H186" s="6" t="n"/>
      <c r="I186" s="6" t="n"/>
      <c r="J186" s="6" t="n"/>
      <c r="K186" s="6" t="n"/>
      <c r="L186" s="6" t="n"/>
      <c r="M186" s="6" t="n"/>
      <c r="N186" s="6" t="n"/>
    </row>
    <row r="187">
      <c r="A187" s="6" t="n"/>
      <c r="B187" s="6" t="n"/>
      <c r="C187" s="6" t="n"/>
      <c r="D187" s="6" t="n"/>
      <c r="E187" s="6" t="n"/>
      <c r="F187" s="6" t="n"/>
      <c r="G187" s="6" t="n"/>
      <c r="H187" s="6" t="n"/>
      <c r="I187" s="6" t="n"/>
      <c r="J187" s="6" t="n"/>
      <c r="K187" s="6" t="n"/>
      <c r="L187" s="6" t="n"/>
      <c r="M187" s="6" t="n"/>
      <c r="N187" s="6" t="n"/>
    </row>
    <row r="188">
      <c r="A188" s="6" t="n"/>
      <c r="B188" s="6" t="n"/>
      <c r="C188" s="6" t="n"/>
      <c r="D188" s="6" t="n"/>
      <c r="E188" s="6" t="n"/>
      <c r="F188" s="6" t="n"/>
      <c r="G188" s="6" t="n"/>
      <c r="H188" s="6" t="n"/>
      <c r="I188" s="6" t="n"/>
      <c r="J188" s="6" t="n"/>
      <c r="K188" s="6" t="n"/>
      <c r="L188" s="6" t="n"/>
      <c r="M188" s="6" t="n"/>
      <c r="N188" s="6" t="n"/>
    </row>
    <row r="189">
      <c r="A189" s="6" t="n"/>
      <c r="B189" s="6" t="n"/>
      <c r="C189" s="6" t="n"/>
      <c r="D189" s="6" t="n"/>
      <c r="E189" s="6" t="n"/>
      <c r="F189" s="6" t="n"/>
      <c r="G189" s="6" t="n"/>
      <c r="H189" s="6" t="n"/>
      <c r="I189" s="6" t="n"/>
      <c r="J189" s="6" t="n"/>
      <c r="K189" s="6" t="n"/>
      <c r="L189" s="6" t="n"/>
      <c r="M189" s="6" t="n"/>
      <c r="N189" s="6" t="n"/>
    </row>
    <row r="190">
      <c r="A190" s="6" t="n"/>
      <c r="B190" s="6" t="n"/>
      <c r="C190" s="6" t="n"/>
      <c r="D190" s="6" t="n"/>
      <c r="E190" s="6" t="n"/>
      <c r="F190" s="6" t="n"/>
      <c r="G190" s="6" t="n"/>
      <c r="H190" s="6" t="n"/>
      <c r="I190" s="6" t="n"/>
      <c r="J190" s="6" t="n"/>
      <c r="K190" s="6" t="n"/>
      <c r="L190" s="6" t="n"/>
      <c r="M190" s="6" t="n"/>
      <c r="N190" s="6" t="n"/>
    </row>
    <row r="191">
      <c r="A191" s="6" t="n"/>
      <c r="B191" s="6" t="n"/>
      <c r="C191" s="6" t="n"/>
      <c r="D191" s="6" t="n"/>
      <c r="E191" s="6" t="n"/>
      <c r="F191" s="6" t="n"/>
      <c r="G191" s="6" t="n"/>
      <c r="H191" s="6" t="n"/>
      <c r="I191" s="6" t="n"/>
      <c r="J191" s="6" t="n"/>
      <c r="K191" s="6" t="n"/>
      <c r="L191" s="6" t="n"/>
      <c r="M191" s="6" t="n"/>
      <c r="N191" s="6" t="n"/>
    </row>
    <row r="192">
      <c r="A192" s="6" t="n"/>
      <c r="B192" s="6" t="n"/>
      <c r="C192" s="6" t="n"/>
      <c r="D192" s="6" t="n"/>
      <c r="E192" s="6" t="n"/>
      <c r="F192" s="6" t="n"/>
      <c r="G192" s="6" t="n"/>
      <c r="H192" s="6" t="n"/>
      <c r="I192" s="6" t="n"/>
      <c r="J192" s="6" t="n"/>
      <c r="K192" s="6" t="n"/>
      <c r="L192" s="6" t="n"/>
      <c r="M192" s="6" t="n"/>
      <c r="N192" s="6" t="n"/>
    </row>
    <row r="193">
      <c r="A193" s="6" t="n"/>
      <c r="B193" s="6" t="n"/>
      <c r="C193" s="6" t="n"/>
      <c r="D193" s="6" t="n"/>
      <c r="E193" s="6" t="n"/>
      <c r="F193" s="6" t="n"/>
      <c r="G193" s="6" t="n"/>
      <c r="H193" s="6" t="n"/>
      <c r="I193" s="6" t="n"/>
      <c r="J193" s="6" t="n"/>
      <c r="K193" s="6" t="n"/>
      <c r="L193" s="6" t="n"/>
      <c r="M193" s="6" t="n"/>
      <c r="N193" s="6" t="n"/>
    </row>
    <row r="194">
      <c r="A194" s="6" t="n"/>
      <c r="B194" s="6" t="n"/>
      <c r="C194" s="6" t="n"/>
      <c r="D194" s="6" t="n"/>
      <c r="E194" s="6" t="n"/>
      <c r="F194" s="6" t="n"/>
      <c r="G194" s="6" t="n"/>
      <c r="H194" s="6" t="n"/>
      <c r="I194" s="6" t="n"/>
      <c r="J194" s="6" t="n"/>
      <c r="K194" s="6" t="n"/>
      <c r="L194" s="6" t="n"/>
      <c r="M194" s="6" t="n"/>
      <c r="N194" s="6" t="n"/>
    </row>
    <row r="195">
      <c r="A195" s="6" t="n"/>
      <c r="B195" s="6" t="n"/>
      <c r="C195" s="6" t="n"/>
      <c r="D195" s="6" t="n"/>
      <c r="E195" s="6" t="n"/>
      <c r="F195" s="6" t="n"/>
      <c r="G195" s="6" t="n"/>
      <c r="H195" s="6" t="n"/>
      <c r="I195" s="6" t="n"/>
      <c r="J195" s="6" t="n"/>
      <c r="K195" s="6" t="n"/>
      <c r="L195" s="6" t="n"/>
      <c r="M195" s="6" t="n"/>
      <c r="N195" s="6" t="n"/>
    </row>
    <row r="196">
      <c r="A196" s="6" t="n"/>
      <c r="B196" s="6" t="n"/>
      <c r="C196" s="6" t="n"/>
      <c r="D196" s="6" t="n"/>
      <c r="E196" s="6" t="n"/>
      <c r="F196" s="6" t="n"/>
      <c r="G196" s="6" t="n"/>
      <c r="H196" s="6" t="n"/>
      <c r="I196" s="6" t="n"/>
      <c r="J196" s="6" t="n"/>
      <c r="K196" s="6" t="n"/>
      <c r="L196" s="6" t="n"/>
      <c r="M196" s="6" t="n"/>
      <c r="N196" s="6" t="n"/>
    </row>
    <row r="197">
      <c r="A197" s="6" t="n"/>
      <c r="B197" s="6" t="n"/>
      <c r="C197" s="6" t="n"/>
      <c r="D197" s="6" t="n"/>
      <c r="E197" s="6" t="n"/>
      <c r="F197" s="6" t="n"/>
      <c r="G197" s="6" t="n"/>
      <c r="H197" s="6" t="n"/>
      <c r="I197" s="6" t="n"/>
      <c r="J197" s="6" t="n"/>
      <c r="K197" s="6" t="n"/>
      <c r="L197" s="6" t="n"/>
      <c r="M197" s="6" t="n"/>
      <c r="N197" s="6" t="n"/>
    </row>
    <row r="198">
      <c r="A198" s="6" t="n"/>
      <c r="B198" s="6" t="n"/>
      <c r="C198" s="6" t="n"/>
      <c r="D198" s="6" t="n"/>
      <c r="E198" s="6" t="n"/>
      <c r="F198" s="6" t="n"/>
      <c r="G198" s="6" t="n"/>
      <c r="H198" s="6" t="n"/>
      <c r="I198" s="6" t="n"/>
      <c r="J198" s="6" t="n"/>
      <c r="K198" s="6" t="n"/>
      <c r="L198" s="6" t="n"/>
      <c r="M198" s="6" t="n"/>
      <c r="N198" s="6" t="n"/>
    </row>
    <row r="199">
      <c r="A199" s="6" t="n"/>
      <c r="B199" s="6" t="n"/>
      <c r="C199" s="6" t="n"/>
      <c r="D199" s="6" t="n"/>
      <c r="E199" s="6" t="n"/>
      <c r="F199" s="6" t="n"/>
      <c r="G199" s="6" t="n"/>
      <c r="H199" s="6" t="n"/>
      <c r="I199" s="6" t="n"/>
      <c r="J199" s="6" t="n"/>
      <c r="K199" s="6" t="n"/>
      <c r="L199" s="6" t="n"/>
      <c r="M199" s="6" t="n"/>
      <c r="N199" s="6" t="n"/>
    </row>
    <row r="200">
      <c r="A200" s="6" t="n"/>
      <c r="B200" s="6" t="n"/>
      <c r="C200" s="6" t="n"/>
      <c r="D200" s="6" t="n"/>
      <c r="E200" s="6" t="n"/>
      <c r="F200" s="6" t="n"/>
      <c r="G200" s="6" t="n"/>
      <c r="H200" s="6" t="n"/>
      <c r="I200" s="6" t="n"/>
      <c r="J200" s="6" t="n"/>
      <c r="K200" s="6" t="n"/>
      <c r="L200" s="6" t="n"/>
      <c r="M200" s="6" t="n"/>
      <c r="N200" s="6" t="n"/>
    </row>
  </sheetData>
  <dataValidations count="9">
    <dataValidation sqref="A2:A200" showDropDown="0" showInputMessage="0" showErrorMessage="0" allowBlank="1" type="list">
      <formula1>='Event ID Reference'!$A$2:$A$49</formula1>
    </dataValidation>
    <dataValidation sqref="B2:B200" showDropDown="0" showInputMessage="0" showErrorMessage="0" allowBlank="1" type="list">
      <formula1>='Wrestler ID Reference'!$A$2:$A$531</formula1>
    </dataValidation>
    <dataValidation sqref="D2:D200" showDropDown="0" showInputMessage="0" showErrorMessage="0" allowBlank="1" type="list">
      <formula1>='Wrestler ID Reference'!$A$2:$A$531</formula1>
    </dataValidation>
    <dataValidation sqref="G2:G200" showDropDown="0" showInputMessage="0" showErrorMessage="0" allowBlank="1" type="list">
      <formula1>"TRUE,FALSE,UNKNOWN"</formula1>
    </dataValidation>
    <dataValidation sqref="H2:H200" showDropDown="0" showInputMessage="0" showErrorMessage="0" allowBlank="1" type="list">
      <formula1>"TRUE,FALSE,UNKNOWN"</formula1>
    </dataValidation>
    <dataValidation sqref="I2:I200" showDropDown="0" showInputMessage="0" showErrorMessage="0" allowBlank="1" type="list">
      <formula1>"TRUE,FALSE,UNKNOWN"</formula1>
    </dataValidation>
    <dataValidation sqref="J2:J200" showDropDown="0" showInputMessage="0" showErrorMessage="0" allowBlank="1" type="list">
      <formula1>='Wrestler ID Reference'!$A$2:$A$531</formula1>
    </dataValidation>
    <dataValidation sqref="M2:M200" showDropDown="0" showInputMessage="0" showErrorMessage="0" allowBlank="1" type="list">
      <formula1>"HIGH,MEDIUM,LOW"</formula1>
    </dataValidation>
    <dataValidation sqref="N2:N200"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00"/>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26" customWidth="1" min="3" max="3"/>
    <col width="25" customWidth="1" min="4" max="4"/>
    <col width="14" customWidth="1" min="5" max="5"/>
    <col width="17" customWidth="1" min="6" max="6"/>
    <col width="14" customWidth="1" min="7" max="7"/>
    <col width="14" customWidth="1" min="8" max="8"/>
    <col width="14" customWidth="1" min="9" max="9"/>
    <col width="14" customWidth="1" min="10" max="10"/>
    <col width="23" customWidth="1" min="11" max="11"/>
    <col width="14" customWidth="1" min="12" max="12"/>
    <col width="16" customWidth="1" min="13" max="13"/>
    <col width="14" customWidth="1" min="14" max="14"/>
    <col width="17" customWidth="1" min="15" max="15"/>
    <col width="18" customWidth="1" min="16" max="16"/>
  </cols>
  <sheetData>
    <row r="1" ht="30" customHeight="1">
      <c r="A1" s="4" t="inlineStr">
        <is>
          <t>event_id</t>
        </is>
      </c>
      <c r="B1" s="4" t="inlineStr">
        <is>
          <t>timestamp</t>
        </is>
      </c>
      <c r="C1" s="4" t="inlineStr">
        <is>
          <t>wrestler_performing_id</t>
        </is>
      </c>
      <c r="D1" s="4" t="inlineStr">
        <is>
          <t>wrestler_receiving_id</t>
        </is>
      </c>
      <c r="E1" s="4" t="inlineStr">
        <is>
          <t>move_name</t>
        </is>
      </c>
      <c r="F1" s="4" t="inlineStr">
        <is>
          <t>move_category</t>
        </is>
      </c>
      <c r="G1" s="4" t="inlineStr">
        <is>
          <t>successful</t>
        </is>
      </c>
      <c r="H1" s="4" t="inlineStr">
        <is>
          <t>countered</t>
        </is>
      </c>
      <c r="I1" s="4" t="inlineStr">
        <is>
          <t>reversed</t>
        </is>
      </c>
      <c r="J1" s="4" t="inlineStr">
        <is>
          <t>knockdown</t>
        </is>
      </c>
      <c r="K1" s="4" t="inlineStr">
        <is>
          <t>elimination_attempt</t>
        </is>
      </c>
      <c r="L1" s="4" t="inlineStr">
        <is>
          <t>result</t>
        </is>
      </c>
      <c r="M1" s="4" t="inlineStr">
        <is>
          <t>video_source</t>
        </is>
      </c>
      <c r="N1" s="4" t="inlineStr">
        <is>
          <t>ai_model</t>
        </is>
      </c>
      <c r="O1" s="4" t="inlineStr">
        <is>
          <t>ai_confidence</t>
        </is>
      </c>
      <c r="P1" s="4" t="inlineStr">
        <is>
          <t>human_verified</t>
        </is>
      </c>
    </row>
    <row r="2">
      <c r="A2" s="5" t="inlineStr">
        <is>
          <t>RR2020M</t>
        </is>
      </c>
      <c r="B2" s="5" t="inlineStr">
        <is>
          <t>5:41</t>
        </is>
      </c>
      <c r="C2" s="5" t="inlineStr">
        <is>
          <t>brock-lesnar</t>
        </is>
      </c>
      <c r="D2" s="5" t="inlineStr">
        <is>
          <t>keith-lee</t>
        </is>
      </c>
      <c r="E2" s="5" t="inlineStr">
        <is>
          <t>F5</t>
        </is>
      </c>
      <c r="F2" s="5" t="inlineStr">
        <is>
          <t>slam</t>
        </is>
      </c>
      <c r="G2" s="5" t="inlineStr">
        <is>
          <t>TRUE</t>
        </is>
      </c>
      <c r="H2" s="5" t="inlineStr">
        <is>
          <t>FALSE</t>
        </is>
      </c>
      <c r="I2" s="5" t="inlineStr">
        <is>
          <t>FALSE</t>
        </is>
      </c>
      <c r="J2" s="5" t="inlineStr">
        <is>
          <t>TRUE</t>
        </is>
      </c>
      <c r="K2" s="5" t="inlineStr">
        <is>
          <t>TRUE</t>
        </is>
      </c>
      <c r="L2" s="5" t="inlineStr">
        <is>
          <t>elimination</t>
        </is>
      </c>
      <c r="M2" s="5" t="inlineStr">
        <is>
          <t>WWE Network 2020 broadcast</t>
        </is>
      </c>
      <c r="N2" s="5" t="inlineStr"/>
      <c r="O2" s="5" t="inlineStr"/>
      <c r="P2" s="5" t="inlineStr">
        <is>
          <t>TRUE</t>
        </is>
      </c>
    </row>
    <row r="3">
      <c r="A3" s="6" t="n"/>
      <c r="B3" s="6" t="n"/>
      <c r="C3" s="6" t="n"/>
      <c r="D3" s="6" t="n"/>
      <c r="E3" s="6" t="n"/>
      <c r="F3" s="6" t="n"/>
      <c r="G3" s="6" t="n"/>
      <c r="H3" s="6" t="n"/>
      <c r="I3" s="6" t="n"/>
      <c r="J3" s="6" t="n"/>
      <c r="K3" s="6" t="n"/>
      <c r="L3" s="6" t="n"/>
      <c r="M3" s="6" t="n"/>
      <c r="N3" s="6" t="n"/>
      <c r="O3" s="6" t="n"/>
      <c r="P3" s="6" t="n"/>
    </row>
    <row r="4">
      <c r="A4" s="6" t="n"/>
      <c r="B4" s="6" t="n"/>
      <c r="C4" s="6" t="n"/>
      <c r="D4" s="6" t="n"/>
      <c r="E4" s="6" t="n"/>
      <c r="F4" s="6" t="n"/>
      <c r="G4" s="6" t="n"/>
      <c r="H4" s="6" t="n"/>
      <c r="I4" s="6" t="n"/>
      <c r="J4" s="6" t="n"/>
      <c r="K4" s="6" t="n"/>
      <c r="L4" s="6" t="n"/>
      <c r="M4" s="6" t="n"/>
      <c r="N4" s="6" t="n"/>
      <c r="O4" s="6" t="n"/>
      <c r="P4" s="6" t="n"/>
    </row>
    <row r="5">
      <c r="A5" s="6" t="n"/>
      <c r="B5" s="6" t="n"/>
      <c r="C5" s="6" t="n"/>
      <c r="D5" s="6" t="n"/>
      <c r="E5" s="6" t="n"/>
      <c r="F5" s="6" t="n"/>
      <c r="G5" s="6" t="n"/>
      <c r="H5" s="6" t="n"/>
      <c r="I5" s="6" t="n"/>
      <c r="J5" s="6" t="n"/>
      <c r="K5" s="6" t="n"/>
      <c r="L5" s="6" t="n"/>
      <c r="M5" s="6" t="n"/>
      <c r="N5" s="6" t="n"/>
      <c r="O5" s="6" t="n"/>
      <c r="P5" s="6" t="n"/>
    </row>
    <row r="6">
      <c r="A6" s="6" t="n"/>
      <c r="B6" s="6" t="n"/>
      <c r="C6" s="6" t="n"/>
      <c r="D6" s="6" t="n"/>
      <c r="E6" s="6" t="n"/>
      <c r="F6" s="6" t="n"/>
      <c r="G6" s="6" t="n"/>
      <c r="H6" s="6" t="n"/>
      <c r="I6" s="6" t="n"/>
      <c r="J6" s="6" t="n"/>
      <c r="K6" s="6" t="n"/>
      <c r="L6" s="6" t="n"/>
      <c r="M6" s="6" t="n"/>
      <c r="N6" s="6" t="n"/>
      <c r="O6" s="6" t="n"/>
      <c r="P6" s="6" t="n"/>
    </row>
    <row r="7">
      <c r="A7" s="6" t="n"/>
      <c r="B7" s="6" t="n"/>
      <c r="C7" s="6" t="n"/>
      <c r="D7" s="6" t="n"/>
      <c r="E7" s="6" t="n"/>
      <c r="F7" s="6" t="n"/>
      <c r="G7" s="6" t="n"/>
      <c r="H7" s="6" t="n"/>
      <c r="I7" s="6" t="n"/>
      <c r="J7" s="6" t="n"/>
      <c r="K7" s="6" t="n"/>
      <c r="L7" s="6" t="n"/>
      <c r="M7" s="6" t="n"/>
      <c r="N7" s="6" t="n"/>
      <c r="O7" s="6" t="n"/>
      <c r="P7" s="6" t="n"/>
    </row>
    <row r="8">
      <c r="A8" s="6" t="n"/>
      <c r="B8" s="6" t="n"/>
      <c r="C8" s="6" t="n"/>
      <c r="D8" s="6" t="n"/>
      <c r="E8" s="6" t="n"/>
      <c r="F8" s="6" t="n"/>
      <c r="G8" s="6" t="n"/>
      <c r="H8" s="6" t="n"/>
      <c r="I8" s="6" t="n"/>
      <c r="J8" s="6" t="n"/>
      <c r="K8" s="6" t="n"/>
      <c r="L8" s="6" t="n"/>
      <c r="M8" s="6" t="n"/>
      <c r="N8" s="6" t="n"/>
      <c r="O8" s="6" t="n"/>
      <c r="P8" s="6" t="n"/>
    </row>
    <row r="9">
      <c r="A9" s="6" t="n"/>
      <c r="B9" s="6" t="n"/>
      <c r="C9" s="6" t="n"/>
      <c r="D9" s="6" t="n"/>
      <c r="E9" s="6" t="n"/>
      <c r="F9" s="6" t="n"/>
      <c r="G9" s="6" t="n"/>
      <c r="H9" s="6" t="n"/>
      <c r="I9" s="6" t="n"/>
      <c r="J9" s="6" t="n"/>
      <c r="K9" s="6" t="n"/>
      <c r="L9" s="6" t="n"/>
      <c r="M9" s="6" t="n"/>
      <c r="N9" s="6" t="n"/>
      <c r="O9" s="6" t="n"/>
      <c r="P9" s="6" t="n"/>
    </row>
    <row r="10">
      <c r="A10" s="6" t="n"/>
      <c r="B10" s="6" t="n"/>
      <c r="C10" s="6" t="n"/>
      <c r="D10" s="6" t="n"/>
      <c r="E10" s="6" t="n"/>
      <c r="F10" s="6" t="n"/>
      <c r="G10" s="6" t="n"/>
      <c r="H10" s="6" t="n"/>
      <c r="I10" s="6" t="n"/>
      <c r="J10" s="6" t="n"/>
      <c r="K10" s="6" t="n"/>
      <c r="L10" s="6" t="n"/>
      <c r="M10" s="6" t="n"/>
      <c r="N10" s="6" t="n"/>
      <c r="O10" s="6" t="n"/>
      <c r="P10" s="6" t="n"/>
    </row>
    <row r="11">
      <c r="A11" s="6" t="n"/>
      <c r="B11" s="6" t="n"/>
      <c r="C11" s="6" t="n"/>
      <c r="D11" s="6" t="n"/>
      <c r="E11" s="6" t="n"/>
      <c r="F11" s="6" t="n"/>
      <c r="G11" s="6" t="n"/>
      <c r="H11" s="6" t="n"/>
      <c r="I11" s="6" t="n"/>
      <c r="J11" s="6" t="n"/>
      <c r="K11" s="6" t="n"/>
      <c r="L11" s="6" t="n"/>
      <c r="M11" s="6" t="n"/>
      <c r="N11" s="6" t="n"/>
      <c r="O11" s="6" t="n"/>
      <c r="P11" s="6" t="n"/>
    </row>
    <row r="12">
      <c r="A12" s="6" t="n"/>
      <c r="B12" s="6" t="n"/>
      <c r="C12" s="6" t="n"/>
      <c r="D12" s="6" t="n"/>
      <c r="E12" s="6" t="n"/>
      <c r="F12" s="6" t="n"/>
      <c r="G12" s="6" t="n"/>
      <c r="H12" s="6" t="n"/>
      <c r="I12" s="6" t="n"/>
      <c r="J12" s="6" t="n"/>
      <c r="K12" s="6" t="n"/>
      <c r="L12" s="6" t="n"/>
      <c r="M12" s="6" t="n"/>
      <c r="N12" s="6" t="n"/>
      <c r="O12" s="6" t="n"/>
      <c r="P12" s="6" t="n"/>
    </row>
    <row r="13">
      <c r="A13" s="6" t="n"/>
      <c r="B13" s="6" t="n"/>
      <c r="C13" s="6" t="n"/>
      <c r="D13" s="6" t="n"/>
      <c r="E13" s="6" t="n"/>
      <c r="F13" s="6" t="n"/>
      <c r="G13" s="6" t="n"/>
      <c r="H13" s="6" t="n"/>
      <c r="I13" s="6" t="n"/>
      <c r="J13" s="6" t="n"/>
      <c r="K13" s="6" t="n"/>
      <c r="L13" s="6" t="n"/>
      <c r="M13" s="6" t="n"/>
      <c r="N13" s="6" t="n"/>
      <c r="O13" s="6" t="n"/>
      <c r="P13" s="6" t="n"/>
    </row>
    <row r="14">
      <c r="A14" s="6" t="n"/>
      <c r="B14" s="6" t="n"/>
      <c r="C14" s="6" t="n"/>
      <c r="D14" s="6" t="n"/>
      <c r="E14" s="6" t="n"/>
      <c r="F14" s="6" t="n"/>
      <c r="G14" s="6" t="n"/>
      <c r="H14" s="6" t="n"/>
      <c r="I14" s="6" t="n"/>
      <c r="J14" s="6" t="n"/>
      <c r="K14" s="6" t="n"/>
      <c r="L14" s="6" t="n"/>
      <c r="M14" s="6" t="n"/>
      <c r="N14" s="6" t="n"/>
      <c r="O14" s="6" t="n"/>
      <c r="P14" s="6" t="n"/>
    </row>
    <row r="15">
      <c r="A15" s="6" t="n"/>
      <c r="B15" s="6" t="n"/>
      <c r="C15" s="6" t="n"/>
      <c r="D15" s="6" t="n"/>
      <c r="E15" s="6" t="n"/>
      <c r="F15" s="6" t="n"/>
      <c r="G15" s="6" t="n"/>
      <c r="H15" s="6" t="n"/>
      <c r="I15" s="6" t="n"/>
      <c r="J15" s="6" t="n"/>
      <c r="K15" s="6" t="n"/>
      <c r="L15" s="6" t="n"/>
      <c r="M15" s="6" t="n"/>
      <c r="N15" s="6" t="n"/>
      <c r="O15" s="6" t="n"/>
      <c r="P15" s="6" t="n"/>
    </row>
    <row r="16">
      <c r="A16" s="6" t="n"/>
      <c r="B16" s="6" t="n"/>
      <c r="C16" s="6" t="n"/>
      <c r="D16" s="6" t="n"/>
      <c r="E16" s="6" t="n"/>
      <c r="F16" s="6" t="n"/>
      <c r="G16" s="6" t="n"/>
      <c r="H16" s="6" t="n"/>
      <c r="I16" s="6" t="n"/>
      <c r="J16" s="6" t="n"/>
      <c r="K16" s="6" t="n"/>
      <c r="L16" s="6" t="n"/>
      <c r="M16" s="6" t="n"/>
      <c r="N16" s="6" t="n"/>
      <c r="O16" s="6" t="n"/>
      <c r="P16" s="6" t="n"/>
    </row>
    <row r="17">
      <c r="A17" s="6" t="n"/>
      <c r="B17" s="6" t="n"/>
      <c r="C17" s="6" t="n"/>
      <c r="D17" s="6" t="n"/>
      <c r="E17" s="6" t="n"/>
      <c r="F17" s="6" t="n"/>
      <c r="G17" s="6" t="n"/>
      <c r="H17" s="6" t="n"/>
      <c r="I17" s="6" t="n"/>
      <c r="J17" s="6" t="n"/>
      <c r="K17" s="6" t="n"/>
      <c r="L17" s="6" t="n"/>
      <c r="M17" s="6" t="n"/>
      <c r="N17" s="6" t="n"/>
      <c r="O17" s="6" t="n"/>
      <c r="P17" s="6" t="n"/>
    </row>
    <row r="18">
      <c r="A18" s="6" t="n"/>
      <c r="B18" s="6" t="n"/>
      <c r="C18" s="6" t="n"/>
      <c r="D18" s="6" t="n"/>
      <c r="E18" s="6" t="n"/>
      <c r="F18" s="6" t="n"/>
      <c r="G18" s="6" t="n"/>
      <c r="H18" s="6" t="n"/>
      <c r="I18" s="6" t="n"/>
      <c r="J18" s="6" t="n"/>
      <c r="K18" s="6" t="n"/>
      <c r="L18" s="6" t="n"/>
      <c r="M18" s="6" t="n"/>
      <c r="N18" s="6" t="n"/>
      <c r="O18" s="6" t="n"/>
      <c r="P18" s="6" t="n"/>
    </row>
    <row r="19">
      <c r="A19" s="6" t="n"/>
      <c r="B19" s="6" t="n"/>
      <c r="C19" s="6" t="n"/>
      <c r="D19" s="6" t="n"/>
      <c r="E19" s="6" t="n"/>
      <c r="F19" s="6" t="n"/>
      <c r="G19" s="6" t="n"/>
      <c r="H19" s="6" t="n"/>
      <c r="I19" s="6" t="n"/>
      <c r="J19" s="6" t="n"/>
      <c r="K19" s="6" t="n"/>
      <c r="L19" s="6" t="n"/>
      <c r="M19" s="6" t="n"/>
      <c r="N19" s="6" t="n"/>
      <c r="O19" s="6" t="n"/>
      <c r="P19" s="6" t="n"/>
    </row>
    <row r="20">
      <c r="A20" s="6" t="n"/>
      <c r="B20" s="6" t="n"/>
      <c r="C20" s="6" t="n"/>
      <c r="D20" s="6" t="n"/>
      <c r="E20" s="6" t="n"/>
      <c r="F20" s="6" t="n"/>
      <c r="G20" s="6" t="n"/>
      <c r="H20" s="6" t="n"/>
      <c r="I20" s="6" t="n"/>
      <c r="J20" s="6" t="n"/>
      <c r="K20" s="6" t="n"/>
      <c r="L20" s="6" t="n"/>
      <c r="M20" s="6" t="n"/>
      <c r="N20" s="6" t="n"/>
      <c r="O20" s="6" t="n"/>
      <c r="P20" s="6" t="n"/>
    </row>
    <row r="21">
      <c r="A21" s="6" t="n"/>
      <c r="B21" s="6" t="n"/>
      <c r="C21" s="6" t="n"/>
      <c r="D21" s="6" t="n"/>
      <c r="E21" s="6" t="n"/>
      <c r="F21" s="6" t="n"/>
      <c r="G21" s="6" t="n"/>
      <c r="H21" s="6" t="n"/>
      <c r="I21" s="6" t="n"/>
      <c r="J21" s="6" t="n"/>
      <c r="K21" s="6" t="n"/>
      <c r="L21" s="6" t="n"/>
      <c r="M21" s="6" t="n"/>
      <c r="N21" s="6" t="n"/>
      <c r="O21" s="6" t="n"/>
      <c r="P21" s="6" t="n"/>
    </row>
    <row r="22">
      <c r="A22" s="6" t="n"/>
      <c r="B22" s="6" t="n"/>
      <c r="C22" s="6" t="n"/>
      <c r="D22" s="6" t="n"/>
      <c r="E22" s="6" t="n"/>
      <c r="F22" s="6" t="n"/>
      <c r="G22" s="6" t="n"/>
      <c r="H22" s="6" t="n"/>
      <c r="I22" s="6" t="n"/>
      <c r="J22" s="6" t="n"/>
      <c r="K22" s="6" t="n"/>
      <c r="L22" s="6" t="n"/>
      <c r="M22" s="6" t="n"/>
      <c r="N22" s="6" t="n"/>
      <c r="O22" s="6" t="n"/>
      <c r="P22" s="6" t="n"/>
    </row>
    <row r="23">
      <c r="A23" s="6" t="n"/>
      <c r="B23" s="6" t="n"/>
      <c r="C23" s="6" t="n"/>
      <c r="D23" s="6" t="n"/>
      <c r="E23" s="6" t="n"/>
      <c r="F23" s="6" t="n"/>
      <c r="G23" s="6" t="n"/>
      <c r="H23" s="6" t="n"/>
      <c r="I23" s="6" t="n"/>
      <c r="J23" s="6" t="n"/>
      <c r="K23" s="6" t="n"/>
      <c r="L23" s="6" t="n"/>
      <c r="M23" s="6" t="n"/>
      <c r="N23" s="6" t="n"/>
      <c r="O23" s="6" t="n"/>
      <c r="P23" s="6" t="n"/>
    </row>
    <row r="24">
      <c r="A24" s="6" t="n"/>
      <c r="B24" s="6" t="n"/>
      <c r="C24" s="6" t="n"/>
      <c r="D24" s="6" t="n"/>
      <c r="E24" s="6" t="n"/>
      <c r="F24" s="6" t="n"/>
      <c r="G24" s="6" t="n"/>
      <c r="H24" s="6" t="n"/>
      <c r="I24" s="6" t="n"/>
      <c r="J24" s="6" t="n"/>
      <c r="K24" s="6" t="n"/>
      <c r="L24" s="6" t="n"/>
      <c r="M24" s="6" t="n"/>
      <c r="N24" s="6" t="n"/>
      <c r="O24" s="6" t="n"/>
      <c r="P24" s="6" t="n"/>
    </row>
    <row r="25">
      <c r="A25" s="6" t="n"/>
      <c r="B25" s="6" t="n"/>
      <c r="C25" s="6" t="n"/>
      <c r="D25" s="6" t="n"/>
      <c r="E25" s="6" t="n"/>
      <c r="F25" s="6" t="n"/>
      <c r="G25" s="6" t="n"/>
      <c r="H25" s="6" t="n"/>
      <c r="I25" s="6" t="n"/>
      <c r="J25" s="6" t="n"/>
      <c r="K25" s="6" t="n"/>
      <c r="L25" s="6" t="n"/>
      <c r="M25" s="6" t="n"/>
      <c r="N25" s="6" t="n"/>
      <c r="O25" s="6" t="n"/>
      <c r="P25" s="6" t="n"/>
    </row>
    <row r="26">
      <c r="A26" s="6" t="n"/>
      <c r="B26" s="6" t="n"/>
      <c r="C26" s="6" t="n"/>
      <c r="D26" s="6" t="n"/>
      <c r="E26" s="6" t="n"/>
      <c r="F26" s="6" t="n"/>
      <c r="G26" s="6" t="n"/>
      <c r="H26" s="6" t="n"/>
      <c r="I26" s="6" t="n"/>
      <c r="J26" s="6" t="n"/>
      <c r="K26" s="6" t="n"/>
      <c r="L26" s="6" t="n"/>
      <c r="M26" s="6" t="n"/>
      <c r="N26" s="6" t="n"/>
      <c r="O26" s="6" t="n"/>
      <c r="P26" s="6" t="n"/>
    </row>
    <row r="27">
      <c r="A27" s="6" t="n"/>
      <c r="B27" s="6" t="n"/>
      <c r="C27" s="6" t="n"/>
      <c r="D27" s="6" t="n"/>
      <c r="E27" s="6" t="n"/>
      <c r="F27" s="6" t="n"/>
      <c r="G27" s="6" t="n"/>
      <c r="H27" s="6" t="n"/>
      <c r="I27" s="6" t="n"/>
      <c r="J27" s="6" t="n"/>
      <c r="K27" s="6" t="n"/>
      <c r="L27" s="6" t="n"/>
      <c r="M27" s="6" t="n"/>
      <c r="N27" s="6" t="n"/>
      <c r="O27" s="6" t="n"/>
      <c r="P27" s="6" t="n"/>
    </row>
    <row r="28">
      <c r="A28" s="6" t="n"/>
      <c r="B28" s="6" t="n"/>
      <c r="C28" s="6" t="n"/>
      <c r="D28" s="6" t="n"/>
      <c r="E28" s="6" t="n"/>
      <c r="F28" s="6" t="n"/>
      <c r="G28" s="6" t="n"/>
      <c r="H28" s="6" t="n"/>
      <c r="I28" s="6" t="n"/>
      <c r="J28" s="6" t="n"/>
      <c r="K28" s="6" t="n"/>
      <c r="L28" s="6" t="n"/>
      <c r="M28" s="6" t="n"/>
      <c r="N28" s="6" t="n"/>
      <c r="O28" s="6" t="n"/>
      <c r="P28" s="6" t="n"/>
    </row>
    <row r="29">
      <c r="A29" s="6" t="n"/>
      <c r="B29" s="6" t="n"/>
      <c r="C29" s="6" t="n"/>
      <c r="D29" s="6" t="n"/>
      <c r="E29" s="6" t="n"/>
      <c r="F29" s="6" t="n"/>
      <c r="G29" s="6" t="n"/>
      <c r="H29" s="6" t="n"/>
      <c r="I29" s="6" t="n"/>
      <c r="J29" s="6" t="n"/>
      <c r="K29" s="6" t="n"/>
      <c r="L29" s="6" t="n"/>
      <c r="M29" s="6" t="n"/>
      <c r="N29" s="6" t="n"/>
      <c r="O29" s="6" t="n"/>
      <c r="P29" s="6" t="n"/>
    </row>
    <row r="30">
      <c r="A30" s="6" t="n"/>
      <c r="B30" s="6" t="n"/>
      <c r="C30" s="6" t="n"/>
      <c r="D30" s="6" t="n"/>
      <c r="E30" s="6" t="n"/>
      <c r="F30" s="6" t="n"/>
      <c r="G30" s="6" t="n"/>
      <c r="H30" s="6" t="n"/>
      <c r="I30" s="6" t="n"/>
      <c r="J30" s="6" t="n"/>
      <c r="K30" s="6" t="n"/>
      <c r="L30" s="6" t="n"/>
      <c r="M30" s="6" t="n"/>
      <c r="N30" s="6" t="n"/>
      <c r="O30" s="6" t="n"/>
      <c r="P30" s="6" t="n"/>
    </row>
    <row r="31">
      <c r="A31" s="6" t="n"/>
      <c r="B31" s="6" t="n"/>
      <c r="C31" s="6" t="n"/>
      <c r="D31" s="6" t="n"/>
      <c r="E31" s="6" t="n"/>
      <c r="F31" s="6" t="n"/>
      <c r="G31" s="6" t="n"/>
      <c r="H31" s="6" t="n"/>
      <c r="I31" s="6" t="n"/>
      <c r="J31" s="6" t="n"/>
      <c r="K31" s="6" t="n"/>
      <c r="L31" s="6" t="n"/>
      <c r="M31" s="6" t="n"/>
      <c r="N31" s="6" t="n"/>
      <c r="O31" s="6" t="n"/>
      <c r="P31" s="6" t="n"/>
    </row>
    <row r="32">
      <c r="A32" s="6" t="n"/>
      <c r="B32" s="6" t="n"/>
      <c r="C32" s="6" t="n"/>
      <c r="D32" s="6" t="n"/>
      <c r="E32" s="6" t="n"/>
      <c r="F32" s="6" t="n"/>
      <c r="G32" s="6" t="n"/>
      <c r="H32" s="6" t="n"/>
      <c r="I32" s="6" t="n"/>
      <c r="J32" s="6" t="n"/>
      <c r="K32" s="6" t="n"/>
      <c r="L32" s="6" t="n"/>
      <c r="M32" s="6" t="n"/>
      <c r="N32" s="6" t="n"/>
      <c r="O32" s="6" t="n"/>
      <c r="P32" s="6" t="n"/>
    </row>
    <row r="33">
      <c r="A33" s="6" t="n"/>
      <c r="B33" s="6" t="n"/>
      <c r="C33" s="6" t="n"/>
      <c r="D33" s="6" t="n"/>
      <c r="E33" s="6" t="n"/>
      <c r="F33" s="6" t="n"/>
      <c r="G33" s="6" t="n"/>
      <c r="H33" s="6" t="n"/>
      <c r="I33" s="6" t="n"/>
      <c r="J33" s="6" t="n"/>
      <c r="K33" s="6" t="n"/>
      <c r="L33" s="6" t="n"/>
      <c r="M33" s="6" t="n"/>
      <c r="N33" s="6" t="n"/>
      <c r="O33" s="6" t="n"/>
      <c r="P33" s="6" t="n"/>
    </row>
    <row r="34">
      <c r="A34" s="6" t="n"/>
      <c r="B34" s="6" t="n"/>
      <c r="C34" s="6" t="n"/>
      <c r="D34" s="6" t="n"/>
      <c r="E34" s="6" t="n"/>
      <c r="F34" s="6" t="n"/>
      <c r="G34" s="6" t="n"/>
      <c r="H34" s="6" t="n"/>
      <c r="I34" s="6" t="n"/>
      <c r="J34" s="6" t="n"/>
      <c r="K34" s="6" t="n"/>
      <c r="L34" s="6" t="n"/>
      <c r="M34" s="6" t="n"/>
      <c r="N34" s="6" t="n"/>
      <c r="O34" s="6" t="n"/>
      <c r="P34" s="6" t="n"/>
    </row>
    <row r="35">
      <c r="A35" s="6" t="n"/>
      <c r="B35" s="6" t="n"/>
      <c r="C35" s="6" t="n"/>
      <c r="D35" s="6" t="n"/>
      <c r="E35" s="6" t="n"/>
      <c r="F35" s="6" t="n"/>
      <c r="G35" s="6" t="n"/>
      <c r="H35" s="6" t="n"/>
      <c r="I35" s="6" t="n"/>
      <c r="J35" s="6" t="n"/>
      <c r="K35" s="6" t="n"/>
      <c r="L35" s="6" t="n"/>
      <c r="M35" s="6" t="n"/>
      <c r="N35" s="6" t="n"/>
      <c r="O35" s="6" t="n"/>
      <c r="P35" s="6" t="n"/>
    </row>
    <row r="36">
      <c r="A36" s="6" t="n"/>
      <c r="B36" s="6" t="n"/>
      <c r="C36" s="6" t="n"/>
      <c r="D36" s="6" t="n"/>
      <c r="E36" s="6" t="n"/>
      <c r="F36" s="6" t="n"/>
      <c r="G36" s="6" t="n"/>
      <c r="H36" s="6" t="n"/>
      <c r="I36" s="6" t="n"/>
      <c r="J36" s="6" t="n"/>
      <c r="K36" s="6" t="n"/>
      <c r="L36" s="6" t="n"/>
      <c r="M36" s="6" t="n"/>
      <c r="N36" s="6" t="n"/>
      <c r="O36" s="6" t="n"/>
      <c r="P36" s="6" t="n"/>
    </row>
    <row r="37">
      <c r="A37" s="6" t="n"/>
      <c r="B37" s="6" t="n"/>
      <c r="C37" s="6" t="n"/>
      <c r="D37" s="6" t="n"/>
      <c r="E37" s="6" t="n"/>
      <c r="F37" s="6" t="n"/>
      <c r="G37" s="6" t="n"/>
      <c r="H37" s="6" t="n"/>
      <c r="I37" s="6" t="n"/>
      <c r="J37" s="6" t="n"/>
      <c r="K37" s="6" t="n"/>
      <c r="L37" s="6" t="n"/>
      <c r="M37" s="6" t="n"/>
      <c r="N37" s="6" t="n"/>
      <c r="O37" s="6" t="n"/>
      <c r="P37" s="6" t="n"/>
    </row>
    <row r="38">
      <c r="A38" s="6" t="n"/>
      <c r="B38" s="6" t="n"/>
      <c r="C38" s="6" t="n"/>
      <c r="D38" s="6" t="n"/>
      <c r="E38" s="6" t="n"/>
      <c r="F38" s="6" t="n"/>
      <c r="G38" s="6" t="n"/>
      <c r="H38" s="6" t="n"/>
      <c r="I38" s="6" t="n"/>
      <c r="J38" s="6" t="n"/>
      <c r="K38" s="6" t="n"/>
      <c r="L38" s="6" t="n"/>
      <c r="M38" s="6" t="n"/>
      <c r="N38" s="6" t="n"/>
      <c r="O38" s="6" t="n"/>
      <c r="P38" s="6" t="n"/>
    </row>
    <row r="39">
      <c r="A39" s="6" t="n"/>
      <c r="B39" s="6" t="n"/>
      <c r="C39" s="6" t="n"/>
      <c r="D39" s="6" t="n"/>
      <c r="E39" s="6" t="n"/>
      <c r="F39" s="6" t="n"/>
      <c r="G39" s="6" t="n"/>
      <c r="H39" s="6" t="n"/>
      <c r="I39" s="6" t="n"/>
      <c r="J39" s="6" t="n"/>
      <c r="K39" s="6" t="n"/>
      <c r="L39" s="6" t="n"/>
      <c r="M39" s="6" t="n"/>
      <c r="N39" s="6" t="n"/>
      <c r="O39" s="6" t="n"/>
      <c r="P39" s="6" t="n"/>
    </row>
    <row r="40">
      <c r="A40" s="6" t="n"/>
      <c r="B40" s="6" t="n"/>
      <c r="C40" s="6" t="n"/>
      <c r="D40" s="6" t="n"/>
      <c r="E40" s="6" t="n"/>
      <c r="F40" s="6" t="n"/>
      <c r="G40" s="6" t="n"/>
      <c r="H40" s="6" t="n"/>
      <c r="I40" s="6" t="n"/>
      <c r="J40" s="6" t="n"/>
      <c r="K40" s="6" t="n"/>
      <c r="L40" s="6" t="n"/>
      <c r="M40" s="6" t="n"/>
      <c r="N40" s="6" t="n"/>
      <c r="O40" s="6" t="n"/>
      <c r="P40" s="6" t="n"/>
    </row>
    <row r="41">
      <c r="A41" s="6" t="n"/>
      <c r="B41" s="6" t="n"/>
      <c r="C41" s="6" t="n"/>
      <c r="D41" s="6" t="n"/>
      <c r="E41" s="6" t="n"/>
      <c r="F41" s="6" t="n"/>
      <c r="G41" s="6" t="n"/>
      <c r="H41" s="6" t="n"/>
      <c r="I41" s="6" t="n"/>
      <c r="J41" s="6" t="n"/>
      <c r="K41" s="6" t="n"/>
      <c r="L41" s="6" t="n"/>
      <c r="M41" s="6" t="n"/>
      <c r="N41" s="6" t="n"/>
      <c r="O41" s="6" t="n"/>
      <c r="P41" s="6" t="n"/>
    </row>
    <row r="42">
      <c r="A42" s="6" t="n"/>
      <c r="B42" s="6" t="n"/>
      <c r="C42" s="6" t="n"/>
      <c r="D42" s="6" t="n"/>
      <c r="E42" s="6" t="n"/>
      <c r="F42" s="6" t="n"/>
      <c r="G42" s="6" t="n"/>
      <c r="H42" s="6" t="n"/>
      <c r="I42" s="6" t="n"/>
      <c r="J42" s="6" t="n"/>
      <c r="K42" s="6" t="n"/>
      <c r="L42" s="6" t="n"/>
      <c r="M42" s="6" t="n"/>
      <c r="N42" s="6" t="n"/>
      <c r="O42" s="6" t="n"/>
      <c r="P42" s="6" t="n"/>
    </row>
    <row r="43">
      <c r="A43" s="6" t="n"/>
      <c r="B43" s="6" t="n"/>
      <c r="C43" s="6" t="n"/>
      <c r="D43" s="6" t="n"/>
      <c r="E43" s="6" t="n"/>
      <c r="F43" s="6" t="n"/>
      <c r="G43" s="6" t="n"/>
      <c r="H43" s="6" t="n"/>
      <c r="I43" s="6" t="n"/>
      <c r="J43" s="6" t="n"/>
      <c r="K43" s="6" t="n"/>
      <c r="L43" s="6" t="n"/>
      <c r="M43" s="6" t="n"/>
      <c r="N43" s="6" t="n"/>
      <c r="O43" s="6" t="n"/>
      <c r="P43" s="6" t="n"/>
    </row>
    <row r="44">
      <c r="A44" s="6" t="n"/>
      <c r="B44" s="6" t="n"/>
      <c r="C44" s="6" t="n"/>
      <c r="D44" s="6" t="n"/>
      <c r="E44" s="6" t="n"/>
      <c r="F44" s="6" t="n"/>
      <c r="G44" s="6" t="n"/>
      <c r="H44" s="6" t="n"/>
      <c r="I44" s="6" t="n"/>
      <c r="J44" s="6" t="n"/>
      <c r="K44" s="6" t="n"/>
      <c r="L44" s="6" t="n"/>
      <c r="M44" s="6" t="n"/>
      <c r="N44" s="6" t="n"/>
      <c r="O44" s="6" t="n"/>
      <c r="P44" s="6" t="n"/>
    </row>
    <row r="45">
      <c r="A45" s="6" t="n"/>
      <c r="B45" s="6" t="n"/>
      <c r="C45" s="6" t="n"/>
      <c r="D45" s="6" t="n"/>
      <c r="E45" s="6" t="n"/>
      <c r="F45" s="6" t="n"/>
      <c r="G45" s="6" t="n"/>
      <c r="H45" s="6" t="n"/>
      <c r="I45" s="6" t="n"/>
      <c r="J45" s="6" t="n"/>
      <c r="K45" s="6" t="n"/>
      <c r="L45" s="6" t="n"/>
      <c r="M45" s="6" t="n"/>
      <c r="N45" s="6" t="n"/>
      <c r="O45" s="6" t="n"/>
      <c r="P45" s="6" t="n"/>
    </row>
    <row r="46">
      <c r="A46" s="6" t="n"/>
      <c r="B46" s="6" t="n"/>
      <c r="C46" s="6" t="n"/>
      <c r="D46" s="6" t="n"/>
      <c r="E46" s="6" t="n"/>
      <c r="F46" s="6" t="n"/>
      <c r="G46" s="6" t="n"/>
      <c r="H46" s="6" t="n"/>
      <c r="I46" s="6" t="n"/>
      <c r="J46" s="6" t="n"/>
      <c r="K46" s="6" t="n"/>
      <c r="L46" s="6" t="n"/>
      <c r="M46" s="6" t="n"/>
      <c r="N46" s="6" t="n"/>
      <c r="O46" s="6" t="n"/>
      <c r="P46" s="6" t="n"/>
    </row>
    <row r="47">
      <c r="A47" s="6" t="n"/>
      <c r="B47" s="6" t="n"/>
      <c r="C47" s="6" t="n"/>
      <c r="D47" s="6" t="n"/>
      <c r="E47" s="6" t="n"/>
      <c r="F47" s="6" t="n"/>
      <c r="G47" s="6" t="n"/>
      <c r="H47" s="6" t="n"/>
      <c r="I47" s="6" t="n"/>
      <c r="J47" s="6" t="n"/>
      <c r="K47" s="6" t="n"/>
      <c r="L47" s="6" t="n"/>
      <c r="M47" s="6" t="n"/>
      <c r="N47" s="6" t="n"/>
      <c r="O47" s="6" t="n"/>
      <c r="P47" s="6" t="n"/>
    </row>
    <row r="48">
      <c r="A48" s="6" t="n"/>
      <c r="B48" s="6" t="n"/>
      <c r="C48" s="6" t="n"/>
      <c r="D48" s="6" t="n"/>
      <c r="E48" s="6" t="n"/>
      <c r="F48" s="6" t="n"/>
      <c r="G48" s="6" t="n"/>
      <c r="H48" s="6" t="n"/>
      <c r="I48" s="6" t="n"/>
      <c r="J48" s="6" t="n"/>
      <c r="K48" s="6" t="n"/>
      <c r="L48" s="6" t="n"/>
      <c r="M48" s="6" t="n"/>
      <c r="N48" s="6" t="n"/>
      <c r="O48" s="6" t="n"/>
      <c r="P48" s="6" t="n"/>
    </row>
    <row r="49">
      <c r="A49" s="6" t="n"/>
      <c r="B49" s="6" t="n"/>
      <c r="C49" s="6" t="n"/>
      <c r="D49" s="6" t="n"/>
      <c r="E49" s="6" t="n"/>
      <c r="F49" s="6" t="n"/>
      <c r="G49" s="6" t="n"/>
      <c r="H49" s="6" t="n"/>
      <c r="I49" s="6" t="n"/>
      <c r="J49" s="6" t="n"/>
      <c r="K49" s="6" t="n"/>
      <c r="L49" s="6" t="n"/>
      <c r="M49" s="6" t="n"/>
      <c r="N49" s="6" t="n"/>
      <c r="O49" s="6" t="n"/>
      <c r="P49" s="6" t="n"/>
    </row>
    <row r="50">
      <c r="A50" s="6" t="n"/>
      <c r="B50" s="6" t="n"/>
      <c r="C50" s="6" t="n"/>
      <c r="D50" s="6" t="n"/>
      <c r="E50" s="6" t="n"/>
      <c r="F50" s="6" t="n"/>
      <c r="G50" s="6" t="n"/>
      <c r="H50" s="6" t="n"/>
      <c r="I50" s="6" t="n"/>
      <c r="J50" s="6" t="n"/>
      <c r="K50" s="6" t="n"/>
      <c r="L50" s="6" t="n"/>
      <c r="M50" s="6" t="n"/>
      <c r="N50" s="6" t="n"/>
      <c r="O50" s="6" t="n"/>
      <c r="P50" s="6" t="n"/>
    </row>
    <row r="51">
      <c r="A51" s="6" t="n"/>
      <c r="B51" s="6" t="n"/>
      <c r="C51" s="6" t="n"/>
      <c r="D51" s="6" t="n"/>
      <c r="E51" s="6" t="n"/>
      <c r="F51" s="6" t="n"/>
      <c r="G51" s="6" t="n"/>
      <c r="H51" s="6" t="n"/>
      <c r="I51" s="6" t="n"/>
      <c r="J51" s="6" t="n"/>
      <c r="K51" s="6" t="n"/>
      <c r="L51" s="6" t="n"/>
      <c r="M51" s="6" t="n"/>
      <c r="N51" s="6" t="n"/>
      <c r="O51" s="6" t="n"/>
      <c r="P51" s="6" t="n"/>
    </row>
    <row r="52">
      <c r="A52" s="6" t="n"/>
      <c r="B52" s="6" t="n"/>
      <c r="C52" s="6" t="n"/>
      <c r="D52" s="6" t="n"/>
      <c r="E52" s="6" t="n"/>
      <c r="F52" s="6" t="n"/>
      <c r="G52" s="6" t="n"/>
      <c r="H52" s="6" t="n"/>
      <c r="I52" s="6" t="n"/>
      <c r="J52" s="6" t="n"/>
      <c r="K52" s="6" t="n"/>
      <c r="L52" s="6" t="n"/>
      <c r="M52" s="6" t="n"/>
      <c r="N52" s="6" t="n"/>
      <c r="O52" s="6" t="n"/>
      <c r="P52" s="6" t="n"/>
    </row>
    <row r="53">
      <c r="A53" s="6" t="n"/>
      <c r="B53" s="6" t="n"/>
      <c r="C53" s="6" t="n"/>
      <c r="D53" s="6" t="n"/>
      <c r="E53" s="6" t="n"/>
      <c r="F53" s="6" t="n"/>
      <c r="G53" s="6" t="n"/>
      <c r="H53" s="6" t="n"/>
      <c r="I53" s="6" t="n"/>
      <c r="J53" s="6" t="n"/>
      <c r="K53" s="6" t="n"/>
      <c r="L53" s="6" t="n"/>
      <c r="M53" s="6" t="n"/>
      <c r="N53" s="6" t="n"/>
      <c r="O53" s="6" t="n"/>
      <c r="P53" s="6" t="n"/>
    </row>
    <row r="54">
      <c r="A54" s="6" t="n"/>
      <c r="B54" s="6" t="n"/>
      <c r="C54" s="6" t="n"/>
      <c r="D54" s="6" t="n"/>
      <c r="E54" s="6" t="n"/>
      <c r="F54" s="6" t="n"/>
      <c r="G54" s="6" t="n"/>
      <c r="H54" s="6" t="n"/>
      <c r="I54" s="6" t="n"/>
      <c r="J54" s="6" t="n"/>
      <c r="K54" s="6" t="n"/>
      <c r="L54" s="6" t="n"/>
      <c r="M54" s="6" t="n"/>
      <c r="N54" s="6" t="n"/>
      <c r="O54" s="6" t="n"/>
      <c r="P54" s="6" t="n"/>
    </row>
    <row r="55">
      <c r="A55" s="6" t="n"/>
      <c r="B55" s="6" t="n"/>
      <c r="C55" s="6" t="n"/>
      <c r="D55" s="6" t="n"/>
      <c r="E55" s="6" t="n"/>
      <c r="F55" s="6" t="n"/>
      <c r="G55" s="6" t="n"/>
      <c r="H55" s="6" t="n"/>
      <c r="I55" s="6" t="n"/>
      <c r="J55" s="6" t="n"/>
      <c r="K55" s="6" t="n"/>
      <c r="L55" s="6" t="n"/>
      <c r="M55" s="6" t="n"/>
      <c r="N55" s="6" t="n"/>
      <c r="O55" s="6" t="n"/>
      <c r="P55" s="6" t="n"/>
    </row>
    <row r="56">
      <c r="A56" s="6" t="n"/>
      <c r="B56" s="6" t="n"/>
      <c r="C56" s="6" t="n"/>
      <c r="D56" s="6" t="n"/>
      <c r="E56" s="6" t="n"/>
      <c r="F56" s="6" t="n"/>
      <c r="G56" s="6" t="n"/>
      <c r="H56" s="6" t="n"/>
      <c r="I56" s="6" t="n"/>
      <c r="J56" s="6" t="n"/>
      <c r="K56" s="6" t="n"/>
      <c r="L56" s="6" t="n"/>
      <c r="M56" s="6" t="n"/>
      <c r="N56" s="6" t="n"/>
      <c r="O56" s="6" t="n"/>
      <c r="P56" s="6" t="n"/>
    </row>
    <row r="57">
      <c r="A57" s="6" t="n"/>
      <c r="B57" s="6" t="n"/>
      <c r="C57" s="6" t="n"/>
      <c r="D57" s="6" t="n"/>
      <c r="E57" s="6" t="n"/>
      <c r="F57" s="6" t="n"/>
      <c r="G57" s="6" t="n"/>
      <c r="H57" s="6" t="n"/>
      <c r="I57" s="6" t="n"/>
      <c r="J57" s="6" t="n"/>
      <c r="K57" s="6" t="n"/>
      <c r="L57" s="6" t="n"/>
      <c r="M57" s="6" t="n"/>
      <c r="N57" s="6" t="n"/>
      <c r="O57" s="6" t="n"/>
      <c r="P57" s="6" t="n"/>
    </row>
    <row r="58">
      <c r="A58" s="6" t="n"/>
      <c r="B58" s="6" t="n"/>
      <c r="C58" s="6" t="n"/>
      <c r="D58" s="6" t="n"/>
      <c r="E58" s="6" t="n"/>
      <c r="F58" s="6" t="n"/>
      <c r="G58" s="6" t="n"/>
      <c r="H58" s="6" t="n"/>
      <c r="I58" s="6" t="n"/>
      <c r="J58" s="6" t="n"/>
      <c r="K58" s="6" t="n"/>
      <c r="L58" s="6" t="n"/>
      <c r="M58" s="6" t="n"/>
      <c r="N58" s="6" t="n"/>
      <c r="O58" s="6" t="n"/>
      <c r="P58" s="6" t="n"/>
    </row>
    <row r="59">
      <c r="A59" s="6" t="n"/>
      <c r="B59" s="6" t="n"/>
      <c r="C59" s="6" t="n"/>
      <c r="D59" s="6" t="n"/>
      <c r="E59" s="6" t="n"/>
      <c r="F59" s="6" t="n"/>
      <c r="G59" s="6" t="n"/>
      <c r="H59" s="6" t="n"/>
      <c r="I59" s="6" t="n"/>
      <c r="J59" s="6" t="n"/>
      <c r="K59" s="6" t="n"/>
      <c r="L59" s="6" t="n"/>
      <c r="M59" s="6" t="n"/>
      <c r="N59" s="6" t="n"/>
      <c r="O59" s="6" t="n"/>
      <c r="P59" s="6" t="n"/>
    </row>
    <row r="60">
      <c r="A60" s="6" t="n"/>
      <c r="B60" s="6" t="n"/>
      <c r="C60" s="6" t="n"/>
      <c r="D60" s="6" t="n"/>
      <c r="E60" s="6" t="n"/>
      <c r="F60" s="6" t="n"/>
      <c r="G60" s="6" t="n"/>
      <c r="H60" s="6" t="n"/>
      <c r="I60" s="6" t="n"/>
      <c r="J60" s="6" t="n"/>
      <c r="K60" s="6" t="n"/>
      <c r="L60" s="6" t="n"/>
      <c r="M60" s="6" t="n"/>
      <c r="N60" s="6" t="n"/>
      <c r="O60" s="6" t="n"/>
      <c r="P60" s="6" t="n"/>
    </row>
    <row r="61">
      <c r="A61" s="6" t="n"/>
      <c r="B61" s="6" t="n"/>
      <c r="C61" s="6" t="n"/>
      <c r="D61" s="6" t="n"/>
      <c r="E61" s="6" t="n"/>
      <c r="F61" s="6" t="n"/>
      <c r="G61" s="6" t="n"/>
      <c r="H61" s="6" t="n"/>
      <c r="I61" s="6" t="n"/>
      <c r="J61" s="6" t="n"/>
      <c r="K61" s="6" t="n"/>
      <c r="L61" s="6" t="n"/>
      <c r="M61" s="6" t="n"/>
      <c r="N61" s="6" t="n"/>
      <c r="O61" s="6" t="n"/>
      <c r="P61" s="6" t="n"/>
    </row>
    <row r="62">
      <c r="A62" s="6" t="n"/>
      <c r="B62" s="6" t="n"/>
      <c r="C62" s="6" t="n"/>
      <c r="D62" s="6" t="n"/>
      <c r="E62" s="6" t="n"/>
      <c r="F62" s="6" t="n"/>
      <c r="G62" s="6" t="n"/>
      <c r="H62" s="6" t="n"/>
      <c r="I62" s="6" t="n"/>
      <c r="J62" s="6" t="n"/>
      <c r="K62" s="6" t="n"/>
      <c r="L62" s="6" t="n"/>
      <c r="M62" s="6" t="n"/>
      <c r="N62" s="6" t="n"/>
      <c r="O62" s="6" t="n"/>
      <c r="P62" s="6" t="n"/>
    </row>
    <row r="63">
      <c r="A63" s="6" t="n"/>
      <c r="B63" s="6" t="n"/>
      <c r="C63" s="6" t="n"/>
      <c r="D63" s="6" t="n"/>
      <c r="E63" s="6" t="n"/>
      <c r="F63" s="6" t="n"/>
      <c r="G63" s="6" t="n"/>
      <c r="H63" s="6" t="n"/>
      <c r="I63" s="6" t="n"/>
      <c r="J63" s="6" t="n"/>
      <c r="K63" s="6" t="n"/>
      <c r="L63" s="6" t="n"/>
      <c r="M63" s="6" t="n"/>
      <c r="N63" s="6" t="n"/>
      <c r="O63" s="6" t="n"/>
      <c r="P63" s="6" t="n"/>
    </row>
    <row r="64">
      <c r="A64" s="6" t="n"/>
      <c r="B64" s="6" t="n"/>
      <c r="C64" s="6" t="n"/>
      <c r="D64" s="6" t="n"/>
      <c r="E64" s="6" t="n"/>
      <c r="F64" s="6" t="n"/>
      <c r="G64" s="6" t="n"/>
      <c r="H64" s="6" t="n"/>
      <c r="I64" s="6" t="n"/>
      <c r="J64" s="6" t="n"/>
      <c r="K64" s="6" t="n"/>
      <c r="L64" s="6" t="n"/>
      <c r="M64" s="6" t="n"/>
      <c r="N64" s="6" t="n"/>
      <c r="O64" s="6" t="n"/>
      <c r="P64" s="6" t="n"/>
    </row>
    <row r="65">
      <c r="A65" s="6" t="n"/>
      <c r="B65" s="6" t="n"/>
      <c r="C65" s="6" t="n"/>
      <c r="D65" s="6" t="n"/>
      <c r="E65" s="6" t="n"/>
      <c r="F65" s="6" t="n"/>
      <c r="G65" s="6" t="n"/>
      <c r="H65" s="6" t="n"/>
      <c r="I65" s="6" t="n"/>
      <c r="J65" s="6" t="n"/>
      <c r="K65" s="6" t="n"/>
      <c r="L65" s="6" t="n"/>
      <c r="M65" s="6" t="n"/>
      <c r="N65" s="6" t="n"/>
      <c r="O65" s="6" t="n"/>
      <c r="P65" s="6" t="n"/>
    </row>
    <row r="66">
      <c r="A66" s="6" t="n"/>
      <c r="B66" s="6" t="n"/>
      <c r="C66" s="6" t="n"/>
      <c r="D66" s="6" t="n"/>
      <c r="E66" s="6" t="n"/>
      <c r="F66" s="6" t="n"/>
      <c r="G66" s="6" t="n"/>
      <c r="H66" s="6" t="n"/>
      <c r="I66" s="6" t="n"/>
      <c r="J66" s="6" t="n"/>
      <c r="K66" s="6" t="n"/>
      <c r="L66" s="6" t="n"/>
      <c r="M66" s="6" t="n"/>
      <c r="N66" s="6" t="n"/>
      <c r="O66" s="6" t="n"/>
      <c r="P66" s="6" t="n"/>
    </row>
    <row r="67">
      <c r="A67" s="6" t="n"/>
      <c r="B67" s="6" t="n"/>
      <c r="C67" s="6" t="n"/>
      <c r="D67" s="6" t="n"/>
      <c r="E67" s="6" t="n"/>
      <c r="F67" s="6" t="n"/>
      <c r="G67" s="6" t="n"/>
      <c r="H67" s="6" t="n"/>
      <c r="I67" s="6" t="n"/>
      <c r="J67" s="6" t="n"/>
      <c r="K67" s="6" t="n"/>
      <c r="L67" s="6" t="n"/>
      <c r="M67" s="6" t="n"/>
      <c r="N67" s="6" t="n"/>
      <c r="O67" s="6" t="n"/>
      <c r="P67" s="6" t="n"/>
    </row>
    <row r="68">
      <c r="A68" s="6" t="n"/>
      <c r="B68" s="6" t="n"/>
      <c r="C68" s="6" t="n"/>
      <c r="D68" s="6" t="n"/>
      <c r="E68" s="6" t="n"/>
      <c r="F68" s="6" t="n"/>
      <c r="G68" s="6" t="n"/>
      <c r="H68" s="6" t="n"/>
      <c r="I68" s="6" t="n"/>
      <c r="J68" s="6" t="n"/>
      <c r="K68" s="6" t="n"/>
      <c r="L68" s="6" t="n"/>
      <c r="M68" s="6" t="n"/>
      <c r="N68" s="6" t="n"/>
      <c r="O68" s="6" t="n"/>
      <c r="P68" s="6" t="n"/>
    </row>
    <row r="69">
      <c r="A69" s="6" t="n"/>
      <c r="B69" s="6" t="n"/>
      <c r="C69" s="6" t="n"/>
      <c r="D69" s="6" t="n"/>
      <c r="E69" s="6" t="n"/>
      <c r="F69" s="6" t="n"/>
      <c r="G69" s="6" t="n"/>
      <c r="H69" s="6" t="n"/>
      <c r="I69" s="6" t="n"/>
      <c r="J69" s="6" t="n"/>
      <c r="K69" s="6" t="n"/>
      <c r="L69" s="6" t="n"/>
      <c r="M69" s="6" t="n"/>
      <c r="N69" s="6" t="n"/>
      <c r="O69" s="6" t="n"/>
      <c r="P69" s="6" t="n"/>
    </row>
    <row r="70">
      <c r="A70" s="6" t="n"/>
      <c r="B70" s="6" t="n"/>
      <c r="C70" s="6" t="n"/>
      <c r="D70" s="6" t="n"/>
      <c r="E70" s="6" t="n"/>
      <c r="F70" s="6" t="n"/>
      <c r="G70" s="6" t="n"/>
      <c r="H70" s="6" t="n"/>
      <c r="I70" s="6" t="n"/>
      <c r="J70" s="6" t="n"/>
      <c r="K70" s="6" t="n"/>
      <c r="L70" s="6" t="n"/>
      <c r="M70" s="6" t="n"/>
      <c r="N70" s="6" t="n"/>
      <c r="O70" s="6" t="n"/>
      <c r="P70" s="6" t="n"/>
    </row>
    <row r="71">
      <c r="A71" s="6" t="n"/>
      <c r="B71" s="6" t="n"/>
      <c r="C71" s="6" t="n"/>
      <c r="D71" s="6" t="n"/>
      <c r="E71" s="6" t="n"/>
      <c r="F71" s="6" t="n"/>
      <c r="G71" s="6" t="n"/>
      <c r="H71" s="6" t="n"/>
      <c r="I71" s="6" t="n"/>
      <c r="J71" s="6" t="n"/>
      <c r="K71" s="6" t="n"/>
      <c r="L71" s="6" t="n"/>
      <c r="M71" s="6" t="n"/>
      <c r="N71" s="6" t="n"/>
      <c r="O71" s="6" t="n"/>
      <c r="P71" s="6" t="n"/>
    </row>
    <row r="72">
      <c r="A72" s="6" t="n"/>
      <c r="B72" s="6" t="n"/>
      <c r="C72" s="6" t="n"/>
      <c r="D72" s="6" t="n"/>
      <c r="E72" s="6" t="n"/>
      <c r="F72" s="6" t="n"/>
      <c r="G72" s="6" t="n"/>
      <c r="H72" s="6" t="n"/>
      <c r="I72" s="6" t="n"/>
      <c r="J72" s="6" t="n"/>
      <c r="K72" s="6" t="n"/>
      <c r="L72" s="6" t="n"/>
      <c r="M72" s="6" t="n"/>
      <c r="N72" s="6" t="n"/>
      <c r="O72" s="6" t="n"/>
      <c r="P72" s="6" t="n"/>
    </row>
    <row r="73">
      <c r="A73" s="6" t="n"/>
      <c r="B73" s="6" t="n"/>
      <c r="C73" s="6" t="n"/>
      <c r="D73" s="6" t="n"/>
      <c r="E73" s="6" t="n"/>
      <c r="F73" s="6" t="n"/>
      <c r="G73" s="6" t="n"/>
      <c r="H73" s="6" t="n"/>
      <c r="I73" s="6" t="n"/>
      <c r="J73" s="6" t="n"/>
      <c r="K73" s="6" t="n"/>
      <c r="L73" s="6" t="n"/>
      <c r="M73" s="6" t="n"/>
      <c r="N73" s="6" t="n"/>
      <c r="O73" s="6" t="n"/>
      <c r="P73" s="6" t="n"/>
    </row>
    <row r="74">
      <c r="A74" s="6" t="n"/>
      <c r="B74" s="6" t="n"/>
      <c r="C74" s="6" t="n"/>
      <c r="D74" s="6" t="n"/>
      <c r="E74" s="6" t="n"/>
      <c r="F74" s="6" t="n"/>
      <c r="G74" s="6" t="n"/>
      <c r="H74" s="6" t="n"/>
      <c r="I74" s="6" t="n"/>
      <c r="J74" s="6" t="n"/>
      <c r="K74" s="6" t="n"/>
      <c r="L74" s="6" t="n"/>
      <c r="M74" s="6" t="n"/>
      <c r="N74" s="6" t="n"/>
      <c r="O74" s="6" t="n"/>
      <c r="P74" s="6" t="n"/>
    </row>
    <row r="75">
      <c r="A75" s="6" t="n"/>
      <c r="B75" s="6" t="n"/>
      <c r="C75" s="6" t="n"/>
      <c r="D75" s="6" t="n"/>
      <c r="E75" s="6" t="n"/>
      <c r="F75" s="6" t="n"/>
      <c r="G75" s="6" t="n"/>
      <c r="H75" s="6" t="n"/>
      <c r="I75" s="6" t="n"/>
      <c r="J75" s="6" t="n"/>
      <c r="K75" s="6" t="n"/>
      <c r="L75" s="6" t="n"/>
      <c r="M75" s="6" t="n"/>
      <c r="N75" s="6" t="n"/>
      <c r="O75" s="6" t="n"/>
      <c r="P75" s="6" t="n"/>
    </row>
    <row r="76">
      <c r="A76" s="6" t="n"/>
      <c r="B76" s="6" t="n"/>
      <c r="C76" s="6" t="n"/>
      <c r="D76" s="6" t="n"/>
      <c r="E76" s="6" t="n"/>
      <c r="F76" s="6" t="n"/>
      <c r="G76" s="6" t="n"/>
      <c r="H76" s="6" t="n"/>
      <c r="I76" s="6" t="n"/>
      <c r="J76" s="6" t="n"/>
      <c r="K76" s="6" t="n"/>
      <c r="L76" s="6" t="n"/>
      <c r="M76" s="6" t="n"/>
      <c r="N76" s="6" t="n"/>
      <c r="O76" s="6" t="n"/>
      <c r="P76" s="6" t="n"/>
    </row>
    <row r="77">
      <c r="A77" s="6" t="n"/>
      <c r="B77" s="6" t="n"/>
      <c r="C77" s="6" t="n"/>
      <c r="D77" s="6" t="n"/>
      <c r="E77" s="6" t="n"/>
      <c r="F77" s="6" t="n"/>
      <c r="G77" s="6" t="n"/>
      <c r="H77" s="6" t="n"/>
      <c r="I77" s="6" t="n"/>
      <c r="J77" s="6" t="n"/>
      <c r="K77" s="6" t="n"/>
      <c r="L77" s="6" t="n"/>
      <c r="M77" s="6" t="n"/>
      <c r="N77" s="6" t="n"/>
      <c r="O77" s="6" t="n"/>
      <c r="P77" s="6" t="n"/>
    </row>
    <row r="78">
      <c r="A78" s="6" t="n"/>
      <c r="B78" s="6" t="n"/>
      <c r="C78" s="6" t="n"/>
      <c r="D78" s="6" t="n"/>
      <c r="E78" s="6" t="n"/>
      <c r="F78" s="6" t="n"/>
      <c r="G78" s="6" t="n"/>
      <c r="H78" s="6" t="n"/>
      <c r="I78" s="6" t="n"/>
      <c r="J78" s="6" t="n"/>
      <c r="K78" s="6" t="n"/>
      <c r="L78" s="6" t="n"/>
      <c r="M78" s="6" t="n"/>
      <c r="N78" s="6" t="n"/>
      <c r="O78" s="6" t="n"/>
      <c r="P78" s="6" t="n"/>
    </row>
    <row r="79">
      <c r="A79" s="6" t="n"/>
      <c r="B79" s="6" t="n"/>
      <c r="C79" s="6" t="n"/>
      <c r="D79" s="6" t="n"/>
      <c r="E79" s="6" t="n"/>
      <c r="F79" s="6" t="n"/>
      <c r="G79" s="6" t="n"/>
      <c r="H79" s="6" t="n"/>
      <c r="I79" s="6" t="n"/>
      <c r="J79" s="6" t="n"/>
      <c r="K79" s="6" t="n"/>
      <c r="L79" s="6" t="n"/>
      <c r="M79" s="6" t="n"/>
      <c r="N79" s="6" t="n"/>
      <c r="O79" s="6" t="n"/>
      <c r="P79" s="6" t="n"/>
    </row>
    <row r="80">
      <c r="A80" s="6" t="n"/>
      <c r="B80" s="6" t="n"/>
      <c r="C80" s="6" t="n"/>
      <c r="D80" s="6" t="n"/>
      <c r="E80" s="6" t="n"/>
      <c r="F80" s="6" t="n"/>
      <c r="G80" s="6" t="n"/>
      <c r="H80" s="6" t="n"/>
      <c r="I80" s="6" t="n"/>
      <c r="J80" s="6" t="n"/>
      <c r="K80" s="6" t="n"/>
      <c r="L80" s="6" t="n"/>
      <c r="M80" s="6" t="n"/>
      <c r="N80" s="6" t="n"/>
      <c r="O80" s="6" t="n"/>
      <c r="P80" s="6" t="n"/>
    </row>
    <row r="81">
      <c r="A81" s="6" t="n"/>
      <c r="B81" s="6" t="n"/>
      <c r="C81" s="6" t="n"/>
      <c r="D81" s="6" t="n"/>
      <c r="E81" s="6" t="n"/>
      <c r="F81" s="6" t="n"/>
      <c r="G81" s="6" t="n"/>
      <c r="H81" s="6" t="n"/>
      <c r="I81" s="6" t="n"/>
      <c r="J81" s="6" t="n"/>
      <c r="K81" s="6" t="n"/>
      <c r="L81" s="6" t="n"/>
      <c r="M81" s="6" t="n"/>
      <c r="N81" s="6" t="n"/>
      <c r="O81" s="6" t="n"/>
      <c r="P81" s="6" t="n"/>
    </row>
    <row r="82">
      <c r="A82" s="6" t="n"/>
      <c r="B82" s="6" t="n"/>
      <c r="C82" s="6" t="n"/>
      <c r="D82" s="6" t="n"/>
      <c r="E82" s="6" t="n"/>
      <c r="F82" s="6" t="n"/>
      <c r="G82" s="6" t="n"/>
      <c r="H82" s="6" t="n"/>
      <c r="I82" s="6" t="n"/>
      <c r="J82" s="6" t="n"/>
      <c r="K82" s="6" t="n"/>
      <c r="L82" s="6" t="n"/>
      <c r="M82" s="6" t="n"/>
      <c r="N82" s="6" t="n"/>
      <c r="O82" s="6" t="n"/>
      <c r="P82" s="6" t="n"/>
    </row>
    <row r="83">
      <c r="A83" s="6" t="n"/>
      <c r="B83" s="6" t="n"/>
      <c r="C83" s="6" t="n"/>
      <c r="D83" s="6" t="n"/>
      <c r="E83" s="6" t="n"/>
      <c r="F83" s="6" t="n"/>
      <c r="G83" s="6" t="n"/>
      <c r="H83" s="6" t="n"/>
      <c r="I83" s="6" t="n"/>
      <c r="J83" s="6" t="n"/>
      <c r="K83" s="6" t="n"/>
      <c r="L83" s="6" t="n"/>
      <c r="M83" s="6" t="n"/>
      <c r="N83" s="6" t="n"/>
      <c r="O83" s="6" t="n"/>
      <c r="P83" s="6" t="n"/>
    </row>
    <row r="84">
      <c r="A84" s="6" t="n"/>
      <c r="B84" s="6" t="n"/>
      <c r="C84" s="6" t="n"/>
      <c r="D84" s="6" t="n"/>
      <c r="E84" s="6" t="n"/>
      <c r="F84" s="6" t="n"/>
      <c r="G84" s="6" t="n"/>
      <c r="H84" s="6" t="n"/>
      <c r="I84" s="6" t="n"/>
      <c r="J84" s="6" t="n"/>
      <c r="K84" s="6" t="n"/>
      <c r="L84" s="6" t="n"/>
      <c r="M84" s="6" t="n"/>
      <c r="N84" s="6" t="n"/>
      <c r="O84" s="6" t="n"/>
      <c r="P84" s="6" t="n"/>
    </row>
    <row r="85">
      <c r="A85" s="6" t="n"/>
      <c r="B85" s="6" t="n"/>
      <c r="C85" s="6" t="n"/>
      <c r="D85" s="6" t="n"/>
      <c r="E85" s="6" t="n"/>
      <c r="F85" s="6" t="n"/>
      <c r="G85" s="6" t="n"/>
      <c r="H85" s="6" t="n"/>
      <c r="I85" s="6" t="n"/>
      <c r="J85" s="6" t="n"/>
      <c r="K85" s="6" t="n"/>
      <c r="L85" s="6" t="n"/>
      <c r="M85" s="6" t="n"/>
      <c r="N85" s="6" t="n"/>
      <c r="O85" s="6" t="n"/>
      <c r="P85" s="6" t="n"/>
    </row>
    <row r="86">
      <c r="A86" s="6" t="n"/>
      <c r="B86" s="6" t="n"/>
      <c r="C86" s="6" t="n"/>
      <c r="D86" s="6" t="n"/>
      <c r="E86" s="6" t="n"/>
      <c r="F86" s="6" t="n"/>
      <c r="G86" s="6" t="n"/>
      <c r="H86" s="6" t="n"/>
      <c r="I86" s="6" t="n"/>
      <c r="J86" s="6" t="n"/>
      <c r="K86" s="6" t="n"/>
      <c r="L86" s="6" t="n"/>
      <c r="M86" s="6" t="n"/>
      <c r="N86" s="6" t="n"/>
      <c r="O86" s="6" t="n"/>
      <c r="P86" s="6" t="n"/>
    </row>
    <row r="87">
      <c r="A87" s="6" t="n"/>
      <c r="B87" s="6" t="n"/>
      <c r="C87" s="6" t="n"/>
      <c r="D87" s="6" t="n"/>
      <c r="E87" s="6" t="n"/>
      <c r="F87" s="6" t="n"/>
      <c r="G87" s="6" t="n"/>
      <c r="H87" s="6" t="n"/>
      <c r="I87" s="6" t="n"/>
      <c r="J87" s="6" t="n"/>
      <c r="K87" s="6" t="n"/>
      <c r="L87" s="6" t="n"/>
      <c r="M87" s="6" t="n"/>
      <c r="N87" s="6" t="n"/>
      <c r="O87" s="6" t="n"/>
      <c r="P87" s="6" t="n"/>
    </row>
    <row r="88">
      <c r="A88" s="6" t="n"/>
      <c r="B88" s="6" t="n"/>
      <c r="C88" s="6" t="n"/>
      <c r="D88" s="6" t="n"/>
      <c r="E88" s="6" t="n"/>
      <c r="F88" s="6" t="n"/>
      <c r="G88" s="6" t="n"/>
      <c r="H88" s="6" t="n"/>
      <c r="I88" s="6" t="n"/>
      <c r="J88" s="6" t="n"/>
      <c r="K88" s="6" t="n"/>
      <c r="L88" s="6" t="n"/>
      <c r="M88" s="6" t="n"/>
      <c r="N88" s="6" t="n"/>
      <c r="O88" s="6" t="n"/>
      <c r="P88" s="6" t="n"/>
    </row>
    <row r="89">
      <c r="A89" s="6" t="n"/>
      <c r="B89" s="6" t="n"/>
      <c r="C89" s="6" t="n"/>
      <c r="D89" s="6" t="n"/>
      <c r="E89" s="6" t="n"/>
      <c r="F89" s="6" t="n"/>
      <c r="G89" s="6" t="n"/>
      <c r="H89" s="6" t="n"/>
      <c r="I89" s="6" t="n"/>
      <c r="J89" s="6" t="n"/>
      <c r="K89" s="6" t="n"/>
      <c r="L89" s="6" t="n"/>
      <c r="M89" s="6" t="n"/>
      <c r="N89" s="6" t="n"/>
      <c r="O89" s="6" t="n"/>
      <c r="P89" s="6" t="n"/>
    </row>
    <row r="90">
      <c r="A90" s="6" t="n"/>
      <c r="B90" s="6" t="n"/>
      <c r="C90" s="6" t="n"/>
      <c r="D90" s="6" t="n"/>
      <c r="E90" s="6" t="n"/>
      <c r="F90" s="6" t="n"/>
      <c r="G90" s="6" t="n"/>
      <c r="H90" s="6" t="n"/>
      <c r="I90" s="6" t="n"/>
      <c r="J90" s="6" t="n"/>
      <c r="K90" s="6" t="n"/>
      <c r="L90" s="6" t="n"/>
      <c r="M90" s="6" t="n"/>
      <c r="N90" s="6" t="n"/>
      <c r="O90" s="6" t="n"/>
      <c r="P90" s="6" t="n"/>
    </row>
    <row r="91">
      <c r="A91" s="6" t="n"/>
      <c r="B91" s="6" t="n"/>
      <c r="C91" s="6" t="n"/>
      <c r="D91" s="6" t="n"/>
      <c r="E91" s="6" t="n"/>
      <c r="F91" s="6" t="n"/>
      <c r="G91" s="6" t="n"/>
      <c r="H91" s="6" t="n"/>
      <c r="I91" s="6" t="n"/>
      <c r="J91" s="6" t="n"/>
      <c r="K91" s="6" t="n"/>
      <c r="L91" s="6" t="n"/>
      <c r="M91" s="6" t="n"/>
      <c r="N91" s="6" t="n"/>
      <c r="O91" s="6" t="n"/>
      <c r="P91" s="6" t="n"/>
    </row>
    <row r="92">
      <c r="A92" s="6" t="n"/>
      <c r="B92" s="6" t="n"/>
      <c r="C92" s="6" t="n"/>
      <c r="D92" s="6" t="n"/>
      <c r="E92" s="6" t="n"/>
      <c r="F92" s="6" t="n"/>
      <c r="G92" s="6" t="n"/>
      <c r="H92" s="6" t="n"/>
      <c r="I92" s="6" t="n"/>
      <c r="J92" s="6" t="n"/>
      <c r="K92" s="6" t="n"/>
      <c r="L92" s="6" t="n"/>
      <c r="M92" s="6" t="n"/>
      <c r="N92" s="6" t="n"/>
      <c r="O92" s="6" t="n"/>
      <c r="P92" s="6" t="n"/>
    </row>
    <row r="93">
      <c r="A93" s="6" t="n"/>
      <c r="B93" s="6" t="n"/>
      <c r="C93" s="6" t="n"/>
      <c r="D93" s="6" t="n"/>
      <c r="E93" s="6" t="n"/>
      <c r="F93" s="6" t="n"/>
      <c r="G93" s="6" t="n"/>
      <c r="H93" s="6" t="n"/>
      <c r="I93" s="6" t="n"/>
      <c r="J93" s="6" t="n"/>
      <c r="K93" s="6" t="n"/>
      <c r="L93" s="6" t="n"/>
      <c r="M93" s="6" t="n"/>
      <c r="N93" s="6" t="n"/>
      <c r="O93" s="6" t="n"/>
      <c r="P93" s="6" t="n"/>
    </row>
    <row r="94">
      <c r="A94" s="6" t="n"/>
      <c r="B94" s="6" t="n"/>
      <c r="C94" s="6" t="n"/>
      <c r="D94" s="6" t="n"/>
      <c r="E94" s="6" t="n"/>
      <c r="F94" s="6" t="n"/>
      <c r="G94" s="6" t="n"/>
      <c r="H94" s="6" t="n"/>
      <c r="I94" s="6" t="n"/>
      <c r="J94" s="6" t="n"/>
      <c r="K94" s="6" t="n"/>
      <c r="L94" s="6" t="n"/>
      <c r="M94" s="6" t="n"/>
      <c r="N94" s="6" t="n"/>
      <c r="O94" s="6" t="n"/>
      <c r="P94" s="6" t="n"/>
    </row>
    <row r="95">
      <c r="A95" s="6" t="n"/>
      <c r="B95" s="6" t="n"/>
      <c r="C95" s="6" t="n"/>
      <c r="D95" s="6" t="n"/>
      <c r="E95" s="6" t="n"/>
      <c r="F95" s="6" t="n"/>
      <c r="G95" s="6" t="n"/>
      <c r="H95" s="6" t="n"/>
      <c r="I95" s="6" t="n"/>
      <c r="J95" s="6" t="n"/>
      <c r="K95" s="6" t="n"/>
      <c r="L95" s="6" t="n"/>
      <c r="M95" s="6" t="n"/>
      <c r="N95" s="6" t="n"/>
      <c r="O95" s="6" t="n"/>
      <c r="P95" s="6" t="n"/>
    </row>
    <row r="96">
      <c r="A96" s="6" t="n"/>
      <c r="B96" s="6" t="n"/>
      <c r="C96" s="6" t="n"/>
      <c r="D96" s="6" t="n"/>
      <c r="E96" s="6" t="n"/>
      <c r="F96" s="6" t="n"/>
      <c r="G96" s="6" t="n"/>
      <c r="H96" s="6" t="n"/>
      <c r="I96" s="6" t="n"/>
      <c r="J96" s="6" t="n"/>
      <c r="K96" s="6" t="n"/>
      <c r="L96" s="6" t="n"/>
      <c r="M96" s="6" t="n"/>
      <c r="N96" s="6" t="n"/>
      <c r="O96" s="6" t="n"/>
      <c r="P96" s="6" t="n"/>
    </row>
    <row r="97">
      <c r="A97" s="6" t="n"/>
      <c r="B97" s="6" t="n"/>
      <c r="C97" s="6" t="n"/>
      <c r="D97" s="6" t="n"/>
      <c r="E97" s="6" t="n"/>
      <c r="F97" s="6" t="n"/>
      <c r="G97" s="6" t="n"/>
      <c r="H97" s="6" t="n"/>
      <c r="I97" s="6" t="n"/>
      <c r="J97" s="6" t="n"/>
      <c r="K97" s="6" t="n"/>
      <c r="L97" s="6" t="n"/>
      <c r="M97" s="6" t="n"/>
      <c r="N97" s="6" t="n"/>
      <c r="O97" s="6" t="n"/>
      <c r="P97" s="6" t="n"/>
    </row>
    <row r="98">
      <c r="A98" s="6" t="n"/>
      <c r="B98" s="6" t="n"/>
      <c r="C98" s="6" t="n"/>
      <c r="D98" s="6" t="n"/>
      <c r="E98" s="6" t="n"/>
      <c r="F98" s="6" t="n"/>
      <c r="G98" s="6" t="n"/>
      <c r="H98" s="6" t="n"/>
      <c r="I98" s="6" t="n"/>
      <c r="J98" s="6" t="n"/>
      <c r="K98" s="6" t="n"/>
      <c r="L98" s="6" t="n"/>
      <c r="M98" s="6" t="n"/>
      <c r="N98" s="6" t="n"/>
      <c r="O98" s="6" t="n"/>
      <c r="P98" s="6" t="n"/>
    </row>
    <row r="99">
      <c r="A99" s="6" t="n"/>
      <c r="B99" s="6" t="n"/>
      <c r="C99" s="6" t="n"/>
      <c r="D99" s="6" t="n"/>
      <c r="E99" s="6" t="n"/>
      <c r="F99" s="6" t="n"/>
      <c r="G99" s="6" t="n"/>
      <c r="H99" s="6" t="n"/>
      <c r="I99" s="6" t="n"/>
      <c r="J99" s="6" t="n"/>
      <c r="K99" s="6" t="n"/>
      <c r="L99" s="6" t="n"/>
      <c r="M99" s="6" t="n"/>
      <c r="N99" s="6" t="n"/>
      <c r="O99" s="6" t="n"/>
      <c r="P99" s="6" t="n"/>
    </row>
    <row r="100">
      <c r="A100" s="6" t="n"/>
      <c r="B100" s="6" t="n"/>
      <c r="C100" s="6" t="n"/>
      <c r="D100" s="6" t="n"/>
      <c r="E100" s="6" t="n"/>
      <c r="F100" s="6" t="n"/>
      <c r="G100" s="6" t="n"/>
      <c r="H100" s="6" t="n"/>
      <c r="I100" s="6" t="n"/>
      <c r="J100" s="6" t="n"/>
      <c r="K100" s="6" t="n"/>
      <c r="L100" s="6" t="n"/>
      <c r="M100" s="6" t="n"/>
      <c r="N100" s="6" t="n"/>
      <c r="O100" s="6" t="n"/>
      <c r="P100" s="6" t="n"/>
    </row>
    <row r="101">
      <c r="A101" s="6" t="n"/>
      <c r="B101" s="6" t="n"/>
      <c r="C101" s="6" t="n"/>
      <c r="D101" s="6" t="n"/>
      <c r="E101" s="6" t="n"/>
      <c r="F101" s="6" t="n"/>
      <c r="G101" s="6" t="n"/>
      <c r="H101" s="6" t="n"/>
      <c r="I101" s="6" t="n"/>
      <c r="J101" s="6" t="n"/>
      <c r="K101" s="6" t="n"/>
      <c r="L101" s="6" t="n"/>
      <c r="M101" s="6" t="n"/>
      <c r="N101" s="6" t="n"/>
      <c r="O101" s="6" t="n"/>
      <c r="P101" s="6" t="n"/>
    </row>
    <row r="102">
      <c r="A102" s="6" t="n"/>
      <c r="B102" s="6" t="n"/>
      <c r="C102" s="6" t="n"/>
      <c r="D102" s="6" t="n"/>
      <c r="E102" s="6" t="n"/>
      <c r="F102" s="6" t="n"/>
      <c r="G102" s="6" t="n"/>
      <c r="H102" s="6" t="n"/>
      <c r="I102" s="6" t="n"/>
      <c r="J102" s="6" t="n"/>
      <c r="K102" s="6" t="n"/>
      <c r="L102" s="6" t="n"/>
      <c r="M102" s="6" t="n"/>
      <c r="N102" s="6" t="n"/>
      <c r="O102" s="6" t="n"/>
      <c r="P102" s="6" t="n"/>
    </row>
    <row r="103">
      <c r="A103" s="6" t="n"/>
      <c r="B103" s="6" t="n"/>
      <c r="C103" s="6" t="n"/>
      <c r="D103" s="6" t="n"/>
      <c r="E103" s="6" t="n"/>
      <c r="F103" s="6" t="n"/>
      <c r="G103" s="6" t="n"/>
      <c r="H103" s="6" t="n"/>
      <c r="I103" s="6" t="n"/>
      <c r="J103" s="6" t="n"/>
      <c r="K103" s="6" t="n"/>
      <c r="L103" s="6" t="n"/>
      <c r="M103" s="6" t="n"/>
      <c r="N103" s="6" t="n"/>
      <c r="O103" s="6" t="n"/>
      <c r="P103" s="6" t="n"/>
    </row>
    <row r="104">
      <c r="A104" s="6" t="n"/>
      <c r="B104" s="6" t="n"/>
      <c r="C104" s="6" t="n"/>
      <c r="D104" s="6" t="n"/>
      <c r="E104" s="6" t="n"/>
      <c r="F104" s="6" t="n"/>
      <c r="G104" s="6" t="n"/>
      <c r="H104" s="6" t="n"/>
      <c r="I104" s="6" t="n"/>
      <c r="J104" s="6" t="n"/>
      <c r="K104" s="6" t="n"/>
      <c r="L104" s="6" t="n"/>
      <c r="M104" s="6" t="n"/>
      <c r="N104" s="6" t="n"/>
      <c r="O104" s="6" t="n"/>
      <c r="P104" s="6" t="n"/>
    </row>
    <row r="105">
      <c r="A105" s="6" t="n"/>
      <c r="B105" s="6" t="n"/>
      <c r="C105" s="6" t="n"/>
      <c r="D105" s="6" t="n"/>
      <c r="E105" s="6" t="n"/>
      <c r="F105" s="6" t="n"/>
      <c r="G105" s="6" t="n"/>
      <c r="H105" s="6" t="n"/>
      <c r="I105" s="6" t="n"/>
      <c r="J105" s="6" t="n"/>
      <c r="K105" s="6" t="n"/>
      <c r="L105" s="6" t="n"/>
      <c r="M105" s="6" t="n"/>
      <c r="N105" s="6" t="n"/>
      <c r="O105" s="6" t="n"/>
      <c r="P105" s="6" t="n"/>
    </row>
    <row r="106">
      <c r="A106" s="6" t="n"/>
      <c r="B106" s="6" t="n"/>
      <c r="C106" s="6" t="n"/>
      <c r="D106" s="6" t="n"/>
      <c r="E106" s="6" t="n"/>
      <c r="F106" s="6" t="n"/>
      <c r="G106" s="6" t="n"/>
      <c r="H106" s="6" t="n"/>
      <c r="I106" s="6" t="n"/>
      <c r="J106" s="6" t="n"/>
      <c r="K106" s="6" t="n"/>
      <c r="L106" s="6" t="n"/>
      <c r="M106" s="6" t="n"/>
      <c r="N106" s="6" t="n"/>
      <c r="O106" s="6" t="n"/>
      <c r="P106" s="6" t="n"/>
    </row>
    <row r="107">
      <c r="A107" s="6" t="n"/>
      <c r="B107" s="6" t="n"/>
      <c r="C107" s="6" t="n"/>
      <c r="D107" s="6" t="n"/>
      <c r="E107" s="6" t="n"/>
      <c r="F107" s="6" t="n"/>
      <c r="G107" s="6" t="n"/>
      <c r="H107" s="6" t="n"/>
      <c r="I107" s="6" t="n"/>
      <c r="J107" s="6" t="n"/>
      <c r="K107" s="6" t="n"/>
      <c r="L107" s="6" t="n"/>
      <c r="M107" s="6" t="n"/>
      <c r="N107" s="6" t="n"/>
      <c r="O107" s="6" t="n"/>
      <c r="P107" s="6" t="n"/>
    </row>
    <row r="108">
      <c r="A108" s="6" t="n"/>
      <c r="B108" s="6" t="n"/>
      <c r="C108" s="6" t="n"/>
      <c r="D108" s="6" t="n"/>
      <c r="E108" s="6" t="n"/>
      <c r="F108" s="6" t="n"/>
      <c r="G108" s="6" t="n"/>
      <c r="H108" s="6" t="n"/>
      <c r="I108" s="6" t="n"/>
      <c r="J108" s="6" t="n"/>
      <c r="K108" s="6" t="n"/>
      <c r="L108" s="6" t="n"/>
      <c r="M108" s="6" t="n"/>
      <c r="N108" s="6" t="n"/>
      <c r="O108" s="6" t="n"/>
      <c r="P108" s="6" t="n"/>
    </row>
    <row r="109">
      <c r="A109" s="6" t="n"/>
      <c r="B109" s="6" t="n"/>
      <c r="C109" s="6" t="n"/>
      <c r="D109" s="6" t="n"/>
      <c r="E109" s="6" t="n"/>
      <c r="F109" s="6" t="n"/>
      <c r="G109" s="6" t="n"/>
      <c r="H109" s="6" t="n"/>
      <c r="I109" s="6" t="n"/>
      <c r="J109" s="6" t="n"/>
      <c r="K109" s="6" t="n"/>
      <c r="L109" s="6" t="n"/>
      <c r="M109" s="6" t="n"/>
      <c r="N109" s="6" t="n"/>
      <c r="O109" s="6" t="n"/>
      <c r="P109" s="6" t="n"/>
    </row>
    <row r="110">
      <c r="A110" s="6" t="n"/>
      <c r="B110" s="6" t="n"/>
      <c r="C110" s="6" t="n"/>
      <c r="D110" s="6" t="n"/>
      <c r="E110" s="6" t="n"/>
      <c r="F110" s="6" t="n"/>
      <c r="G110" s="6" t="n"/>
      <c r="H110" s="6" t="n"/>
      <c r="I110" s="6" t="n"/>
      <c r="J110" s="6" t="n"/>
      <c r="K110" s="6" t="n"/>
      <c r="L110" s="6" t="n"/>
      <c r="M110" s="6" t="n"/>
      <c r="N110" s="6" t="n"/>
      <c r="O110" s="6" t="n"/>
      <c r="P110" s="6" t="n"/>
    </row>
    <row r="111">
      <c r="A111" s="6" t="n"/>
      <c r="B111" s="6" t="n"/>
      <c r="C111" s="6" t="n"/>
      <c r="D111" s="6" t="n"/>
      <c r="E111" s="6" t="n"/>
      <c r="F111" s="6" t="n"/>
      <c r="G111" s="6" t="n"/>
      <c r="H111" s="6" t="n"/>
      <c r="I111" s="6" t="n"/>
      <c r="J111" s="6" t="n"/>
      <c r="K111" s="6" t="n"/>
      <c r="L111" s="6" t="n"/>
      <c r="M111" s="6" t="n"/>
      <c r="N111" s="6" t="n"/>
      <c r="O111" s="6" t="n"/>
      <c r="P111" s="6" t="n"/>
    </row>
    <row r="112">
      <c r="A112" s="6" t="n"/>
      <c r="B112" s="6" t="n"/>
      <c r="C112" s="6" t="n"/>
      <c r="D112" s="6" t="n"/>
      <c r="E112" s="6" t="n"/>
      <c r="F112" s="6" t="n"/>
      <c r="G112" s="6" t="n"/>
      <c r="H112" s="6" t="n"/>
      <c r="I112" s="6" t="n"/>
      <c r="J112" s="6" t="n"/>
      <c r="K112" s="6" t="n"/>
      <c r="L112" s="6" t="n"/>
      <c r="M112" s="6" t="n"/>
      <c r="N112" s="6" t="n"/>
      <c r="O112" s="6" t="n"/>
      <c r="P112" s="6" t="n"/>
    </row>
    <row r="113">
      <c r="A113" s="6" t="n"/>
      <c r="B113" s="6" t="n"/>
      <c r="C113" s="6" t="n"/>
      <c r="D113" s="6" t="n"/>
      <c r="E113" s="6" t="n"/>
      <c r="F113" s="6" t="n"/>
      <c r="G113" s="6" t="n"/>
      <c r="H113" s="6" t="n"/>
      <c r="I113" s="6" t="n"/>
      <c r="J113" s="6" t="n"/>
      <c r="K113" s="6" t="n"/>
      <c r="L113" s="6" t="n"/>
      <c r="M113" s="6" t="n"/>
      <c r="N113" s="6" t="n"/>
      <c r="O113" s="6" t="n"/>
      <c r="P113" s="6" t="n"/>
    </row>
    <row r="114">
      <c r="A114" s="6" t="n"/>
      <c r="B114" s="6" t="n"/>
      <c r="C114" s="6" t="n"/>
      <c r="D114" s="6" t="n"/>
      <c r="E114" s="6" t="n"/>
      <c r="F114" s="6" t="n"/>
      <c r="G114" s="6" t="n"/>
      <c r="H114" s="6" t="n"/>
      <c r="I114" s="6" t="n"/>
      <c r="J114" s="6" t="n"/>
      <c r="K114" s="6" t="n"/>
      <c r="L114" s="6" t="n"/>
      <c r="M114" s="6" t="n"/>
      <c r="N114" s="6" t="n"/>
      <c r="O114" s="6" t="n"/>
      <c r="P114" s="6" t="n"/>
    </row>
    <row r="115">
      <c r="A115" s="6" t="n"/>
      <c r="B115" s="6" t="n"/>
      <c r="C115" s="6" t="n"/>
      <c r="D115" s="6" t="n"/>
      <c r="E115" s="6" t="n"/>
      <c r="F115" s="6" t="n"/>
      <c r="G115" s="6" t="n"/>
      <c r="H115" s="6" t="n"/>
      <c r="I115" s="6" t="n"/>
      <c r="J115" s="6" t="n"/>
      <c r="K115" s="6" t="n"/>
      <c r="L115" s="6" t="n"/>
      <c r="M115" s="6" t="n"/>
      <c r="N115" s="6" t="n"/>
      <c r="O115" s="6" t="n"/>
      <c r="P115" s="6" t="n"/>
    </row>
    <row r="116">
      <c r="A116" s="6" t="n"/>
      <c r="B116" s="6" t="n"/>
      <c r="C116" s="6" t="n"/>
      <c r="D116" s="6" t="n"/>
      <c r="E116" s="6" t="n"/>
      <c r="F116" s="6" t="n"/>
      <c r="G116" s="6" t="n"/>
      <c r="H116" s="6" t="n"/>
      <c r="I116" s="6" t="n"/>
      <c r="J116" s="6" t="n"/>
      <c r="K116" s="6" t="n"/>
      <c r="L116" s="6" t="n"/>
      <c r="M116" s="6" t="n"/>
      <c r="N116" s="6" t="n"/>
      <c r="O116" s="6" t="n"/>
      <c r="P116" s="6" t="n"/>
    </row>
    <row r="117">
      <c r="A117" s="6" t="n"/>
      <c r="B117" s="6" t="n"/>
      <c r="C117" s="6" t="n"/>
      <c r="D117" s="6" t="n"/>
      <c r="E117" s="6" t="n"/>
      <c r="F117" s="6" t="n"/>
      <c r="G117" s="6" t="n"/>
      <c r="H117" s="6" t="n"/>
      <c r="I117" s="6" t="n"/>
      <c r="J117" s="6" t="n"/>
      <c r="K117" s="6" t="n"/>
      <c r="L117" s="6" t="n"/>
      <c r="M117" s="6" t="n"/>
      <c r="N117" s="6" t="n"/>
      <c r="O117" s="6" t="n"/>
      <c r="P117" s="6" t="n"/>
    </row>
    <row r="118">
      <c r="A118" s="6" t="n"/>
      <c r="B118" s="6" t="n"/>
      <c r="C118" s="6" t="n"/>
      <c r="D118" s="6" t="n"/>
      <c r="E118" s="6" t="n"/>
      <c r="F118" s="6" t="n"/>
      <c r="G118" s="6" t="n"/>
      <c r="H118" s="6" t="n"/>
      <c r="I118" s="6" t="n"/>
      <c r="J118" s="6" t="n"/>
      <c r="K118" s="6" t="n"/>
      <c r="L118" s="6" t="n"/>
      <c r="M118" s="6" t="n"/>
      <c r="N118" s="6" t="n"/>
      <c r="O118" s="6" t="n"/>
      <c r="P118" s="6" t="n"/>
    </row>
    <row r="119">
      <c r="A119" s="6" t="n"/>
      <c r="B119" s="6" t="n"/>
      <c r="C119" s="6" t="n"/>
      <c r="D119" s="6" t="n"/>
      <c r="E119" s="6" t="n"/>
      <c r="F119" s="6" t="n"/>
      <c r="G119" s="6" t="n"/>
      <c r="H119" s="6" t="n"/>
      <c r="I119" s="6" t="n"/>
      <c r="J119" s="6" t="n"/>
      <c r="K119" s="6" t="n"/>
      <c r="L119" s="6" t="n"/>
      <c r="M119" s="6" t="n"/>
      <c r="N119" s="6" t="n"/>
      <c r="O119" s="6" t="n"/>
      <c r="P119" s="6" t="n"/>
    </row>
    <row r="120">
      <c r="A120" s="6" t="n"/>
      <c r="B120" s="6" t="n"/>
      <c r="C120" s="6" t="n"/>
      <c r="D120" s="6" t="n"/>
      <c r="E120" s="6" t="n"/>
      <c r="F120" s="6" t="n"/>
      <c r="G120" s="6" t="n"/>
      <c r="H120" s="6" t="n"/>
      <c r="I120" s="6" t="n"/>
      <c r="J120" s="6" t="n"/>
      <c r="K120" s="6" t="n"/>
      <c r="L120" s="6" t="n"/>
      <c r="M120" s="6" t="n"/>
      <c r="N120" s="6" t="n"/>
      <c r="O120" s="6" t="n"/>
      <c r="P120" s="6" t="n"/>
    </row>
    <row r="121">
      <c r="A121" s="6" t="n"/>
      <c r="B121" s="6" t="n"/>
      <c r="C121" s="6" t="n"/>
      <c r="D121" s="6" t="n"/>
      <c r="E121" s="6" t="n"/>
      <c r="F121" s="6" t="n"/>
      <c r="G121" s="6" t="n"/>
      <c r="H121" s="6" t="n"/>
      <c r="I121" s="6" t="n"/>
      <c r="J121" s="6" t="n"/>
      <c r="K121" s="6" t="n"/>
      <c r="L121" s="6" t="n"/>
      <c r="M121" s="6" t="n"/>
      <c r="N121" s="6" t="n"/>
      <c r="O121" s="6" t="n"/>
      <c r="P121" s="6" t="n"/>
    </row>
    <row r="122">
      <c r="A122" s="6" t="n"/>
      <c r="B122" s="6" t="n"/>
      <c r="C122" s="6" t="n"/>
      <c r="D122" s="6" t="n"/>
      <c r="E122" s="6" t="n"/>
      <c r="F122" s="6" t="n"/>
      <c r="G122" s="6" t="n"/>
      <c r="H122" s="6" t="n"/>
      <c r="I122" s="6" t="n"/>
      <c r="J122" s="6" t="n"/>
      <c r="K122" s="6" t="n"/>
      <c r="L122" s="6" t="n"/>
      <c r="M122" s="6" t="n"/>
      <c r="N122" s="6" t="n"/>
      <c r="O122" s="6" t="n"/>
      <c r="P122" s="6" t="n"/>
    </row>
    <row r="123">
      <c r="A123" s="6" t="n"/>
      <c r="B123" s="6" t="n"/>
      <c r="C123" s="6" t="n"/>
      <c r="D123" s="6" t="n"/>
      <c r="E123" s="6" t="n"/>
      <c r="F123" s="6" t="n"/>
      <c r="G123" s="6" t="n"/>
      <c r="H123" s="6" t="n"/>
      <c r="I123" s="6" t="n"/>
      <c r="J123" s="6" t="n"/>
      <c r="K123" s="6" t="n"/>
      <c r="L123" s="6" t="n"/>
      <c r="M123" s="6" t="n"/>
      <c r="N123" s="6" t="n"/>
      <c r="O123" s="6" t="n"/>
      <c r="P123" s="6" t="n"/>
    </row>
    <row r="124">
      <c r="A124" s="6" t="n"/>
      <c r="B124" s="6" t="n"/>
      <c r="C124" s="6" t="n"/>
      <c r="D124" s="6" t="n"/>
      <c r="E124" s="6" t="n"/>
      <c r="F124" s="6" t="n"/>
      <c r="G124" s="6" t="n"/>
      <c r="H124" s="6" t="n"/>
      <c r="I124" s="6" t="n"/>
      <c r="J124" s="6" t="n"/>
      <c r="K124" s="6" t="n"/>
      <c r="L124" s="6" t="n"/>
      <c r="M124" s="6" t="n"/>
      <c r="N124" s="6" t="n"/>
      <c r="O124" s="6" t="n"/>
      <c r="P124" s="6" t="n"/>
    </row>
    <row r="125">
      <c r="A125" s="6" t="n"/>
      <c r="B125" s="6" t="n"/>
      <c r="C125" s="6" t="n"/>
      <c r="D125" s="6" t="n"/>
      <c r="E125" s="6" t="n"/>
      <c r="F125" s="6" t="n"/>
      <c r="G125" s="6" t="n"/>
      <c r="H125" s="6" t="n"/>
      <c r="I125" s="6" t="n"/>
      <c r="J125" s="6" t="n"/>
      <c r="K125" s="6" t="n"/>
      <c r="L125" s="6" t="n"/>
      <c r="M125" s="6" t="n"/>
      <c r="N125" s="6" t="n"/>
      <c r="O125" s="6" t="n"/>
      <c r="P125" s="6" t="n"/>
    </row>
    <row r="126">
      <c r="A126" s="6" t="n"/>
      <c r="B126" s="6" t="n"/>
      <c r="C126" s="6" t="n"/>
      <c r="D126" s="6" t="n"/>
      <c r="E126" s="6" t="n"/>
      <c r="F126" s="6" t="n"/>
      <c r="G126" s="6" t="n"/>
      <c r="H126" s="6" t="n"/>
      <c r="I126" s="6" t="n"/>
      <c r="J126" s="6" t="n"/>
      <c r="K126" s="6" t="n"/>
      <c r="L126" s="6" t="n"/>
      <c r="M126" s="6" t="n"/>
      <c r="N126" s="6" t="n"/>
      <c r="O126" s="6" t="n"/>
      <c r="P126" s="6" t="n"/>
    </row>
    <row r="127">
      <c r="A127" s="6" t="n"/>
      <c r="B127" s="6" t="n"/>
      <c r="C127" s="6" t="n"/>
      <c r="D127" s="6" t="n"/>
      <c r="E127" s="6" t="n"/>
      <c r="F127" s="6" t="n"/>
      <c r="G127" s="6" t="n"/>
      <c r="H127" s="6" t="n"/>
      <c r="I127" s="6" t="n"/>
      <c r="J127" s="6" t="n"/>
      <c r="K127" s="6" t="n"/>
      <c r="L127" s="6" t="n"/>
      <c r="M127" s="6" t="n"/>
      <c r="N127" s="6" t="n"/>
      <c r="O127" s="6" t="n"/>
      <c r="P127" s="6" t="n"/>
    </row>
    <row r="128">
      <c r="A128" s="6" t="n"/>
      <c r="B128" s="6" t="n"/>
      <c r="C128" s="6" t="n"/>
      <c r="D128" s="6" t="n"/>
      <c r="E128" s="6" t="n"/>
      <c r="F128" s="6" t="n"/>
      <c r="G128" s="6" t="n"/>
      <c r="H128" s="6" t="n"/>
      <c r="I128" s="6" t="n"/>
      <c r="J128" s="6" t="n"/>
      <c r="K128" s="6" t="n"/>
      <c r="L128" s="6" t="n"/>
      <c r="M128" s="6" t="n"/>
      <c r="N128" s="6" t="n"/>
      <c r="O128" s="6" t="n"/>
      <c r="P128" s="6" t="n"/>
    </row>
    <row r="129">
      <c r="A129" s="6" t="n"/>
      <c r="B129" s="6" t="n"/>
      <c r="C129" s="6" t="n"/>
      <c r="D129" s="6" t="n"/>
      <c r="E129" s="6" t="n"/>
      <c r="F129" s="6" t="n"/>
      <c r="G129" s="6" t="n"/>
      <c r="H129" s="6" t="n"/>
      <c r="I129" s="6" t="n"/>
      <c r="J129" s="6" t="n"/>
      <c r="K129" s="6" t="n"/>
      <c r="L129" s="6" t="n"/>
      <c r="M129" s="6" t="n"/>
      <c r="N129" s="6" t="n"/>
      <c r="O129" s="6" t="n"/>
      <c r="P129" s="6" t="n"/>
    </row>
    <row r="130">
      <c r="A130" s="6" t="n"/>
      <c r="B130" s="6" t="n"/>
      <c r="C130" s="6" t="n"/>
      <c r="D130" s="6" t="n"/>
      <c r="E130" s="6" t="n"/>
      <c r="F130" s="6" t="n"/>
      <c r="G130" s="6" t="n"/>
      <c r="H130" s="6" t="n"/>
      <c r="I130" s="6" t="n"/>
      <c r="J130" s="6" t="n"/>
      <c r="K130" s="6" t="n"/>
      <c r="L130" s="6" t="n"/>
      <c r="M130" s="6" t="n"/>
      <c r="N130" s="6" t="n"/>
      <c r="O130" s="6" t="n"/>
      <c r="P130" s="6" t="n"/>
    </row>
    <row r="131">
      <c r="A131" s="6" t="n"/>
      <c r="B131" s="6" t="n"/>
      <c r="C131" s="6" t="n"/>
      <c r="D131" s="6" t="n"/>
      <c r="E131" s="6" t="n"/>
      <c r="F131" s="6" t="n"/>
      <c r="G131" s="6" t="n"/>
      <c r="H131" s="6" t="n"/>
      <c r="I131" s="6" t="n"/>
      <c r="J131" s="6" t="n"/>
      <c r="K131" s="6" t="n"/>
      <c r="L131" s="6" t="n"/>
      <c r="M131" s="6" t="n"/>
      <c r="N131" s="6" t="n"/>
      <c r="O131" s="6" t="n"/>
      <c r="P131" s="6" t="n"/>
    </row>
    <row r="132">
      <c r="A132" s="6" t="n"/>
      <c r="B132" s="6" t="n"/>
      <c r="C132" s="6" t="n"/>
      <c r="D132" s="6" t="n"/>
      <c r="E132" s="6" t="n"/>
      <c r="F132" s="6" t="n"/>
      <c r="G132" s="6" t="n"/>
      <c r="H132" s="6" t="n"/>
      <c r="I132" s="6" t="n"/>
      <c r="J132" s="6" t="n"/>
      <c r="K132" s="6" t="n"/>
      <c r="L132" s="6" t="n"/>
      <c r="M132" s="6" t="n"/>
      <c r="N132" s="6" t="n"/>
      <c r="O132" s="6" t="n"/>
      <c r="P132" s="6" t="n"/>
    </row>
    <row r="133">
      <c r="A133" s="6" t="n"/>
      <c r="B133" s="6" t="n"/>
      <c r="C133" s="6" t="n"/>
      <c r="D133" s="6" t="n"/>
      <c r="E133" s="6" t="n"/>
      <c r="F133" s="6" t="n"/>
      <c r="G133" s="6" t="n"/>
      <c r="H133" s="6" t="n"/>
      <c r="I133" s="6" t="n"/>
      <c r="J133" s="6" t="n"/>
      <c r="K133" s="6" t="n"/>
      <c r="L133" s="6" t="n"/>
      <c r="M133" s="6" t="n"/>
      <c r="N133" s="6" t="n"/>
      <c r="O133" s="6" t="n"/>
      <c r="P133" s="6" t="n"/>
    </row>
    <row r="134">
      <c r="A134" s="6" t="n"/>
      <c r="B134" s="6" t="n"/>
      <c r="C134" s="6" t="n"/>
      <c r="D134" s="6" t="n"/>
      <c r="E134" s="6" t="n"/>
      <c r="F134" s="6" t="n"/>
      <c r="G134" s="6" t="n"/>
      <c r="H134" s="6" t="n"/>
      <c r="I134" s="6" t="n"/>
      <c r="J134" s="6" t="n"/>
      <c r="K134" s="6" t="n"/>
      <c r="L134" s="6" t="n"/>
      <c r="M134" s="6" t="n"/>
      <c r="N134" s="6" t="n"/>
      <c r="O134" s="6" t="n"/>
      <c r="P134" s="6" t="n"/>
    </row>
    <row r="135">
      <c r="A135" s="6" t="n"/>
      <c r="B135" s="6" t="n"/>
      <c r="C135" s="6" t="n"/>
      <c r="D135" s="6" t="n"/>
      <c r="E135" s="6" t="n"/>
      <c r="F135" s="6" t="n"/>
      <c r="G135" s="6" t="n"/>
      <c r="H135" s="6" t="n"/>
      <c r="I135" s="6" t="n"/>
      <c r="J135" s="6" t="n"/>
      <c r="K135" s="6" t="n"/>
      <c r="L135" s="6" t="n"/>
      <c r="M135" s="6" t="n"/>
      <c r="N135" s="6" t="n"/>
      <c r="O135" s="6" t="n"/>
      <c r="P135" s="6" t="n"/>
    </row>
    <row r="136">
      <c r="A136" s="6" t="n"/>
      <c r="B136" s="6" t="n"/>
      <c r="C136" s="6" t="n"/>
      <c r="D136" s="6" t="n"/>
      <c r="E136" s="6" t="n"/>
      <c r="F136" s="6" t="n"/>
      <c r="G136" s="6" t="n"/>
      <c r="H136" s="6" t="n"/>
      <c r="I136" s="6" t="n"/>
      <c r="J136" s="6" t="n"/>
      <c r="K136" s="6" t="n"/>
      <c r="L136" s="6" t="n"/>
      <c r="M136" s="6" t="n"/>
      <c r="N136" s="6" t="n"/>
      <c r="O136" s="6" t="n"/>
      <c r="P136" s="6" t="n"/>
    </row>
    <row r="137">
      <c r="A137" s="6" t="n"/>
      <c r="B137" s="6" t="n"/>
      <c r="C137" s="6" t="n"/>
      <c r="D137" s="6" t="n"/>
      <c r="E137" s="6" t="n"/>
      <c r="F137" s="6" t="n"/>
      <c r="G137" s="6" t="n"/>
      <c r="H137" s="6" t="n"/>
      <c r="I137" s="6" t="n"/>
      <c r="J137" s="6" t="n"/>
      <c r="K137" s="6" t="n"/>
      <c r="L137" s="6" t="n"/>
      <c r="M137" s="6" t="n"/>
      <c r="N137" s="6" t="n"/>
      <c r="O137" s="6" t="n"/>
      <c r="P137" s="6" t="n"/>
    </row>
    <row r="138">
      <c r="A138" s="6" t="n"/>
      <c r="B138" s="6" t="n"/>
      <c r="C138" s="6" t="n"/>
      <c r="D138" s="6" t="n"/>
      <c r="E138" s="6" t="n"/>
      <c r="F138" s="6" t="n"/>
      <c r="G138" s="6" t="n"/>
      <c r="H138" s="6" t="n"/>
      <c r="I138" s="6" t="n"/>
      <c r="J138" s="6" t="n"/>
      <c r="K138" s="6" t="n"/>
      <c r="L138" s="6" t="n"/>
      <c r="M138" s="6" t="n"/>
      <c r="N138" s="6" t="n"/>
      <c r="O138" s="6" t="n"/>
      <c r="P138" s="6" t="n"/>
    </row>
    <row r="139">
      <c r="A139" s="6" t="n"/>
      <c r="B139" s="6" t="n"/>
      <c r="C139" s="6" t="n"/>
      <c r="D139" s="6" t="n"/>
      <c r="E139" s="6" t="n"/>
      <c r="F139" s="6" t="n"/>
      <c r="G139" s="6" t="n"/>
      <c r="H139" s="6" t="n"/>
      <c r="I139" s="6" t="n"/>
      <c r="J139" s="6" t="n"/>
      <c r="K139" s="6" t="n"/>
      <c r="L139" s="6" t="n"/>
      <c r="M139" s="6" t="n"/>
      <c r="N139" s="6" t="n"/>
      <c r="O139" s="6" t="n"/>
      <c r="P139" s="6" t="n"/>
    </row>
    <row r="140">
      <c r="A140" s="6" t="n"/>
      <c r="B140" s="6" t="n"/>
      <c r="C140" s="6" t="n"/>
      <c r="D140" s="6" t="n"/>
      <c r="E140" s="6" t="n"/>
      <c r="F140" s="6" t="n"/>
      <c r="G140" s="6" t="n"/>
      <c r="H140" s="6" t="n"/>
      <c r="I140" s="6" t="n"/>
      <c r="J140" s="6" t="n"/>
      <c r="K140" s="6" t="n"/>
      <c r="L140" s="6" t="n"/>
      <c r="M140" s="6" t="n"/>
      <c r="N140" s="6" t="n"/>
      <c r="O140" s="6" t="n"/>
      <c r="P140" s="6" t="n"/>
    </row>
    <row r="141">
      <c r="A141" s="6" t="n"/>
      <c r="B141" s="6" t="n"/>
      <c r="C141" s="6" t="n"/>
      <c r="D141" s="6" t="n"/>
      <c r="E141" s="6" t="n"/>
      <c r="F141" s="6" t="n"/>
      <c r="G141" s="6" t="n"/>
      <c r="H141" s="6" t="n"/>
      <c r="I141" s="6" t="n"/>
      <c r="J141" s="6" t="n"/>
      <c r="K141" s="6" t="n"/>
      <c r="L141" s="6" t="n"/>
      <c r="M141" s="6" t="n"/>
      <c r="N141" s="6" t="n"/>
      <c r="O141" s="6" t="n"/>
      <c r="P141" s="6" t="n"/>
    </row>
    <row r="142">
      <c r="A142" s="6" t="n"/>
      <c r="B142" s="6" t="n"/>
      <c r="C142" s="6" t="n"/>
      <c r="D142" s="6" t="n"/>
      <c r="E142" s="6" t="n"/>
      <c r="F142" s="6" t="n"/>
      <c r="G142" s="6" t="n"/>
      <c r="H142" s="6" t="n"/>
      <c r="I142" s="6" t="n"/>
      <c r="J142" s="6" t="n"/>
      <c r="K142" s="6" t="n"/>
      <c r="L142" s="6" t="n"/>
      <c r="M142" s="6" t="n"/>
      <c r="N142" s="6" t="n"/>
      <c r="O142" s="6" t="n"/>
      <c r="P142" s="6" t="n"/>
    </row>
    <row r="143">
      <c r="A143" s="6" t="n"/>
      <c r="B143" s="6" t="n"/>
      <c r="C143" s="6" t="n"/>
      <c r="D143" s="6" t="n"/>
      <c r="E143" s="6" t="n"/>
      <c r="F143" s="6" t="n"/>
      <c r="G143" s="6" t="n"/>
      <c r="H143" s="6" t="n"/>
      <c r="I143" s="6" t="n"/>
      <c r="J143" s="6" t="n"/>
      <c r="K143" s="6" t="n"/>
      <c r="L143" s="6" t="n"/>
      <c r="M143" s="6" t="n"/>
      <c r="N143" s="6" t="n"/>
      <c r="O143" s="6" t="n"/>
      <c r="P143" s="6" t="n"/>
    </row>
    <row r="144">
      <c r="A144" s="6" t="n"/>
      <c r="B144" s="6" t="n"/>
      <c r="C144" s="6" t="n"/>
      <c r="D144" s="6" t="n"/>
      <c r="E144" s="6" t="n"/>
      <c r="F144" s="6" t="n"/>
      <c r="G144" s="6" t="n"/>
      <c r="H144" s="6" t="n"/>
      <c r="I144" s="6" t="n"/>
      <c r="J144" s="6" t="n"/>
      <c r="K144" s="6" t="n"/>
      <c r="L144" s="6" t="n"/>
      <c r="M144" s="6" t="n"/>
      <c r="N144" s="6" t="n"/>
      <c r="O144" s="6" t="n"/>
      <c r="P144" s="6" t="n"/>
    </row>
    <row r="145">
      <c r="A145" s="6" t="n"/>
      <c r="B145" s="6" t="n"/>
      <c r="C145" s="6" t="n"/>
      <c r="D145" s="6" t="n"/>
      <c r="E145" s="6" t="n"/>
      <c r="F145" s="6" t="n"/>
      <c r="G145" s="6" t="n"/>
      <c r="H145" s="6" t="n"/>
      <c r="I145" s="6" t="n"/>
      <c r="J145" s="6" t="n"/>
      <c r="K145" s="6" t="n"/>
      <c r="L145" s="6" t="n"/>
      <c r="M145" s="6" t="n"/>
      <c r="N145" s="6" t="n"/>
      <c r="O145" s="6" t="n"/>
      <c r="P145" s="6" t="n"/>
    </row>
    <row r="146">
      <c r="A146" s="6" t="n"/>
      <c r="B146" s="6" t="n"/>
      <c r="C146" s="6" t="n"/>
      <c r="D146" s="6" t="n"/>
      <c r="E146" s="6" t="n"/>
      <c r="F146" s="6" t="n"/>
      <c r="G146" s="6" t="n"/>
      <c r="H146" s="6" t="n"/>
      <c r="I146" s="6" t="n"/>
      <c r="J146" s="6" t="n"/>
      <c r="K146" s="6" t="n"/>
      <c r="L146" s="6" t="n"/>
      <c r="M146" s="6" t="n"/>
      <c r="N146" s="6" t="n"/>
      <c r="O146" s="6" t="n"/>
      <c r="P146" s="6" t="n"/>
    </row>
    <row r="147">
      <c r="A147" s="6" t="n"/>
      <c r="B147" s="6" t="n"/>
      <c r="C147" s="6" t="n"/>
      <c r="D147" s="6" t="n"/>
      <c r="E147" s="6" t="n"/>
      <c r="F147" s="6" t="n"/>
      <c r="G147" s="6" t="n"/>
      <c r="H147" s="6" t="n"/>
      <c r="I147" s="6" t="n"/>
      <c r="J147" s="6" t="n"/>
      <c r="K147" s="6" t="n"/>
      <c r="L147" s="6" t="n"/>
      <c r="M147" s="6" t="n"/>
      <c r="N147" s="6" t="n"/>
      <c r="O147" s="6" t="n"/>
      <c r="P147" s="6" t="n"/>
    </row>
    <row r="148">
      <c r="A148" s="6" t="n"/>
      <c r="B148" s="6" t="n"/>
      <c r="C148" s="6" t="n"/>
      <c r="D148" s="6" t="n"/>
      <c r="E148" s="6" t="n"/>
      <c r="F148" s="6" t="n"/>
      <c r="G148" s="6" t="n"/>
      <c r="H148" s="6" t="n"/>
      <c r="I148" s="6" t="n"/>
      <c r="J148" s="6" t="n"/>
      <c r="K148" s="6" t="n"/>
      <c r="L148" s="6" t="n"/>
      <c r="M148" s="6" t="n"/>
      <c r="N148" s="6" t="n"/>
      <c r="O148" s="6" t="n"/>
      <c r="P148" s="6" t="n"/>
    </row>
    <row r="149">
      <c r="A149" s="6" t="n"/>
      <c r="B149" s="6" t="n"/>
      <c r="C149" s="6" t="n"/>
      <c r="D149" s="6" t="n"/>
      <c r="E149" s="6" t="n"/>
      <c r="F149" s="6" t="n"/>
      <c r="G149" s="6" t="n"/>
      <c r="H149" s="6" t="n"/>
      <c r="I149" s="6" t="n"/>
      <c r="J149" s="6" t="n"/>
      <c r="K149" s="6" t="n"/>
      <c r="L149" s="6" t="n"/>
      <c r="M149" s="6" t="n"/>
      <c r="N149" s="6" t="n"/>
      <c r="O149" s="6" t="n"/>
      <c r="P149" s="6" t="n"/>
    </row>
    <row r="150">
      <c r="A150" s="6" t="n"/>
      <c r="B150" s="6" t="n"/>
      <c r="C150" s="6" t="n"/>
      <c r="D150" s="6" t="n"/>
      <c r="E150" s="6" t="n"/>
      <c r="F150" s="6" t="n"/>
      <c r="G150" s="6" t="n"/>
      <c r="H150" s="6" t="n"/>
      <c r="I150" s="6" t="n"/>
      <c r="J150" s="6" t="n"/>
      <c r="K150" s="6" t="n"/>
      <c r="L150" s="6" t="n"/>
      <c r="M150" s="6" t="n"/>
      <c r="N150" s="6" t="n"/>
      <c r="O150" s="6" t="n"/>
      <c r="P150" s="6" t="n"/>
    </row>
    <row r="151">
      <c r="A151" s="6" t="n"/>
      <c r="B151" s="6" t="n"/>
      <c r="C151" s="6" t="n"/>
      <c r="D151" s="6" t="n"/>
      <c r="E151" s="6" t="n"/>
      <c r="F151" s="6" t="n"/>
      <c r="G151" s="6" t="n"/>
      <c r="H151" s="6" t="n"/>
      <c r="I151" s="6" t="n"/>
      <c r="J151" s="6" t="n"/>
      <c r="K151" s="6" t="n"/>
      <c r="L151" s="6" t="n"/>
      <c r="M151" s="6" t="n"/>
      <c r="N151" s="6" t="n"/>
      <c r="O151" s="6" t="n"/>
      <c r="P151" s="6" t="n"/>
    </row>
    <row r="152">
      <c r="A152" s="6" t="n"/>
      <c r="B152" s="6" t="n"/>
      <c r="C152" s="6" t="n"/>
      <c r="D152" s="6" t="n"/>
      <c r="E152" s="6" t="n"/>
      <c r="F152" s="6" t="n"/>
      <c r="G152" s="6" t="n"/>
      <c r="H152" s="6" t="n"/>
      <c r="I152" s="6" t="n"/>
      <c r="J152" s="6" t="n"/>
      <c r="K152" s="6" t="n"/>
      <c r="L152" s="6" t="n"/>
      <c r="M152" s="6" t="n"/>
      <c r="N152" s="6" t="n"/>
      <c r="O152" s="6" t="n"/>
      <c r="P152" s="6" t="n"/>
    </row>
    <row r="153">
      <c r="A153" s="6" t="n"/>
      <c r="B153" s="6" t="n"/>
      <c r="C153" s="6" t="n"/>
      <c r="D153" s="6" t="n"/>
      <c r="E153" s="6" t="n"/>
      <c r="F153" s="6" t="n"/>
      <c r="G153" s="6" t="n"/>
      <c r="H153" s="6" t="n"/>
      <c r="I153" s="6" t="n"/>
      <c r="J153" s="6" t="n"/>
      <c r="K153" s="6" t="n"/>
      <c r="L153" s="6" t="n"/>
      <c r="M153" s="6" t="n"/>
      <c r="N153" s="6" t="n"/>
      <c r="O153" s="6" t="n"/>
      <c r="P153" s="6" t="n"/>
    </row>
    <row r="154">
      <c r="A154" s="6" t="n"/>
      <c r="B154" s="6" t="n"/>
      <c r="C154" s="6" t="n"/>
      <c r="D154" s="6" t="n"/>
      <c r="E154" s="6" t="n"/>
      <c r="F154" s="6" t="n"/>
      <c r="G154" s="6" t="n"/>
      <c r="H154" s="6" t="n"/>
      <c r="I154" s="6" t="n"/>
      <c r="J154" s="6" t="n"/>
      <c r="K154" s="6" t="n"/>
      <c r="L154" s="6" t="n"/>
      <c r="M154" s="6" t="n"/>
      <c r="N154" s="6" t="n"/>
      <c r="O154" s="6" t="n"/>
      <c r="P154" s="6" t="n"/>
    </row>
    <row r="155">
      <c r="A155" s="6" t="n"/>
      <c r="B155" s="6" t="n"/>
      <c r="C155" s="6" t="n"/>
      <c r="D155" s="6" t="n"/>
      <c r="E155" s="6" t="n"/>
      <c r="F155" s="6" t="n"/>
      <c r="G155" s="6" t="n"/>
      <c r="H155" s="6" t="n"/>
      <c r="I155" s="6" t="n"/>
      <c r="J155" s="6" t="n"/>
      <c r="K155" s="6" t="n"/>
      <c r="L155" s="6" t="n"/>
      <c r="M155" s="6" t="n"/>
      <c r="N155" s="6" t="n"/>
      <c r="O155" s="6" t="n"/>
      <c r="P155" s="6" t="n"/>
    </row>
    <row r="156">
      <c r="A156" s="6" t="n"/>
      <c r="B156" s="6" t="n"/>
      <c r="C156" s="6" t="n"/>
      <c r="D156" s="6" t="n"/>
      <c r="E156" s="6" t="n"/>
      <c r="F156" s="6" t="n"/>
      <c r="G156" s="6" t="n"/>
      <c r="H156" s="6" t="n"/>
      <c r="I156" s="6" t="n"/>
      <c r="J156" s="6" t="n"/>
      <c r="K156" s="6" t="n"/>
      <c r="L156" s="6" t="n"/>
      <c r="M156" s="6" t="n"/>
      <c r="N156" s="6" t="n"/>
      <c r="O156" s="6" t="n"/>
      <c r="P156" s="6" t="n"/>
    </row>
    <row r="157">
      <c r="A157" s="6" t="n"/>
      <c r="B157" s="6" t="n"/>
      <c r="C157" s="6" t="n"/>
      <c r="D157" s="6" t="n"/>
      <c r="E157" s="6" t="n"/>
      <c r="F157" s="6" t="n"/>
      <c r="G157" s="6" t="n"/>
      <c r="H157" s="6" t="n"/>
      <c r="I157" s="6" t="n"/>
      <c r="J157" s="6" t="n"/>
      <c r="K157" s="6" t="n"/>
      <c r="L157" s="6" t="n"/>
      <c r="M157" s="6" t="n"/>
      <c r="N157" s="6" t="n"/>
      <c r="O157" s="6" t="n"/>
      <c r="P157" s="6" t="n"/>
    </row>
    <row r="158">
      <c r="A158" s="6" t="n"/>
      <c r="B158" s="6" t="n"/>
      <c r="C158" s="6" t="n"/>
      <c r="D158" s="6" t="n"/>
      <c r="E158" s="6" t="n"/>
      <c r="F158" s="6" t="n"/>
      <c r="G158" s="6" t="n"/>
      <c r="H158" s="6" t="n"/>
      <c r="I158" s="6" t="n"/>
      <c r="J158" s="6" t="n"/>
      <c r="K158" s="6" t="n"/>
      <c r="L158" s="6" t="n"/>
      <c r="M158" s="6" t="n"/>
      <c r="N158" s="6" t="n"/>
      <c r="O158" s="6" t="n"/>
      <c r="P158" s="6" t="n"/>
    </row>
    <row r="159">
      <c r="A159" s="6" t="n"/>
      <c r="B159" s="6" t="n"/>
      <c r="C159" s="6" t="n"/>
      <c r="D159" s="6" t="n"/>
      <c r="E159" s="6" t="n"/>
      <c r="F159" s="6" t="n"/>
      <c r="G159" s="6" t="n"/>
      <c r="H159" s="6" t="n"/>
      <c r="I159" s="6" t="n"/>
      <c r="J159" s="6" t="n"/>
      <c r="K159" s="6" t="n"/>
      <c r="L159" s="6" t="n"/>
      <c r="M159" s="6" t="n"/>
      <c r="N159" s="6" t="n"/>
      <c r="O159" s="6" t="n"/>
      <c r="P159" s="6" t="n"/>
    </row>
    <row r="160">
      <c r="A160" s="6" t="n"/>
      <c r="B160" s="6" t="n"/>
      <c r="C160" s="6" t="n"/>
      <c r="D160" s="6" t="n"/>
      <c r="E160" s="6" t="n"/>
      <c r="F160" s="6" t="n"/>
      <c r="G160" s="6" t="n"/>
      <c r="H160" s="6" t="n"/>
      <c r="I160" s="6" t="n"/>
      <c r="J160" s="6" t="n"/>
      <c r="K160" s="6" t="n"/>
      <c r="L160" s="6" t="n"/>
      <c r="M160" s="6" t="n"/>
      <c r="N160" s="6" t="n"/>
      <c r="O160" s="6" t="n"/>
      <c r="P160" s="6" t="n"/>
    </row>
    <row r="161">
      <c r="A161" s="6" t="n"/>
      <c r="B161" s="6" t="n"/>
      <c r="C161" s="6" t="n"/>
      <c r="D161" s="6" t="n"/>
      <c r="E161" s="6" t="n"/>
      <c r="F161" s="6" t="n"/>
      <c r="G161" s="6" t="n"/>
      <c r="H161" s="6" t="n"/>
      <c r="I161" s="6" t="n"/>
      <c r="J161" s="6" t="n"/>
      <c r="K161" s="6" t="n"/>
      <c r="L161" s="6" t="n"/>
      <c r="M161" s="6" t="n"/>
      <c r="N161" s="6" t="n"/>
      <c r="O161" s="6" t="n"/>
      <c r="P161" s="6" t="n"/>
    </row>
    <row r="162">
      <c r="A162" s="6" t="n"/>
      <c r="B162" s="6" t="n"/>
      <c r="C162" s="6" t="n"/>
      <c r="D162" s="6" t="n"/>
      <c r="E162" s="6" t="n"/>
      <c r="F162" s="6" t="n"/>
      <c r="G162" s="6" t="n"/>
      <c r="H162" s="6" t="n"/>
      <c r="I162" s="6" t="n"/>
      <c r="J162" s="6" t="n"/>
      <c r="K162" s="6" t="n"/>
      <c r="L162" s="6" t="n"/>
      <c r="M162" s="6" t="n"/>
      <c r="N162" s="6" t="n"/>
      <c r="O162" s="6" t="n"/>
      <c r="P162" s="6" t="n"/>
    </row>
    <row r="163">
      <c r="A163" s="6" t="n"/>
      <c r="B163" s="6" t="n"/>
      <c r="C163" s="6" t="n"/>
      <c r="D163" s="6" t="n"/>
      <c r="E163" s="6" t="n"/>
      <c r="F163" s="6" t="n"/>
      <c r="G163" s="6" t="n"/>
      <c r="H163" s="6" t="n"/>
      <c r="I163" s="6" t="n"/>
      <c r="J163" s="6" t="n"/>
      <c r="K163" s="6" t="n"/>
      <c r="L163" s="6" t="n"/>
      <c r="M163" s="6" t="n"/>
      <c r="N163" s="6" t="n"/>
      <c r="O163" s="6" t="n"/>
      <c r="P163" s="6" t="n"/>
    </row>
    <row r="164">
      <c r="A164" s="6" t="n"/>
      <c r="B164" s="6" t="n"/>
      <c r="C164" s="6" t="n"/>
      <c r="D164" s="6" t="n"/>
      <c r="E164" s="6" t="n"/>
      <c r="F164" s="6" t="n"/>
      <c r="G164" s="6" t="n"/>
      <c r="H164" s="6" t="n"/>
      <c r="I164" s="6" t="n"/>
      <c r="J164" s="6" t="n"/>
      <c r="K164" s="6" t="n"/>
      <c r="L164" s="6" t="n"/>
      <c r="M164" s="6" t="n"/>
      <c r="N164" s="6" t="n"/>
      <c r="O164" s="6" t="n"/>
      <c r="P164" s="6" t="n"/>
    </row>
    <row r="165">
      <c r="A165" s="6" t="n"/>
      <c r="B165" s="6" t="n"/>
      <c r="C165" s="6" t="n"/>
      <c r="D165" s="6" t="n"/>
      <c r="E165" s="6" t="n"/>
      <c r="F165" s="6" t="n"/>
      <c r="G165" s="6" t="n"/>
      <c r="H165" s="6" t="n"/>
      <c r="I165" s="6" t="n"/>
      <c r="J165" s="6" t="n"/>
      <c r="K165" s="6" t="n"/>
      <c r="L165" s="6" t="n"/>
      <c r="M165" s="6" t="n"/>
      <c r="N165" s="6" t="n"/>
      <c r="O165" s="6" t="n"/>
      <c r="P165" s="6" t="n"/>
    </row>
    <row r="166">
      <c r="A166" s="6" t="n"/>
      <c r="B166" s="6" t="n"/>
      <c r="C166" s="6" t="n"/>
      <c r="D166" s="6" t="n"/>
      <c r="E166" s="6" t="n"/>
      <c r="F166" s="6" t="n"/>
      <c r="G166" s="6" t="n"/>
      <c r="H166" s="6" t="n"/>
      <c r="I166" s="6" t="n"/>
      <c r="J166" s="6" t="n"/>
      <c r="K166" s="6" t="n"/>
      <c r="L166" s="6" t="n"/>
      <c r="M166" s="6" t="n"/>
      <c r="N166" s="6" t="n"/>
      <c r="O166" s="6" t="n"/>
      <c r="P166" s="6" t="n"/>
    </row>
    <row r="167">
      <c r="A167" s="6" t="n"/>
      <c r="B167" s="6" t="n"/>
      <c r="C167" s="6" t="n"/>
      <c r="D167" s="6" t="n"/>
      <c r="E167" s="6" t="n"/>
      <c r="F167" s="6" t="n"/>
      <c r="G167" s="6" t="n"/>
      <c r="H167" s="6" t="n"/>
      <c r="I167" s="6" t="n"/>
      <c r="J167" s="6" t="n"/>
      <c r="K167" s="6" t="n"/>
      <c r="L167" s="6" t="n"/>
      <c r="M167" s="6" t="n"/>
      <c r="N167" s="6" t="n"/>
      <c r="O167" s="6" t="n"/>
      <c r="P167" s="6" t="n"/>
    </row>
    <row r="168">
      <c r="A168" s="6" t="n"/>
      <c r="B168" s="6" t="n"/>
      <c r="C168" s="6" t="n"/>
      <c r="D168" s="6" t="n"/>
      <c r="E168" s="6" t="n"/>
      <c r="F168" s="6" t="n"/>
      <c r="G168" s="6" t="n"/>
      <c r="H168" s="6" t="n"/>
      <c r="I168" s="6" t="n"/>
      <c r="J168" s="6" t="n"/>
      <c r="K168" s="6" t="n"/>
      <c r="L168" s="6" t="n"/>
      <c r="M168" s="6" t="n"/>
      <c r="N168" s="6" t="n"/>
      <c r="O168" s="6" t="n"/>
      <c r="P168" s="6" t="n"/>
    </row>
    <row r="169">
      <c r="A169" s="6" t="n"/>
      <c r="B169" s="6" t="n"/>
      <c r="C169" s="6" t="n"/>
      <c r="D169" s="6" t="n"/>
      <c r="E169" s="6" t="n"/>
      <c r="F169" s="6" t="n"/>
      <c r="G169" s="6" t="n"/>
      <c r="H169" s="6" t="n"/>
      <c r="I169" s="6" t="n"/>
      <c r="J169" s="6" t="n"/>
      <c r="K169" s="6" t="n"/>
      <c r="L169" s="6" t="n"/>
      <c r="M169" s="6" t="n"/>
      <c r="N169" s="6" t="n"/>
      <c r="O169" s="6" t="n"/>
      <c r="P169" s="6" t="n"/>
    </row>
    <row r="170">
      <c r="A170" s="6" t="n"/>
      <c r="B170" s="6" t="n"/>
      <c r="C170" s="6" t="n"/>
      <c r="D170" s="6" t="n"/>
      <c r="E170" s="6" t="n"/>
      <c r="F170" s="6" t="n"/>
      <c r="G170" s="6" t="n"/>
      <c r="H170" s="6" t="n"/>
      <c r="I170" s="6" t="n"/>
      <c r="J170" s="6" t="n"/>
      <c r="K170" s="6" t="n"/>
      <c r="L170" s="6" t="n"/>
      <c r="M170" s="6" t="n"/>
      <c r="N170" s="6" t="n"/>
      <c r="O170" s="6" t="n"/>
      <c r="P170" s="6" t="n"/>
    </row>
    <row r="171">
      <c r="A171" s="6" t="n"/>
      <c r="B171" s="6" t="n"/>
      <c r="C171" s="6" t="n"/>
      <c r="D171" s="6" t="n"/>
      <c r="E171" s="6" t="n"/>
      <c r="F171" s="6" t="n"/>
      <c r="G171" s="6" t="n"/>
      <c r="H171" s="6" t="n"/>
      <c r="I171" s="6" t="n"/>
      <c r="J171" s="6" t="n"/>
      <c r="K171" s="6" t="n"/>
      <c r="L171" s="6" t="n"/>
      <c r="M171" s="6" t="n"/>
      <c r="N171" s="6" t="n"/>
      <c r="O171" s="6" t="n"/>
      <c r="P171" s="6" t="n"/>
    </row>
    <row r="172">
      <c r="A172" s="6" t="n"/>
      <c r="B172" s="6" t="n"/>
      <c r="C172" s="6" t="n"/>
      <c r="D172" s="6" t="n"/>
      <c r="E172" s="6" t="n"/>
      <c r="F172" s="6" t="n"/>
      <c r="G172" s="6" t="n"/>
      <c r="H172" s="6" t="n"/>
      <c r="I172" s="6" t="n"/>
      <c r="J172" s="6" t="n"/>
      <c r="K172" s="6" t="n"/>
      <c r="L172" s="6" t="n"/>
      <c r="M172" s="6" t="n"/>
      <c r="N172" s="6" t="n"/>
      <c r="O172" s="6" t="n"/>
      <c r="P172" s="6" t="n"/>
    </row>
    <row r="173">
      <c r="A173" s="6" t="n"/>
      <c r="B173" s="6" t="n"/>
      <c r="C173" s="6" t="n"/>
      <c r="D173" s="6" t="n"/>
      <c r="E173" s="6" t="n"/>
      <c r="F173" s="6" t="n"/>
      <c r="G173" s="6" t="n"/>
      <c r="H173" s="6" t="n"/>
      <c r="I173" s="6" t="n"/>
      <c r="J173" s="6" t="n"/>
      <c r="K173" s="6" t="n"/>
      <c r="L173" s="6" t="n"/>
      <c r="M173" s="6" t="n"/>
      <c r="N173" s="6" t="n"/>
      <c r="O173" s="6" t="n"/>
      <c r="P173" s="6" t="n"/>
    </row>
    <row r="174">
      <c r="A174" s="6" t="n"/>
      <c r="B174" s="6" t="n"/>
      <c r="C174" s="6" t="n"/>
      <c r="D174" s="6" t="n"/>
      <c r="E174" s="6" t="n"/>
      <c r="F174" s="6" t="n"/>
      <c r="G174" s="6" t="n"/>
      <c r="H174" s="6" t="n"/>
      <c r="I174" s="6" t="n"/>
      <c r="J174" s="6" t="n"/>
      <c r="K174" s="6" t="n"/>
      <c r="L174" s="6" t="n"/>
      <c r="M174" s="6" t="n"/>
      <c r="N174" s="6" t="n"/>
      <c r="O174" s="6" t="n"/>
      <c r="P174" s="6" t="n"/>
    </row>
    <row r="175">
      <c r="A175" s="6" t="n"/>
      <c r="B175" s="6" t="n"/>
      <c r="C175" s="6" t="n"/>
      <c r="D175" s="6" t="n"/>
      <c r="E175" s="6" t="n"/>
      <c r="F175" s="6" t="n"/>
      <c r="G175" s="6" t="n"/>
      <c r="H175" s="6" t="n"/>
      <c r="I175" s="6" t="n"/>
      <c r="J175" s="6" t="n"/>
      <c r="K175" s="6" t="n"/>
      <c r="L175" s="6" t="n"/>
      <c r="M175" s="6" t="n"/>
      <c r="N175" s="6" t="n"/>
      <c r="O175" s="6" t="n"/>
      <c r="P175" s="6" t="n"/>
    </row>
    <row r="176">
      <c r="A176" s="6" t="n"/>
      <c r="B176" s="6" t="n"/>
      <c r="C176" s="6" t="n"/>
      <c r="D176" s="6" t="n"/>
      <c r="E176" s="6" t="n"/>
      <c r="F176" s="6" t="n"/>
      <c r="G176" s="6" t="n"/>
      <c r="H176" s="6" t="n"/>
      <c r="I176" s="6" t="n"/>
      <c r="J176" s="6" t="n"/>
      <c r="K176" s="6" t="n"/>
      <c r="L176" s="6" t="n"/>
      <c r="M176" s="6" t="n"/>
      <c r="N176" s="6" t="n"/>
      <c r="O176" s="6" t="n"/>
      <c r="P176" s="6" t="n"/>
    </row>
    <row r="177">
      <c r="A177" s="6" t="n"/>
      <c r="B177" s="6" t="n"/>
      <c r="C177" s="6" t="n"/>
      <c r="D177" s="6" t="n"/>
      <c r="E177" s="6" t="n"/>
      <c r="F177" s="6" t="n"/>
      <c r="G177" s="6" t="n"/>
      <c r="H177" s="6" t="n"/>
      <c r="I177" s="6" t="n"/>
      <c r="J177" s="6" t="n"/>
      <c r="K177" s="6" t="n"/>
      <c r="L177" s="6" t="n"/>
      <c r="M177" s="6" t="n"/>
      <c r="N177" s="6" t="n"/>
      <c r="O177" s="6" t="n"/>
      <c r="P177" s="6" t="n"/>
    </row>
    <row r="178">
      <c r="A178" s="6" t="n"/>
      <c r="B178" s="6" t="n"/>
      <c r="C178" s="6" t="n"/>
      <c r="D178" s="6" t="n"/>
      <c r="E178" s="6" t="n"/>
      <c r="F178" s="6" t="n"/>
      <c r="G178" s="6" t="n"/>
      <c r="H178" s="6" t="n"/>
      <c r="I178" s="6" t="n"/>
      <c r="J178" s="6" t="n"/>
      <c r="K178" s="6" t="n"/>
      <c r="L178" s="6" t="n"/>
      <c r="M178" s="6" t="n"/>
      <c r="N178" s="6" t="n"/>
      <c r="O178" s="6" t="n"/>
      <c r="P178" s="6" t="n"/>
    </row>
    <row r="179">
      <c r="A179" s="6" t="n"/>
      <c r="B179" s="6" t="n"/>
      <c r="C179" s="6" t="n"/>
      <c r="D179" s="6" t="n"/>
      <c r="E179" s="6" t="n"/>
      <c r="F179" s="6" t="n"/>
      <c r="G179" s="6" t="n"/>
      <c r="H179" s="6" t="n"/>
      <c r="I179" s="6" t="n"/>
      <c r="J179" s="6" t="n"/>
      <c r="K179" s="6" t="n"/>
      <c r="L179" s="6" t="n"/>
      <c r="M179" s="6" t="n"/>
      <c r="N179" s="6" t="n"/>
      <c r="O179" s="6" t="n"/>
      <c r="P179" s="6" t="n"/>
    </row>
    <row r="180">
      <c r="A180" s="6" t="n"/>
      <c r="B180" s="6" t="n"/>
      <c r="C180" s="6" t="n"/>
      <c r="D180" s="6" t="n"/>
      <c r="E180" s="6" t="n"/>
      <c r="F180" s="6" t="n"/>
      <c r="G180" s="6" t="n"/>
      <c r="H180" s="6" t="n"/>
      <c r="I180" s="6" t="n"/>
      <c r="J180" s="6" t="n"/>
      <c r="K180" s="6" t="n"/>
      <c r="L180" s="6" t="n"/>
      <c r="M180" s="6" t="n"/>
      <c r="N180" s="6" t="n"/>
      <c r="O180" s="6" t="n"/>
      <c r="P180" s="6" t="n"/>
    </row>
    <row r="181">
      <c r="A181" s="6" t="n"/>
      <c r="B181" s="6" t="n"/>
      <c r="C181" s="6" t="n"/>
      <c r="D181" s="6" t="n"/>
      <c r="E181" s="6" t="n"/>
      <c r="F181" s="6" t="n"/>
      <c r="G181" s="6" t="n"/>
      <c r="H181" s="6" t="n"/>
      <c r="I181" s="6" t="n"/>
      <c r="J181" s="6" t="n"/>
      <c r="K181" s="6" t="n"/>
      <c r="L181" s="6" t="n"/>
      <c r="M181" s="6" t="n"/>
      <c r="N181" s="6" t="n"/>
      <c r="O181" s="6" t="n"/>
      <c r="P181" s="6" t="n"/>
    </row>
    <row r="182">
      <c r="A182" s="6" t="n"/>
      <c r="B182" s="6" t="n"/>
      <c r="C182" s="6" t="n"/>
      <c r="D182" s="6" t="n"/>
      <c r="E182" s="6" t="n"/>
      <c r="F182" s="6" t="n"/>
      <c r="G182" s="6" t="n"/>
      <c r="H182" s="6" t="n"/>
      <c r="I182" s="6" t="n"/>
      <c r="J182" s="6" t="n"/>
      <c r="K182" s="6" t="n"/>
      <c r="L182" s="6" t="n"/>
      <c r="M182" s="6" t="n"/>
      <c r="N182" s="6" t="n"/>
      <c r="O182" s="6" t="n"/>
      <c r="P182" s="6" t="n"/>
    </row>
    <row r="183">
      <c r="A183" s="6" t="n"/>
      <c r="B183" s="6" t="n"/>
      <c r="C183" s="6" t="n"/>
      <c r="D183" s="6" t="n"/>
      <c r="E183" s="6" t="n"/>
      <c r="F183" s="6" t="n"/>
      <c r="G183" s="6" t="n"/>
      <c r="H183" s="6" t="n"/>
      <c r="I183" s="6" t="n"/>
      <c r="J183" s="6" t="n"/>
      <c r="K183" s="6" t="n"/>
      <c r="L183" s="6" t="n"/>
      <c r="M183" s="6" t="n"/>
      <c r="N183" s="6" t="n"/>
      <c r="O183" s="6" t="n"/>
      <c r="P183" s="6" t="n"/>
    </row>
    <row r="184">
      <c r="A184" s="6" t="n"/>
      <c r="B184" s="6" t="n"/>
      <c r="C184" s="6" t="n"/>
      <c r="D184" s="6" t="n"/>
      <c r="E184" s="6" t="n"/>
      <c r="F184" s="6" t="n"/>
      <c r="G184" s="6" t="n"/>
      <c r="H184" s="6" t="n"/>
      <c r="I184" s="6" t="n"/>
      <c r="J184" s="6" t="n"/>
      <c r="K184" s="6" t="n"/>
      <c r="L184" s="6" t="n"/>
      <c r="M184" s="6" t="n"/>
      <c r="N184" s="6" t="n"/>
      <c r="O184" s="6" t="n"/>
      <c r="P184" s="6" t="n"/>
    </row>
    <row r="185">
      <c r="A185" s="6" t="n"/>
      <c r="B185" s="6" t="n"/>
      <c r="C185" s="6" t="n"/>
      <c r="D185" s="6" t="n"/>
      <c r="E185" s="6" t="n"/>
      <c r="F185" s="6" t="n"/>
      <c r="G185" s="6" t="n"/>
      <c r="H185" s="6" t="n"/>
      <c r="I185" s="6" t="n"/>
      <c r="J185" s="6" t="n"/>
      <c r="K185" s="6" t="n"/>
      <c r="L185" s="6" t="n"/>
      <c r="M185" s="6" t="n"/>
      <c r="N185" s="6" t="n"/>
      <c r="O185" s="6" t="n"/>
      <c r="P185" s="6" t="n"/>
    </row>
    <row r="186">
      <c r="A186" s="6" t="n"/>
      <c r="B186" s="6" t="n"/>
      <c r="C186" s="6" t="n"/>
      <c r="D186" s="6" t="n"/>
      <c r="E186" s="6" t="n"/>
      <c r="F186" s="6" t="n"/>
      <c r="G186" s="6" t="n"/>
      <c r="H186" s="6" t="n"/>
      <c r="I186" s="6" t="n"/>
      <c r="J186" s="6" t="n"/>
      <c r="K186" s="6" t="n"/>
      <c r="L186" s="6" t="n"/>
      <c r="M186" s="6" t="n"/>
      <c r="N186" s="6" t="n"/>
      <c r="O186" s="6" t="n"/>
      <c r="P186" s="6" t="n"/>
    </row>
    <row r="187">
      <c r="A187" s="6" t="n"/>
      <c r="B187" s="6" t="n"/>
      <c r="C187" s="6" t="n"/>
      <c r="D187" s="6" t="n"/>
      <c r="E187" s="6" t="n"/>
      <c r="F187" s="6" t="n"/>
      <c r="G187" s="6" t="n"/>
      <c r="H187" s="6" t="n"/>
      <c r="I187" s="6" t="n"/>
      <c r="J187" s="6" t="n"/>
      <c r="K187" s="6" t="n"/>
      <c r="L187" s="6" t="n"/>
      <c r="M187" s="6" t="n"/>
      <c r="N187" s="6" t="n"/>
      <c r="O187" s="6" t="n"/>
      <c r="P187" s="6" t="n"/>
    </row>
    <row r="188">
      <c r="A188" s="6" t="n"/>
      <c r="B188" s="6" t="n"/>
      <c r="C188" s="6" t="n"/>
      <c r="D188" s="6" t="n"/>
      <c r="E188" s="6" t="n"/>
      <c r="F188" s="6" t="n"/>
      <c r="G188" s="6" t="n"/>
      <c r="H188" s="6" t="n"/>
      <c r="I188" s="6" t="n"/>
      <c r="J188" s="6" t="n"/>
      <c r="K188" s="6" t="n"/>
      <c r="L188" s="6" t="n"/>
      <c r="M188" s="6" t="n"/>
      <c r="N188" s="6" t="n"/>
      <c r="O188" s="6" t="n"/>
      <c r="P188" s="6" t="n"/>
    </row>
    <row r="189">
      <c r="A189" s="6" t="n"/>
      <c r="B189" s="6" t="n"/>
      <c r="C189" s="6" t="n"/>
      <c r="D189" s="6" t="n"/>
      <c r="E189" s="6" t="n"/>
      <c r="F189" s="6" t="n"/>
      <c r="G189" s="6" t="n"/>
      <c r="H189" s="6" t="n"/>
      <c r="I189" s="6" t="n"/>
      <c r="J189" s="6" t="n"/>
      <c r="K189" s="6" t="n"/>
      <c r="L189" s="6" t="n"/>
      <c r="M189" s="6" t="n"/>
      <c r="N189" s="6" t="n"/>
      <c r="O189" s="6" t="n"/>
      <c r="P189" s="6" t="n"/>
    </row>
    <row r="190">
      <c r="A190" s="6" t="n"/>
      <c r="B190" s="6" t="n"/>
      <c r="C190" s="6" t="n"/>
      <c r="D190" s="6" t="n"/>
      <c r="E190" s="6" t="n"/>
      <c r="F190" s="6" t="n"/>
      <c r="G190" s="6" t="n"/>
      <c r="H190" s="6" t="n"/>
      <c r="I190" s="6" t="n"/>
      <c r="J190" s="6" t="n"/>
      <c r="K190" s="6" t="n"/>
      <c r="L190" s="6" t="n"/>
      <c r="M190" s="6" t="n"/>
      <c r="N190" s="6" t="n"/>
      <c r="O190" s="6" t="n"/>
      <c r="P190" s="6" t="n"/>
    </row>
    <row r="191">
      <c r="A191" s="6" t="n"/>
      <c r="B191" s="6" t="n"/>
      <c r="C191" s="6" t="n"/>
      <c r="D191" s="6" t="n"/>
      <c r="E191" s="6" t="n"/>
      <c r="F191" s="6" t="n"/>
      <c r="G191" s="6" t="n"/>
      <c r="H191" s="6" t="n"/>
      <c r="I191" s="6" t="n"/>
      <c r="J191" s="6" t="n"/>
      <c r="K191" s="6" t="n"/>
      <c r="L191" s="6" t="n"/>
      <c r="M191" s="6" t="n"/>
      <c r="N191" s="6" t="n"/>
      <c r="O191" s="6" t="n"/>
      <c r="P191" s="6" t="n"/>
    </row>
    <row r="192">
      <c r="A192" s="6" t="n"/>
      <c r="B192" s="6" t="n"/>
      <c r="C192" s="6" t="n"/>
      <c r="D192" s="6" t="n"/>
      <c r="E192" s="6" t="n"/>
      <c r="F192" s="6" t="n"/>
      <c r="G192" s="6" t="n"/>
      <c r="H192" s="6" t="n"/>
      <c r="I192" s="6" t="n"/>
      <c r="J192" s="6" t="n"/>
      <c r="K192" s="6" t="n"/>
      <c r="L192" s="6" t="n"/>
      <c r="M192" s="6" t="n"/>
      <c r="N192" s="6" t="n"/>
      <c r="O192" s="6" t="n"/>
      <c r="P192" s="6" t="n"/>
    </row>
    <row r="193">
      <c r="A193" s="6" t="n"/>
      <c r="B193" s="6" t="n"/>
      <c r="C193" s="6" t="n"/>
      <c r="D193" s="6" t="n"/>
      <c r="E193" s="6" t="n"/>
      <c r="F193" s="6" t="n"/>
      <c r="G193" s="6" t="n"/>
      <c r="H193" s="6" t="n"/>
      <c r="I193" s="6" t="n"/>
      <c r="J193" s="6" t="n"/>
      <c r="K193" s="6" t="n"/>
      <c r="L193" s="6" t="n"/>
      <c r="M193" s="6" t="n"/>
      <c r="N193" s="6" t="n"/>
      <c r="O193" s="6" t="n"/>
      <c r="P193" s="6" t="n"/>
    </row>
    <row r="194">
      <c r="A194" s="6" t="n"/>
      <c r="B194" s="6" t="n"/>
      <c r="C194" s="6" t="n"/>
      <c r="D194" s="6" t="n"/>
      <c r="E194" s="6" t="n"/>
      <c r="F194" s="6" t="n"/>
      <c r="G194" s="6" t="n"/>
      <c r="H194" s="6" t="n"/>
      <c r="I194" s="6" t="n"/>
      <c r="J194" s="6" t="n"/>
      <c r="K194" s="6" t="n"/>
      <c r="L194" s="6" t="n"/>
      <c r="M194" s="6" t="n"/>
      <c r="N194" s="6" t="n"/>
      <c r="O194" s="6" t="n"/>
      <c r="P194" s="6" t="n"/>
    </row>
    <row r="195">
      <c r="A195" s="6" t="n"/>
      <c r="B195" s="6" t="n"/>
      <c r="C195" s="6" t="n"/>
      <c r="D195" s="6" t="n"/>
      <c r="E195" s="6" t="n"/>
      <c r="F195" s="6" t="n"/>
      <c r="G195" s="6" t="n"/>
      <c r="H195" s="6" t="n"/>
      <c r="I195" s="6" t="n"/>
      <c r="J195" s="6" t="n"/>
      <c r="K195" s="6" t="n"/>
      <c r="L195" s="6" t="n"/>
      <c r="M195" s="6" t="n"/>
      <c r="N195" s="6" t="n"/>
      <c r="O195" s="6" t="n"/>
      <c r="P195" s="6" t="n"/>
    </row>
    <row r="196">
      <c r="A196" s="6" t="n"/>
      <c r="B196" s="6" t="n"/>
      <c r="C196" s="6" t="n"/>
      <c r="D196" s="6" t="n"/>
      <c r="E196" s="6" t="n"/>
      <c r="F196" s="6" t="n"/>
      <c r="G196" s="6" t="n"/>
      <c r="H196" s="6" t="n"/>
      <c r="I196" s="6" t="n"/>
      <c r="J196" s="6" t="n"/>
      <c r="K196" s="6" t="n"/>
      <c r="L196" s="6" t="n"/>
      <c r="M196" s="6" t="n"/>
      <c r="N196" s="6" t="n"/>
      <c r="O196" s="6" t="n"/>
      <c r="P196" s="6" t="n"/>
    </row>
    <row r="197">
      <c r="A197" s="6" t="n"/>
      <c r="B197" s="6" t="n"/>
      <c r="C197" s="6" t="n"/>
      <c r="D197" s="6" t="n"/>
      <c r="E197" s="6" t="n"/>
      <c r="F197" s="6" t="n"/>
      <c r="G197" s="6" t="n"/>
      <c r="H197" s="6" t="n"/>
      <c r="I197" s="6" t="n"/>
      <c r="J197" s="6" t="n"/>
      <c r="K197" s="6" t="n"/>
      <c r="L197" s="6" t="n"/>
      <c r="M197" s="6" t="n"/>
      <c r="N197" s="6" t="n"/>
      <c r="O197" s="6" t="n"/>
      <c r="P197" s="6" t="n"/>
    </row>
    <row r="198">
      <c r="A198" s="6" t="n"/>
      <c r="B198" s="6" t="n"/>
      <c r="C198" s="6" t="n"/>
      <c r="D198" s="6" t="n"/>
      <c r="E198" s="6" t="n"/>
      <c r="F198" s="6" t="n"/>
      <c r="G198" s="6" t="n"/>
      <c r="H198" s="6" t="n"/>
      <c r="I198" s="6" t="n"/>
      <c r="J198" s="6" t="n"/>
      <c r="K198" s="6" t="n"/>
      <c r="L198" s="6" t="n"/>
      <c r="M198" s="6" t="n"/>
      <c r="N198" s="6" t="n"/>
      <c r="O198" s="6" t="n"/>
      <c r="P198" s="6" t="n"/>
    </row>
    <row r="199">
      <c r="A199" s="6" t="n"/>
      <c r="B199" s="6" t="n"/>
      <c r="C199" s="6" t="n"/>
      <c r="D199" s="6" t="n"/>
      <c r="E199" s="6" t="n"/>
      <c r="F199" s="6" t="n"/>
      <c r="G199" s="6" t="n"/>
      <c r="H199" s="6" t="n"/>
      <c r="I199" s="6" t="n"/>
      <c r="J199" s="6" t="n"/>
      <c r="K199" s="6" t="n"/>
      <c r="L199" s="6" t="n"/>
      <c r="M199" s="6" t="n"/>
      <c r="N199" s="6" t="n"/>
      <c r="O199" s="6" t="n"/>
      <c r="P199" s="6" t="n"/>
    </row>
    <row r="200">
      <c r="A200" s="6" t="n"/>
      <c r="B200" s="6" t="n"/>
      <c r="C200" s="6" t="n"/>
      <c r="D200" s="6" t="n"/>
      <c r="E200" s="6" t="n"/>
      <c r="F200" s="6" t="n"/>
      <c r="G200" s="6" t="n"/>
      <c r="H200" s="6" t="n"/>
      <c r="I200" s="6" t="n"/>
      <c r="J200" s="6" t="n"/>
      <c r="K200" s="6" t="n"/>
      <c r="L200" s="6" t="n"/>
      <c r="M200" s="6" t="n"/>
      <c r="N200" s="6" t="n"/>
      <c r="O200" s="6" t="n"/>
      <c r="P200" s="6" t="n"/>
    </row>
  </sheetData>
  <dataValidations count="11">
    <dataValidation sqref="A2:A200" showDropDown="0" showInputMessage="0" showErrorMessage="0" allowBlank="1" type="list">
      <formula1>='Event ID Reference'!$A$2:$A$49</formula1>
    </dataValidation>
    <dataValidation sqref="C2:C200" showDropDown="0" showInputMessage="0" showErrorMessage="0" allowBlank="1" type="list">
      <formula1>='Wrestler ID Reference'!$A$2:$A$531</formula1>
    </dataValidation>
    <dataValidation sqref="D2:D200" showDropDown="0" showInputMessage="0" showErrorMessage="0" allowBlank="1" type="list">
      <formula1>='Wrestler ID Reference'!$A$2:$A$531</formula1>
    </dataValidation>
    <dataValidation sqref="F2:F200" showDropDown="0" showInputMessage="0" showErrorMessage="0" allowBlank="1" type="list">
      <formula1>"strike,slam,submission,aerial,weapon,throw_over_top,other"</formula1>
    </dataValidation>
    <dataValidation sqref="G2:G200" showDropDown="0" showInputMessage="0" showErrorMessage="0" allowBlank="1" type="list">
      <formula1>"TRUE,FALSE,UNKNOWN"</formula1>
    </dataValidation>
    <dataValidation sqref="H2:H200" showDropDown="0" showInputMessage="0" showErrorMessage="0" allowBlank="1" type="list">
      <formula1>"TRUE,FALSE,UNKNOWN"</formula1>
    </dataValidation>
    <dataValidation sqref="I2:I200" showDropDown="0" showInputMessage="0" showErrorMessage="0" allowBlank="1" type="list">
      <formula1>"TRUE,FALSE,UNKNOWN"</formula1>
    </dataValidation>
    <dataValidation sqref="J2:J200" showDropDown="0" showInputMessage="0" showErrorMessage="0" allowBlank="1" type="list">
      <formula1>"TRUE,FALSE,UNKNOWN"</formula1>
    </dataValidation>
    <dataValidation sqref="K2:K200" showDropDown="0" showInputMessage="0" showErrorMessage="0" allowBlank="1" type="list">
      <formula1>"TRUE,FALSE,UNKNOWN"</formula1>
    </dataValidation>
    <dataValidation sqref="L2:L200" showDropDown="0" showInputMessage="0" showErrorMessage="0" allowBlank="1" type="list">
      <formula1>"no_effect,knockdown,near_elimination,elimination"</formula1>
    </dataValidation>
    <dataValidation sqref="P2:P200"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2" customWidth="1" min="3" max="3"/>
    <col width="14" customWidth="1" min="4" max="4"/>
  </cols>
  <sheetData>
    <row r="1">
      <c r="A1" s="7" t="inlineStr">
        <is>
          <t>event_id</t>
        </is>
      </c>
      <c r="B1" s="7" t="inlineStr">
        <is>
          <t>event_name</t>
        </is>
      </c>
      <c r="C1" s="7" t="inlineStr">
        <is>
          <t>match_type</t>
        </is>
      </c>
      <c r="D1" s="7" t="inlineStr">
        <is>
          <t>event_date</t>
        </is>
      </c>
    </row>
    <row r="2">
      <c r="A2" t="inlineStr">
        <is>
          <t>RR1988M</t>
        </is>
      </c>
      <c r="B2" t="inlineStr">
        <is>
          <t>Royal Rumble 1988</t>
        </is>
      </c>
      <c r="C2" t="inlineStr">
        <is>
          <t>Men's</t>
        </is>
      </c>
      <c r="D2" t="inlineStr">
        <is>
          <t>1988-01-24</t>
        </is>
      </c>
    </row>
    <row r="3">
      <c r="A3" t="inlineStr">
        <is>
          <t>RR1989M</t>
        </is>
      </c>
      <c r="B3" t="inlineStr">
        <is>
          <t>Royal Rumble 1989</t>
        </is>
      </c>
      <c r="C3" t="inlineStr">
        <is>
          <t>Men's</t>
        </is>
      </c>
      <c r="D3" t="inlineStr">
        <is>
          <t>1989-01-15</t>
        </is>
      </c>
    </row>
    <row r="4">
      <c r="A4" t="inlineStr">
        <is>
          <t>RR1990M</t>
        </is>
      </c>
      <c r="B4" t="inlineStr">
        <is>
          <t>Royal Rumble 1990</t>
        </is>
      </c>
      <c r="C4" t="inlineStr">
        <is>
          <t>Men's</t>
        </is>
      </c>
      <c r="D4" t="inlineStr">
        <is>
          <t>1990-01-21</t>
        </is>
      </c>
    </row>
    <row r="5">
      <c r="A5" t="inlineStr">
        <is>
          <t>RR1991M</t>
        </is>
      </c>
      <c r="B5" t="inlineStr">
        <is>
          <t>Royal Rumble 1991</t>
        </is>
      </c>
      <c r="C5" t="inlineStr">
        <is>
          <t>Men's</t>
        </is>
      </c>
      <c r="D5" t="inlineStr">
        <is>
          <t>1991-01-19</t>
        </is>
      </c>
    </row>
    <row r="6">
      <c r="A6" t="inlineStr">
        <is>
          <t>RR1992M</t>
        </is>
      </c>
      <c r="B6" t="inlineStr">
        <is>
          <t>Royal Rumble 1992</t>
        </is>
      </c>
      <c r="C6" t="inlineStr">
        <is>
          <t>Men's</t>
        </is>
      </c>
      <c r="D6" t="inlineStr">
        <is>
          <t>1992-01-19</t>
        </is>
      </c>
    </row>
    <row r="7">
      <c r="A7" t="inlineStr">
        <is>
          <t>RR1993M</t>
        </is>
      </c>
      <c r="B7" t="inlineStr">
        <is>
          <t>Royal Rumble 1993</t>
        </is>
      </c>
      <c r="C7" t="inlineStr">
        <is>
          <t>Men's</t>
        </is>
      </c>
      <c r="D7" t="inlineStr">
        <is>
          <t>1993-01-24</t>
        </is>
      </c>
    </row>
    <row r="8">
      <c r="A8" t="inlineStr">
        <is>
          <t>RR1994M</t>
        </is>
      </c>
      <c r="B8" t="inlineStr">
        <is>
          <t>Royal Rumble 1994</t>
        </is>
      </c>
      <c r="C8" t="inlineStr">
        <is>
          <t>Men's</t>
        </is>
      </c>
      <c r="D8" t="inlineStr">
        <is>
          <t>1994-01-22</t>
        </is>
      </c>
    </row>
    <row r="9">
      <c r="A9" t="inlineStr">
        <is>
          <t>RR1995M</t>
        </is>
      </c>
      <c r="B9" t="inlineStr">
        <is>
          <t>Royal Rumble 1995</t>
        </is>
      </c>
      <c r="C9" t="inlineStr">
        <is>
          <t>Men's</t>
        </is>
      </c>
      <c r="D9" t="inlineStr">
        <is>
          <t>1995-01-22</t>
        </is>
      </c>
    </row>
    <row r="10">
      <c r="A10" t="inlineStr">
        <is>
          <t>RR1996M</t>
        </is>
      </c>
      <c r="B10" t="inlineStr">
        <is>
          <t>Royal Rumble 1996</t>
        </is>
      </c>
      <c r="C10" t="inlineStr">
        <is>
          <t>Men's</t>
        </is>
      </c>
      <c r="D10" t="inlineStr">
        <is>
          <t>1996-01-21</t>
        </is>
      </c>
    </row>
    <row r="11">
      <c r="A11" t="inlineStr">
        <is>
          <t>RR1997M</t>
        </is>
      </c>
      <c r="B11" t="inlineStr">
        <is>
          <t>Royal Rumble 1997</t>
        </is>
      </c>
      <c r="C11" t="inlineStr">
        <is>
          <t>Men's</t>
        </is>
      </c>
      <c r="D11" t="inlineStr">
        <is>
          <t>1997-01-19</t>
        </is>
      </c>
    </row>
    <row r="12">
      <c r="A12" t="inlineStr">
        <is>
          <t>RR1998M</t>
        </is>
      </c>
      <c r="B12" t="inlineStr">
        <is>
          <t>Royal Rumble 1998</t>
        </is>
      </c>
      <c r="C12" t="inlineStr">
        <is>
          <t>Men's</t>
        </is>
      </c>
      <c r="D12" t="inlineStr">
        <is>
          <t>1998-01-18</t>
        </is>
      </c>
    </row>
    <row r="13">
      <c r="A13" t="inlineStr">
        <is>
          <t>RR1999M</t>
        </is>
      </c>
      <c r="B13" t="inlineStr">
        <is>
          <t>Royal Rumble 1999</t>
        </is>
      </c>
      <c r="C13" t="inlineStr">
        <is>
          <t>Men's</t>
        </is>
      </c>
      <c r="D13" t="inlineStr">
        <is>
          <t>1999-01-24</t>
        </is>
      </c>
    </row>
    <row r="14">
      <c r="A14" t="inlineStr">
        <is>
          <t>RR2000M</t>
        </is>
      </c>
      <c r="B14" t="inlineStr">
        <is>
          <t>Royal Rumble 2000</t>
        </is>
      </c>
      <c r="C14" t="inlineStr">
        <is>
          <t>Men's</t>
        </is>
      </c>
      <c r="D14" t="inlineStr">
        <is>
          <t>2000-01-23</t>
        </is>
      </c>
    </row>
    <row r="15">
      <c r="A15" t="inlineStr">
        <is>
          <t>RR2001M</t>
        </is>
      </c>
      <c r="B15" t="inlineStr">
        <is>
          <t>Royal Rumble 2001</t>
        </is>
      </c>
      <c r="C15" t="inlineStr">
        <is>
          <t>Men's</t>
        </is>
      </c>
      <c r="D15" t="inlineStr">
        <is>
          <t>2001-01-21</t>
        </is>
      </c>
    </row>
    <row r="16">
      <c r="A16" t="inlineStr">
        <is>
          <t>RR2002M</t>
        </is>
      </c>
      <c r="B16" t="inlineStr">
        <is>
          <t>Royal Rumble 2002</t>
        </is>
      </c>
      <c r="C16" t="inlineStr">
        <is>
          <t>Men's</t>
        </is>
      </c>
      <c r="D16" t="inlineStr">
        <is>
          <t>2002-01-20</t>
        </is>
      </c>
    </row>
    <row r="17">
      <c r="A17" t="inlineStr">
        <is>
          <t>RR2003M</t>
        </is>
      </c>
      <c r="B17" t="inlineStr">
        <is>
          <t>Royal Rumble 2003</t>
        </is>
      </c>
      <c r="C17" t="inlineStr">
        <is>
          <t>Men's</t>
        </is>
      </c>
      <c r="D17" t="inlineStr">
        <is>
          <t>2003-01-19</t>
        </is>
      </c>
    </row>
    <row r="18">
      <c r="A18" t="inlineStr">
        <is>
          <t>RR2004M</t>
        </is>
      </c>
      <c r="B18" t="inlineStr">
        <is>
          <t>Royal Rumble 2004</t>
        </is>
      </c>
      <c r="C18" t="inlineStr">
        <is>
          <t>Men's</t>
        </is>
      </c>
      <c r="D18" t="inlineStr">
        <is>
          <t>2004-01-25</t>
        </is>
      </c>
    </row>
    <row r="19">
      <c r="A19" t="inlineStr">
        <is>
          <t>RR2005M</t>
        </is>
      </c>
      <c r="B19" t="inlineStr">
        <is>
          <t>Royal Rumble 2005</t>
        </is>
      </c>
      <c r="C19" t="inlineStr">
        <is>
          <t>Men's</t>
        </is>
      </c>
      <c r="D19" t="inlineStr">
        <is>
          <t>2005-01-30</t>
        </is>
      </c>
    </row>
    <row r="20">
      <c r="A20" t="inlineStr">
        <is>
          <t>RR2006M</t>
        </is>
      </c>
      <c r="B20" t="inlineStr">
        <is>
          <t>Royal Rumble 2006</t>
        </is>
      </c>
      <c r="C20" t="inlineStr">
        <is>
          <t>Men's</t>
        </is>
      </c>
      <c r="D20" t="inlineStr">
        <is>
          <t>2006-01-29</t>
        </is>
      </c>
    </row>
    <row r="21">
      <c r="A21" t="inlineStr">
        <is>
          <t>RR2007M</t>
        </is>
      </c>
      <c r="B21" t="inlineStr">
        <is>
          <t>Royal Rumble 2007</t>
        </is>
      </c>
      <c r="C21" t="inlineStr">
        <is>
          <t>Men's</t>
        </is>
      </c>
      <c r="D21" t="inlineStr">
        <is>
          <t>2007-01-28</t>
        </is>
      </c>
    </row>
    <row r="22">
      <c r="A22" t="inlineStr">
        <is>
          <t>RR2008M</t>
        </is>
      </c>
      <c r="B22" t="inlineStr">
        <is>
          <t>Royal Rumble 2008</t>
        </is>
      </c>
      <c r="C22" t="inlineStr">
        <is>
          <t>Men's</t>
        </is>
      </c>
      <c r="D22" t="inlineStr">
        <is>
          <t>2008-01-27</t>
        </is>
      </c>
    </row>
    <row r="23">
      <c r="A23" t="inlineStr">
        <is>
          <t>RR2009M</t>
        </is>
      </c>
      <c r="B23" t="inlineStr">
        <is>
          <t>Royal Rumble 2009</t>
        </is>
      </c>
      <c r="C23" t="inlineStr">
        <is>
          <t>Men's</t>
        </is>
      </c>
      <c r="D23" t="inlineStr">
        <is>
          <t>2009-01-25</t>
        </is>
      </c>
    </row>
    <row r="24">
      <c r="A24" t="inlineStr">
        <is>
          <t>RR2011M</t>
        </is>
      </c>
      <c r="B24" t="inlineStr">
        <is>
          <t>Royal Rumble 2011</t>
        </is>
      </c>
      <c r="C24" t="inlineStr">
        <is>
          <t>Men's</t>
        </is>
      </c>
      <c r="D24" t="inlineStr">
        <is>
          <t>2011-01-30</t>
        </is>
      </c>
    </row>
    <row r="25">
      <c r="A25" t="inlineStr">
        <is>
          <t>RR2012M</t>
        </is>
      </c>
      <c r="B25" t="inlineStr">
        <is>
          <t>Royal Rumble 2012</t>
        </is>
      </c>
      <c r="C25" t="inlineStr">
        <is>
          <t>Men's</t>
        </is>
      </c>
      <c r="D25" t="inlineStr">
        <is>
          <t>2012-01-29</t>
        </is>
      </c>
    </row>
    <row r="26">
      <c r="A26" t="inlineStr">
        <is>
          <t>RR2010M</t>
        </is>
      </c>
      <c r="B26" t="inlineStr">
        <is>
          <t>Royal Rumble 2010</t>
        </is>
      </c>
      <c r="C26" t="inlineStr">
        <is>
          <t>Men's</t>
        </is>
      </c>
      <c r="D26" t="inlineStr">
        <is>
          <t>2010-01-31</t>
        </is>
      </c>
    </row>
    <row r="27">
      <c r="A27" t="inlineStr">
        <is>
          <t>RR2013M</t>
        </is>
      </c>
      <c r="B27" t="inlineStr">
        <is>
          <t>Royal Rumble 2013</t>
        </is>
      </c>
      <c r="C27" t="inlineStr">
        <is>
          <t>Men's</t>
        </is>
      </c>
      <c r="D27" t="inlineStr">
        <is>
          <t>2013-01-27</t>
        </is>
      </c>
    </row>
    <row r="28">
      <c r="A28" t="inlineStr">
        <is>
          <t>RR2014M</t>
        </is>
      </c>
      <c r="B28" t="inlineStr">
        <is>
          <t>Royal Rumble 2014</t>
        </is>
      </c>
      <c r="C28" t="inlineStr">
        <is>
          <t>Men's</t>
        </is>
      </c>
      <c r="D28" t="inlineStr">
        <is>
          <t>2014-01-26</t>
        </is>
      </c>
    </row>
    <row r="29">
      <c r="A29" t="inlineStr">
        <is>
          <t>RR2015M</t>
        </is>
      </c>
      <c r="B29" t="inlineStr">
        <is>
          <t>Royal Rumble 2015</t>
        </is>
      </c>
      <c r="C29" t="inlineStr">
        <is>
          <t>Men's</t>
        </is>
      </c>
      <c r="D29" t="inlineStr">
        <is>
          <t>2015-01-25</t>
        </is>
      </c>
    </row>
    <row r="30">
      <c r="A30" t="inlineStr">
        <is>
          <t>RR2016M</t>
        </is>
      </c>
      <c r="B30" t="inlineStr">
        <is>
          <t>Royal Rumble 2016</t>
        </is>
      </c>
      <c r="C30" t="inlineStr">
        <is>
          <t>Men's</t>
        </is>
      </c>
      <c r="D30" t="inlineStr">
        <is>
          <t>2016-01-24</t>
        </is>
      </c>
    </row>
    <row r="31">
      <c r="A31" t="inlineStr">
        <is>
          <t>RR2017M</t>
        </is>
      </c>
      <c r="B31" t="inlineStr">
        <is>
          <t>Royal Rumble 2017</t>
        </is>
      </c>
      <c r="C31" t="inlineStr">
        <is>
          <t>Men's</t>
        </is>
      </c>
      <c r="D31" t="inlineStr">
        <is>
          <t>2017-01-29</t>
        </is>
      </c>
    </row>
    <row r="32">
      <c r="A32" t="inlineStr">
        <is>
          <t>RR2018M</t>
        </is>
      </c>
      <c r="B32" t="inlineStr">
        <is>
          <t>Royal Rumble 2018</t>
        </is>
      </c>
      <c r="C32" t="inlineStr">
        <is>
          <t>Men's</t>
        </is>
      </c>
      <c r="D32" t="inlineStr">
        <is>
          <t>2018-01-28</t>
        </is>
      </c>
    </row>
    <row r="33">
      <c r="A33" t="inlineStr">
        <is>
          <t>RR2018W</t>
        </is>
      </c>
      <c r="B33" t="inlineStr">
        <is>
          <t>Royal Rumble 2018</t>
        </is>
      </c>
      <c r="C33" t="inlineStr">
        <is>
          <t>Women's</t>
        </is>
      </c>
      <c r="D33" t="inlineStr">
        <is>
          <t>2018-01-28</t>
        </is>
      </c>
    </row>
    <row r="34">
      <c r="A34" t="inlineStr">
        <is>
          <t>RR2019M</t>
        </is>
      </c>
      <c r="B34" t="inlineStr">
        <is>
          <t>Royal Rumble 2019</t>
        </is>
      </c>
      <c r="C34" t="inlineStr">
        <is>
          <t>Men's</t>
        </is>
      </c>
      <c r="D34" t="inlineStr">
        <is>
          <t>2019-01-27</t>
        </is>
      </c>
    </row>
    <row r="35">
      <c r="A35" t="inlineStr">
        <is>
          <t>RR2019W</t>
        </is>
      </c>
      <c r="B35" t="inlineStr">
        <is>
          <t>Royal Rumble 2019</t>
        </is>
      </c>
      <c r="C35" t="inlineStr">
        <is>
          <t>Women's</t>
        </is>
      </c>
      <c r="D35" t="inlineStr">
        <is>
          <t>2019-01-27</t>
        </is>
      </c>
    </row>
    <row r="36">
      <c r="A36" t="inlineStr">
        <is>
          <t>RR2020M</t>
        </is>
      </c>
      <c r="B36" t="inlineStr">
        <is>
          <t>Royal Rumble 2020</t>
        </is>
      </c>
      <c r="C36" t="inlineStr">
        <is>
          <t>Men's</t>
        </is>
      </c>
      <c r="D36" t="inlineStr">
        <is>
          <t>2020-01-26</t>
        </is>
      </c>
    </row>
    <row r="37">
      <c r="A37" t="inlineStr">
        <is>
          <t>RR2020W</t>
        </is>
      </c>
      <c r="B37" t="inlineStr">
        <is>
          <t>Royal Rumble 2020</t>
        </is>
      </c>
      <c r="C37" t="inlineStr">
        <is>
          <t>Women's</t>
        </is>
      </c>
      <c r="D37" t="inlineStr">
        <is>
          <t>2020-01-26</t>
        </is>
      </c>
    </row>
    <row r="38">
      <c r="A38" t="inlineStr">
        <is>
          <t>RR2021M</t>
        </is>
      </c>
      <c r="B38" t="inlineStr">
        <is>
          <t>Royal Rumble 2021</t>
        </is>
      </c>
      <c r="C38" t="inlineStr">
        <is>
          <t>Men's</t>
        </is>
      </c>
      <c r="D38" t="inlineStr">
        <is>
          <t>2021-01-31</t>
        </is>
      </c>
    </row>
    <row r="39">
      <c r="A39" t="inlineStr">
        <is>
          <t>RR2021W</t>
        </is>
      </c>
      <c r="B39" t="inlineStr">
        <is>
          <t>Royal Rumble 2021</t>
        </is>
      </c>
      <c r="C39" t="inlineStr">
        <is>
          <t>Women's</t>
        </is>
      </c>
      <c r="D39" t="inlineStr">
        <is>
          <t>2021-01-31</t>
        </is>
      </c>
    </row>
    <row r="40">
      <c r="A40" t="inlineStr">
        <is>
          <t>RR2022M</t>
        </is>
      </c>
      <c r="B40" t="inlineStr">
        <is>
          <t>Royal Rumble 2022</t>
        </is>
      </c>
      <c r="C40" t="inlineStr">
        <is>
          <t>Men's</t>
        </is>
      </c>
      <c r="D40" t="inlineStr">
        <is>
          <t>2022-01-29</t>
        </is>
      </c>
    </row>
    <row r="41">
      <c r="A41" t="inlineStr">
        <is>
          <t>RR2022W</t>
        </is>
      </c>
      <c r="B41" t="inlineStr">
        <is>
          <t>Royal Rumble 2022</t>
        </is>
      </c>
      <c r="C41" t="inlineStr">
        <is>
          <t>Women's</t>
        </is>
      </c>
      <c r="D41" t="inlineStr">
        <is>
          <t>2022-01-29</t>
        </is>
      </c>
    </row>
    <row r="42">
      <c r="A42" t="inlineStr">
        <is>
          <t>RR2023M</t>
        </is>
      </c>
      <c r="B42" t="inlineStr">
        <is>
          <t>Royal Rumble 2023</t>
        </is>
      </c>
      <c r="C42" t="inlineStr">
        <is>
          <t>Men's</t>
        </is>
      </c>
      <c r="D42" t="inlineStr">
        <is>
          <t>2023-01-28</t>
        </is>
      </c>
    </row>
    <row r="43">
      <c r="A43" t="inlineStr">
        <is>
          <t>RR2023W</t>
        </is>
      </c>
      <c r="B43" t="inlineStr">
        <is>
          <t>Royal Rumble 2023</t>
        </is>
      </c>
      <c r="C43" t="inlineStr">
        <is>
          <t>Women's</t>
        </is>
      </c>
      <c r="D43" t="inlineStr">
        <is>
          <t>2023-01-28</t>
        </is>
      </c>
    </row>
    <row r="44">
      <c r="A44" t="inlineStr">
        <is>
          <t>RR2024M</t>
        </is>
      </c>
      <c r="B44" t="inlineStr">
        <is>
          <t>Royal Rumble 2024</t>
        </is>
      </c>
      <c r="C44" t="inlineStr">
        <is>
          <t>Men's</t>
        </is>
      </c>
      <c r="D44" t="inlineStr">
        <is>
          <t>2024-01-27</t>
        </is>
      </c>
    </row>
    <row r="45">
      <c r="A45" t="inlineStr">
        <is>
          <t>RR2024W</t>
        </is>
      </c>
      <c r="B45" t="inlineStr">
        <is>
          <t>Royal Rumble 2024</t>
        </is>
      </c>
      <c r="C45" t="inlineStr">
        <is>
          <t>Women's</t>
        </is>
      </c>
      <c r="D45" t="inlineStr">
        <is>
          <t>2024-01-27</t>
        </is>
      </c>
    </row>
    <row r="46">
      <c r="A46" t="inlineStr">
        <is>
          <t>RR2025M</t>
        </is>
      </c>
      <c r="B46" t="inlineStr">
        <is>
          <t>Royal Rumble 2025</t>
        </is>
      </c>
      <c r="C46" t="inlineStr">
        <is>
          <t>Men's</t>
        </is>
      </c>
      <c r="D46" t="inlineStr">
        <is>
          <t>2025-02-01</t>
        </is>
      </c>
    </row>
    <row r="47">
      <c r="A47" t="inlineStr">
        <is>
          <t>RR2025W</t>
        </is>
      </c>
      <c r="B47" t="inlineStr">
        <is>
          <t>Royal Rumble 2025</t>
        </is>
      </c>
      <c r="C47" t="inlineStr">
        <is>
          <t>Women's</t>
        </is>
      </c>
      <c r="D47" t="inlineStr">
        <is>
          <t>2025-02-01</t>
        </is>
      </c>
    </row>
    <row r="48">
      <c r="A48" t="inlineStr">
        <is>
          <t>RR2026M</t>
        </is>
      </c>
      <c r="B48" t="inlineStr">
        <is>
          <t>Royal Rumble 2026</t>
        </is>
      </c>
      <c r="C48" t="inlineStr">
        <is>
          <t>Men's</t>
        </is>
      </c>
      <c r="D48" t="inlineStr">
        <is>
          <t>2026-01-31</t>
        </is>
      </c>
    </row>
    <row r="49">
      <c r="A49" t="inlineStr">
        <is>
          <t>RR2026W</t>
        </is>
      </c>
      <c r="B49" t="inlineStr">
        <is>
          <t>Royal Rumble 2026</t>
        </is>
      </c>
      <c r="C49" t="inlineStr">
        <is>
          <t>Women's</t>
        </is>
      </c>
      <c r="D49" t="inlineStr">
        <is>
          <t>2026-01-31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3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s>
  <sheetData>
    <row r="1">
      <c r="A1" s="7" t="inlineStr">
        <is>
          <t>wrestler_id</t>
        </is>
      </c>
      <c r="B1" s="7" t="inlineStr">
        <is>
          <t>ring_name</t>
        </is>
      </c>
    </row>
    <row r="2">
      <c r="A2" t="inlineStr">
        <is>
          <t>1-2-3-kid</t>
        </is>
      </c>
      <c r="B2" t="inlineStr">
        <is>
          <t>1-2-3 Kid</t>
        </is>
      </c>
    </row>
    <row r="3">
      <c r="A3" t="inlineStr">
        <is>
          <t>a-train</t>
        </is>
      </c>
      <c r="B3" t="inlineStr">
        <is>
          <t>A-Train</t>
        </is>
      </c>
    </row>
    <row r="4">
      <c r="A4" t="inlineStr">
        <is>
          <t>adam-bomb</t>
        </is>
      </c>
      <c r="B4" t="inlineStr">
        <is>
          <t>Adam Bomb</t>
        </is>
      </c>
    </row>
    <row r="5">
      <c r="A5" t="inlineStr">
        <is>
          <t>adam-cole</t>
        </is>
      </c>
      <c r="B5" t="inlineStr">
        <is>
          <t>Adam Cole</t>
        </is>
      </c>
    </row>
    <row r="6">
      <c r="A6" t="inlineStr">
        <is>
          <t>adam-rose</t>
        </is>
      </c>
      <c r="B6" t="inlineStr">
        <is>
          <t>Adam Rose</t>
        </is>
      </c>
    </row>
    <row r="7">
      <c r="A7" t="inlineStr">
        <is>
          <t>ahmed-johnson</t>
        </is>
      </c>
      <c r="B7" t="inlineStr">
        <is>
          <t>Ahmed Johnson</t>
        </is>
      </c>
    </row>
    <row r="8">
      <c r="A8" t="inlineStr">
        <is>
          <t>aiden-english</t>
        </is>
      </c>
      <c r="B8" t="inlineStr">
        <is>
          <t>Aiden English</t>
        </is>
      </c>
    </row>
    <row r="9">
      <c r="A9" t="inlineStr">
        <is>
          <t>aj-styles</t>
        </is>
      </c>
      <c r="B9" t="inlineStr">
        <is>
          <t>AJ Styles</t>
        </is>
      </c>
    </row>
    <row r="10">
      <c r="A10" t="inlineStr">
        <is>
          <t>akira-tozawa</t>
        </is>
      </c>
      <c r="B10" t="inlineStr">
        <is>
          <t>Akira Tozawa</t>
        </is>
      </c>
    </row>
    <row r="11">
      <c r="A11" t="inlineStr">
        <is>
          <t>al-snow</t>
        </is>
      </c>
      <c r="B11" t="inlineStr">
        <is>
          <t>Al Snow</t>
        </is>
      </c>
    </row>
    <row r="12">
      <c r="A12" t="inlineStr">
        <is>
          <t>alba-fyre</t>
        </is>
      </c>
      <c r="B12" t="inlineStr">
        <is>
          <t>Alba Fyre</t>
        </is>
      </c>
    </row>
    <row r="13">
      <c r="A13" t="inlineStr">
        <is>
          <t>alberto-del-rio</t>
        </is>
      </c>
      <c r="B13" t="inlineStr">
        <is>
          <t>Alberto Del Rio</t>
        </is>
      </c>
    </row>
    <row r="14">
      <c r="A14" t="inlineStr">
        <is>
          <t>aldo-montoya</t>
        </is>
      </c>
      <c r="B14" t="inlineStr">
        <is>
          <t>Aldo Montoya</t>
        </is>
      </c>
    </row>
    <row r="15">
      <c r="A15" t="inlineStr">
        <is>
          <t>aleister-black</t>
        </is>
      </c>
      <c r="B15" t="inlineStr">
        <is>
          <t>Aleister Black</t>
        </is>
      </c>
    </row>
    <row r="16">
      <c r="A16" t="inlineStr">
        <is>
          <t>alex-riley</t>
        </is>
      </c>
      <c r="B16" t="inlineStr">
        <is>
          <t>Alex Riley</t>
        </is>
      </c>
    </row>
    <row r="17">
      <c r="A17" t="inlineStr">
        <is>
          <t>alexa-bliss</t>
        </is>
      </c>
      <c r="B17" t="inlineStr">
        <is>
          <t>Alexa Bliss</t>
        </is>
      </c>
    </row>
    <row r="18">
      <c r="A18" t="inlineStr">
        <is>
          <t>rusev</t>
        </is>
      </c>
      <c r="B18" t="inlineStr">
        <is>
          <t>Alexander Rusev</t>
        </is>
      </c>
    </row>
    <row r="19">
      <c r="A19" t="inlineStr">
        <is>
          <t>alicia-fox</t>
        </is>
      </c>
      <c r="B19" t="inlineStr">
        <is>
          <t>Alicia Fox</t>
        </is>
      </c>
    </row>
    <row r="20">
      <c r="A20" t="inlineStr">
        <is>
          <t>aliyah</t>
        </is>
      </c>
      <c r="B20" t="inlineStr">
        <is>
          <t>Aliyah</t>
        </is>
      </c>
    </row>
    <row r="21">
      <c r="A21" t="inlineStr">
        <is>
          <t>andrade</t>
        </is>
      </c>
      <c r="B21" t="inlineStr">
        <is>
          <t>Andrade</t>
        </is>
      </c>
    </row>
    <row r="22">
      <c r="A22" t="inlineStr">
        <is>
          <t>andre-the-giant</t>
        </is>
      </c>
      <c r="B22" t="inlineStr">
        <is>
          <t>Andre the Giant</t>
        </is>
      </c>
    </row>
    <row r="23">
      <c r="A23" t="inlineStr">
        <is>
          <t>angelo-dawkins</t>
        </is>
      </c>
      <c r="B23" t="inlineStr">
        <is>
          <t>Angelo Dawkins</t>
        </is>
      </c>
    </row>
    <row r="24">
      <c r="A24" t="inlineStr">
        <is>
          <t>animal</t>
        </is>
      </c>
      <c r="B24" t="inlineStr">
        <is>
          <t>Animal</t>
        </is>
      </c>
    </row>
    <row r="25">
      <c r="A25" t="inlineStr">
        <is>
          <t>apollo-crews</t>
        </is>
      </c>
      <c r="B25" t="inlineStr">
        <is>
          <t>Apollo Crews</t>
        </is>
      </c>
    </row>
    <row r="26">
      <c r="A26" t="inlineStr">
        <is>
          <t>arn-anderson</t>
        </is>
      </c>
      <c r="B26" t="inlineStr">
        <is>
          <t>Arn Anderson</t>
        </is>
      </c>
    </row>
    <row r="27">
      <c r="A27" t="inlineStr">
        <is>
          <t>asuka</t>
        </is>
      </c>
      <c r="B27" t="inlineStr">
        <is>
          <t>Asuka</t>
        </is>
      </c>
    </row>
    <row r="28">
      <c r="A28" t="inlineStr">
        <is>
          <t>austin-theory</t>
        </is>
      </c>
      <c r="B28" t="inlineStr">
        <is>
          <t>Austin Theory</t>
        </is>
      </c>
    </row>
    <row r="29">
      <c r="A29" t="inlineStr">
        <is>
          <t>ax</t>
        </is>
      </c>
      <c r="B29" t="inlineStr">
        <is>
          <t>Ax</t>
        </is>
      </c>
    </row>
    <row r="30">
      <c r="A30" t="inlineStr">
        <is>
          <t>b-fab</t>
        </is>
      </c>
      <c r="B30" t="inlineStr">
        <is>
          <t>B-Fab</t>
        </is>
      </c>
    </row>
    <row r="31">
      <c r="A31" t="inlineStr">
        <is>
          <t>b-brian-blair</t>
        </is>
      </c>
      <c r="B31" t="inlineStr">
        <is>
          <t>B. Brian Blair</t>
        </is>
      </c>
    </row>
    <row r="32">
      <c r="A32" t="inlineStr">
        <is>
          <t>bad-bunny</t>
        </is>
      </c>
      <c r="B32" t="inlineStr">
        <is>
          <t>Bad Bunny</t>
        </is>
      </c>
    </row>
    <row r="33">
      <c r="A33" t="inlineStr">
        <is>
          <t>bad-news-brown</t>
        </is>
      </c>
      <c r="B33" t="inlineStr">
        <is>
          <t>Bad News Brown</t>
        </is>
      </c>
    </row>
    <row r="34">
      <c r="A34" t="inlineStr">
        <is>
          <t>bam-bam-bigelow</t>
        </is>
      </c>
      <c r="B34" t="inlineStr">
        <is>
          <t>Bam Bam Bigelow</t>
        </is>
      </c>
    </row>
    <row r="35">
      <c r="A35" t="inlineStr">
        <is>
          <t>baron-corbin</t>
        </is>
      </c>
      <c r="B35" t="inlineStr">
        <is>
          <t>Baron Corbin</t>
        </is>
      </c>
    </row>
    <row r="36">
      <c r="A36" t="inlineStr">
        <is>
          <t>barry-horowitz</t>
        </is>
      </c>
      <c r="B36" t="inlineStr">
        <is>
          <t>Barry Horowitz</t>
        </is>
      </c>
    </row>
    <row r="37">
      <c r="A37" t="inlineStr">
        <is>
          <t>bart-gunn</t>
        </is>
      </c>
      <c r="B37" t="inlineStr">
        <is>
          <t>Bart Gunn</t>
        </is>
      </c>
    </row>
    <row r="38">
      <c r="A38" t="inlineStr">
        <is>
          <t>bastion-booger</t>
        </is>
      </c>
      <c r="B38" t="inlineStr">
        <is>
          <t>Bastion Booger</t>
        </is>
      </c>
    </row>
    <row r="39">
      <c r="A39" t="inlineStr">
        <is>
          <t>batista</t>
        </is>
      </c>
      <c r="B39" t="inlineStr">
        <is>
          <t>Batista</t>
        </is>
      </c>
    </row>
    <row r="40">
      <c r="A40" t="inlineStr">
        <is>
          <t>bayley</t>
        </is>
      </c>
      <c r="B40" t="inlineStr">
        <is>
          <t>Bayley</t>
        </is>
      </c>
    </row>
    <row r="41">
      <c r="A41" t="inlineStr">
        <is>
          <t>beau-beverly</t>
        </is>
      </c>
      <c r="B41" t="inlineStr">
        <is>
          <t>Beau Beverly</t>
        </is>
      </c>
    </row>
    <row r="42">
      <c r="A42" t="inlineStr">
        <is>
          <t>becky-lynch</t>
        </is>
      </c>
      <c r="B42" t="inlineStr">
        <is>
          <t>Becky Lynch</t>
        </is>
      </c>
    </row>
    <row r="43">
      <c r="A43" t="inlineStr">
        <is>
          <t>beth-phoenix</t>
        </is>
      </c>
      <c r="B43" t="inlineStr">
        <is>
          <t>Beth Phoenix</t>
        </is>
      </c>
    </row>
    <row r="44">
      <c r="A44" t="inlineStr">
        <is>
          <t>bianca-belair</t>
        </is>
      </c>
      <c r="B44" t="inlineStr">
        <is>
          <t>Bianca Belair</t>
        </is>
      </c>
    </row>
    <row r="45">
      <c r="A45" t="inlineStr">
        <is>
          <t>big-boss-man</t>
        </is>
      </c>
      <c r="B45" t="inlineStr">
        <is>
          <t>Big Boss Man</t>
        </is>
      </c>
    </row>
    <row r="46">
      <c r="A46" t="inlineStr">
        <is>
          <t>big-bossman</t>
        </is>
      </c>
      <c r="B46" t="inlineStr">
        <is>
          <t>Big Bossman</t>
        </is>
      </c>
    </row>
    <row r="47">
      <c r="A47" t="inlineStr">
        <is>
          <t>big-cass</t>
        </is>
      </c>
      <c r="B47" t="inlineStr">
        <is>
          <t>Big Cass</t>
        </is>
      </c>
    </row>
    <row r="48">
      <c r="A48" t="inlineStr">
        <is>
          <t>big-e</t>
        </is>
      </c>
      <c r="B48" t="inlineStr">
        <is>
          <t>Big E. Langston</t>
        </is>
      </c>
    </row>
    <row r="49">
      <c r="A49" t="inlineStr">
        <is>
          <t>big-john-studd</t>
        </is>
      </c>
      <c r="B49" t="inlineStr">
        <is>
          <t>Big John Studd</t>
        </is>
      </c>
    </row>
    <row r="50">
      <c r="A50" t="inlineStr">
        <is>
          <t>big-show</t>
        </is>
      </c>
      <c r="B50" t="inlineStr">
        <is>
          <t>Big Show</t>
        </is>
      </c>
    </row>
    <row r="51">
      <c r="A51" t="inlineStr">
        <is>
          <t>bill-demott</t>
        </is>
      </c>
      <c r="B51" t="inlineStr">
        <is>
          <t>Bill DeMott</t>
        </is>
      </c>
    </row>
    <row r="52">
      <c r="A52" t="inlineStr">
        <is>
          <t>bill-goldberg</t>
        </is>
      </c>
      <c r="B52" t="inlineStr">
        <is>
          <t>Bill Goldberg</t>
        </is>
      </c>
    </row>
    <row r="53">
      <c r="A53" t="inlineStr">
        <is>
          <t>billie-kay</t>
        </is>
      </c>
      <c r="B53" t="inlineStr">
        <is>
          <t>Billie Kay</t>
        </is>
      </c>
    </row>
    <row r="54">
      <c r="A54" t="inlineStr">
        <is>
          <t>billy-gunn</t>
        </is>
      </c>
      <c r="B54" t="inlineStr">
        <is>
          <t>Billy Gunn</t>
        </is>
      </c>
    </row>
    <row r="55">
      <c r="A55" t="inlineStr">
        <is>
          <t>blake-beverly</t>
        </is>
      </c>
      <c r="B55" t="inlineStr">
        <is>
          <t>Blake Beverly</t>
        </is>
      </c>
    </row>
    <row r="56">
      <c r="A56" t="inlineStr">
        <is>
          <t>blue-meanie</t>
        </is>
      </c>
      <c r="B56" t="inlineStr">
        <is>
          <t>Blue Meanie</t>
        </is>
      </c>
    </row>
    <row r="57">
      <c r="A57" t="inlineStr">
        <is>
          <t>bo-dallas</t>
        </is>
      </c>
      <c r="B57" t="inlineStr">
        <is>
          <t>Bo Dallas</t>
        </is>
      </c>
    </row>
    <row r="58">
      <c r="A58" t="inlineStr">
        <is>
          <t>bob-backlund</t>
        </is>
      </c>
      <c r="B58" t="inlineStr">
        <is>
          <t>Bob Backlund</t>
        </is>
      </c>
    </row>
    <row r="59">
      <c r="A59" t="inlineStr">
        <is>
          <t>bob-holly</t>
        </is>
      </c>
      <c r="B59" t="inlineStr">
        <is>
          <t>Bob Holly</t>
        </is>
      </c>
    </row>
    <row r="60">
      <c r="A60" t="inlineStr">
        <is>
          <t>bobby-heenan</t>
        </is>
      </c>
      <c r="B60" t="inlineStr">
        <is>
          <t>Bobby Heenan</t>
        </is>
      </c>
    </row>
    <row r="61">
      <c r="A61" t="inlineStr">
        <is>
          <t>bobby-lashley</t>
        </is>
      </c>
      <c r="B61" t="inlineStr">
        <is>
          <t>Bobby Lashley</t>
        </is>
      </c>
    </row>
    <row r="62">
      <c r="A62" t="inlineStr">
        <is>
          <t>booker-t</t>
        </is>
      </c>
      <c r="B62" t="inlineStr">
        <is>
          <t>Booker T</t>
        </is>
      </c>
    </row>
    <row r="63">
      <c r="A63" t="inlineStr">
        <is>
          <t>boris-zhukov</t>
        </is>
      </c>
      <c r="B63" t="inlineStr">
        <is>
          <t>Boris Zhukov</t>
        </is>
      </c>
    </row>
    <row r="64">
      <c r="A64" t="inlineStr">
        <is>
          <t>bradshaw</t>
        </is>
      </c>
      <c r="B64" t="inlineStr">
        <is>
          <t>Bradshaw</t>
        </is>
      </c>
    </row>
    <row r="65">
      <c r="A65" t="inlineStr">
        <is>
          <t>braun-strowman</t>
        </is>
      </c>
      <c r="B65" t="inlineStr">
        <is>
          <t>Braun Strowman</t>
        </is>
      </c>
    </row>
    <row r="66">
      <c r="A66" t="inlineStr">
        <is>
          <t>bray-wyatt</t>
        </is>
      </c>
      <c r="B66" t="inlineStr">
        <is>
          <t>Bray Wyatt</t>
        </is>
      </c>
    </row>
    <row r="67">
      <c r="A67" t="inlineStr">
        <is>
          <t>bret-hart</t>
        </is>
      </c>
      <c r="B67" t="inlineStr">
        <is>
          <t>Bret Hart</t>
        </is>
      </c>
    </row>
    <row r="68">
      <c r="A68" t="inlineStr">
        <is>
          <t>brian-christopher</t>
        </is>
      </c>
      <c r="B68" t="inlineStr">
        <is>
          <t>Brian Christopher</t>
        </is>
      </c>
    </row>
    <row r="69">
      <c r="A69" t="inlineStr">
        <is>
          <t>brian-knobbs</t>
        </is>
      </c>
      <c r="B69" t="inlineStr">
        <is>
          <t>Brian Knobbs</t>
        </is>
      </c>
    </row>
    <row r="70">
      <c r="A70" t="inlineStr">
        <is>
          <t>brian-lee</t>
        </is>
      </c>
      <c r="B70" t="inlineStr">
        <is>
          <t>Brian Lee</t>
        </is>
      </c>
    </row>
    <row r="71">
      <c r="A71" t="inlineStr">
        <is>
          <t>brie-bella</t>
        </is>
      </c>
      <c r="B71" t="inlineStr">
        <is>
          <t>Brie Bella</t>
        </is>
      </c>
    </row>
    <row r="72">
      <c r="A72" t="inlineStr">
        <is>
          <t>british-bulldog</t>
        </is>
      </c>
      <c r="B72" t="inlineStr">
        <is>
          <t>British Bulldog</t>
        </is>
      </c>
    </row>
    <row r="73">
      <c r="A73" t="inlineStr">
        <is>
          <t>brock-lesnar</t>
        </is>
      </c>
      <c r="B73" t="inlineStr">
        <is>
          <t>Brock Lesnar</t>
        </is>
      </c>
    </row>
    <row r="74">
      <c r="A74" t="inlineStr">
        <is>
          <t>brodus-clay</t>
        </is>
      </c>
      <c r="B74" t="inlineStr">
        <is>
          <t>Brodus Clay</t>
        </is>
      </c>
    </row>
    <row r="75">
      <c r="A75" t="inlineStr">
        <is>
          <t>bron-breakker</t>
        </is>
      </c>
      <c r="B75" t="inlineStr">
        <is>
          <t>Bron Breakker</t>
        </is>
      </c>
    </row>
    <row r="76">
      <c r="A76" t="inlineStr">
        <is>
          <t>bronson-reed</t>
        </is>
      </c>
      <c r="B76" t="inlineStr">
        <is>
          <t>Bronson Reed</t>
        </is>
      </c>
    </row>
    <row r="77">
      <c r="A77" t="inlineStr">
        <is>
          <t>brother-love</t>
        </is>
      </c>
      <c r="B77" t="inlineStr">
        <is>
          <t>Brother Love</t>
        </is>
      </c>
    </row>
    <row r="78">
      <c r="A78" t="inlineStr">
        <is>
          <t>brutus-beefcake</t>
        </is>
      </c>
      <c r="B78" t="inlineStr">
        <is>
          <t>Brutus Beefcake</t>
        </is>
      </c>
    </row>
    <row r="79">
      <c r="A79" t="inlineStr">
        <is>
          <t>bubba-ray-dudley</t>
        </is>
      </c>
      <c r="B79" t="inlineStr">
        <is>
          <t>Bubba Ray Dudley</t>
        </is>
      </c>
    </row>
    <row r="80">
      <c r="A80" t="inlineStr">
        <is>
          <t>bull-buchanan</t>
        </is>
      </c>
      <c r="B80" t="inlineStr">
        <is>
          <t>Bull Buchanan</t>
        </is>
      </c>
    </row>
    <row r="81">
      <c r="A81" t="inlineStr">
        <is>
          <t>butch-miller</t>
        </is>
      </c>
      <c r="B81" t="inlineStr">
        <is>
          <t>Butch Miller</t>
        </is>
      </c>
    </row>
    <row r="82">
      <c r="A82" t="inlineStr">
        <is>
          <t>butch-reed</t>
        </is>
      </c>
      <c r="B82" t="inlineStr">
        <is>
          <t>Butch Reed</t>
        </is>
      </c>
    </row>
    <row r="83">
      <c r="A83" t="inlineStr">
        <is>
          <t>cactus-jack</t>
        </is>
      </c>
      <c r="B83" t="inlineStr">
        <is>
          <t>Cactus Jack</t>
        </is>
      </c>
    </row>
    <row r="84">
      <c r="A84" t="inlineStr">
        <is>
          <t>cameron</t>
        </is>
      </c>
      <c r="B84" t="inlineStr">
        <is>
          <t>Cameron</t>
        </is>
      </c>
    </row>
    <row r="85">
      <c r="A85" t="inlineStr">
        <is>
          <t>candice-lerae</t>
        </is>
      </c>
      <c r="B85" t="inlineStr">
        <is>
          <t>Candice LeRae</t>
        </is>
      </c>
    </row>
    <row r="86">
      <c r="A86" t="inlineStr">
        <is>
          <t>carlito</t>
        </is>
      </c>
      <c r="B86" t="inlineStr">
        <is>
          <t>Carlito</t>
        </is>
      </c>
    </row>
    <row r="87">
      <c r="A87" t="inlineStr">
        <is>
          <t>carlos-colon</t>
        </is>
      </c>
      <c r="B87" t="inlineStr">
        <is>
          <t>Carlos Colon</t>
        </is>
      </c>
    </row>
    <row r="88">
      <c r="A88" t="inlineStr">
        <is>
          <t>carmella</t>
        </is>
      </c>
      <c r="B88" t="inlineStr">
        <is>
          <t>Carmella</t>
        </is>
      </c>
    </row>
    <row r="89">
      <c r="A89" t="inlineStr">
        <is>
          <t>carmelo-hayes</t>
        </is>
      </c>
      <c r="B89" t="inlineStr">
        <is>
          <t>Carmelo Hayes</t>
        </is>
      </c>
    </row>
    <row r="90">
      <c r="A90" t="inlineStr">
        <is>
          <t>cesaro</t>
        </is>
      </c>
      <c r="B90" t="inlineStr">
        <is>
          <t>Cesaro</t>
        </is>
      </c>
    </row>
    <row r="91">
      <c r="A91" t="inlineStr">
        <is>
          <t>chad-gable</t>
        </is>
      </c>
      <c r="B91" t="inlineStr">
        <is>
          <t>Chad Gable</t>
        </is>
      </c>
    </row>
    <row r="92">
      <c r="A92" t="inlineStr">
        <is>
          <t>chainz</t>
        </is>
      </c>
      <c r="B92" t="inlineStr">
        <is>
          <t>Chainz</t>
        </is>
      </c>
    </row>
    <row r="93">
      <c r="A93" t="inlineStr">
        <is>
          <t>charlie-haas</t>
        </is>
      </c>
      <c r="B93" t="inlineStr">
        <is>
          <t>Charlie Haas</t>
        </is>
      </c>
    </row>
    <row r="94">
      <c r="A94" t="inlineStr">
        <is>
          <t>charlotte-flair</t>
        </is>
      </c>
      <c r="B94" t="inlineStr">
        <is>
          <t>Charlotte Flair</t>
        </is>
      </c>
    </row>
    <row r="95">
      <c r="A95" t="inlineStr">
        <is>
          <t>chavo-guerrero</t>
        </is>
      </c>
      <c r="B95" t="inlineStr">
        <is>
          <t>Chavo Guerrero</t>
        </is>
      </c>
    </row>
    <row r="96">
      <c r="A96" t="inlineStr">
        <is>
          <t>chelsea-green</t>
        </is>
      </c>
      <c r="B96" t="inlineStr">
        <is>
          <t>Chelsea Green</t>
        </is>
      </c>
    </row>
    <row r="97">
      <c r="A97" t="inlineStr">
        <is>
          <t>chris-benoit</t>
        </is>
      </c>
      <c r="B97" t="inlineStr">
        <is>
          <t>Chris Benoit</t>
        </is>
      </c>
    </row>
    <row r="98">
      <c r="A98" t="inlineStr">
        <is>
          <t>chris-jericho</t>
        </is>
      </c>
      <c r="B98" t="inlineStr">
        <is>
          <t>Chris Jericho</t>
        </is>
      </c>
    </row>
    <row r="99">
      <c r="A99" t="inlineStr">
        <is>
          <t>chris-masters</t>
        </is>
      </c>
      <c r="B99" t="inlineStr">
        <is>
          <t>Chris Masters</t>
        </is>
      </c>
    </row>
    <row r="100">
      <c r="A100" t="inlineStr">
        <is>
          <t>chris-nowinski</t>
        </is>
      </c>
      <c r="B100" t="inlineStr">
        <is>
          <t>Chris Nowinski</t>
        </is>
      </c>
    </row>
    <row r="101">
      <c r="A101" t="inlineStr">
        <is>
          <t>christian</t>
        </is>
      </c>
      <c r="B101" t="inlineStr">
        <is>
          <t>Christian</t>
        </is>
      </c>
    </row>
    <row r="102">
      <c r="A102" t="inlineStr">
        <is>
          <t>chuck-palumbo</t>
        </is>
      </c>
      <c r="B102" t="inlineStr">
        <is>
          <t>Chuck Palumbo</t>
        </is>
      </c>
    </row>
    <row r="103">
      <c r="A103" t="inlineStr">
        <is>
          <t>chyna</t>
        </is>
      </c>
      <c r="B103" t="inlineStr">
        <is>
          <t>Chyna</t>
        </is>
      </c>
    </row>
    <row r="104">
      <c r="A104" t="inlineStr">
        <is>
          <t>cibernetico</t>
        </is>
      </c>
      <c r="B104" t="inlineStr">
        <is>
          <t>Cibernetico</t>
        </is>
      </c>
    </row>
    <row r="105">
      <c r="A105" t="inlineStr">
        <is>
          <t>cm-punk</t>
        </is>
      </c>
      <c r="B105" t="inlineStr">
        <is>
          <t>CM Punk</t>
        </is>
      </c>
    </row>
    <row r="106">
      <c r="A106" t="inlineStr">
        <is>
          <t>cody-rhodes</t>
        </is>
      </c>
      <c r="B106" t="inlineStr">
        <is>
          <t>Cody Rhodes</t>
        </is>
      </c>
    </row>
    <row r="107">
      <c r="A107" t="inlineStr">
        <is>
          <t>col-mustafa</t>
        </is>
      </c>
      <c r="B107" t="inlineStr">
        <is>
          <t>Col. Mustafa</t>
        </is>
      </c>
    </row>
    <row r="108">
      <c r="A108" t="inlineStr">
        <is>
          <t>craig-degeorge</t>
        </is>
      </c>
      <c r="B108" t="inlineStr">
        <is>
          <t>Craig DeGeorge</t>
        </is>
      </c>
    </row>
    <row r="109">
      <c r="A109" t="inlineStr">
        <is>
          <t>crash-holly</t>
        </is>
      </c>
      <c r="B109" t="inlineStr">
        <is>
          <t>Crash Holly</t>
        </is>
      </c>
    </row>
    <row r="110">
      <c r="A110" t="inlineStr">
        <is>
          <t>curt-hawkins</t>
        </is>
      </c>
      <c r="B110" t="inlineStr">
        <is>
          <t>Curt Hawkins</t>
        </is>
      </c>
    </row>
    <row r="111">
      <c r="A111" t="inlineStr">
        <is>
          <t>curtis-axel</t>
        </is>
      </c>
      <c r="B111" t="inlineStr">
        <is>
          <t>Curtis Axel</t>
        </is>
      </c>
    </row>
    <row r="112">
      <c r="A112" t="inlineStr">
        <is>
          <t>d-lo-brown</t>
        </is>
      </c>
      <c r="B112" t="inlineStr">
        <is>
          <t>D-Lo Brown</t>
        </is>
      </c>
    </row>
    <row r="113">
      <c r="A113" t="inlineStr">
        <is>
          <t>dakota-kai</t>
        </is>
      </c>
      <c r="B113" t="inlineStr">
        <is>
          <t>Dakota Kai</t>
        </is>
      </c>
    </row>
    <row r="114">
      <c r="A114" t="inlineStr">
        <is>
          <t>damian-priest</t>
        </is>
      </c>
      <c r="B114" t="inlineStr">
        <is>
          <t>Damian Priest</t>
        </is>
      </c>
    </row>
    <row r="115">
      <c r="A115" t="inlineStr">
        <is>
          <t>damien-demento</t>
        </is>
      </c>
      <c r="B115" t="inlineStr">
        <is>
          <t>Damien Demento</t>
        </is>
      </c>
    </row>
    <row r="116">
      <c r="A116" t="inlineStr">
        <is>
          <t>damien-sandow</t>
        </is>
      </c>
      <c r="B116" t="inlineStr">
        <is>
          <t>Damien Sandow</t>
        </is>
      </c>
    </row>
    <row r="117">
      <c r="A117" t="inlineStr">
        <is>
          <t>dan-severn</t>
        </is>
      </c>
      <c r="B117" t="inlineStr">
        <is>
          <t>Dan Severn</t>
        </is>
      </c>
    </row>
    <row r="118">
      <c r="A118" t="inlineStr">
        <is>
          <t>dana-brooke</t>
        </is>
      </c>
      <c r="B118" t="inlineStr">
        <is>
          <t>Dana Brooke</t>
        </is>
      </c>
    </row>
    <row r="119">
      <c r="A119" t="inlineStr">
        <is>
          <t>daniel-bryan</t>
        </is>
      </c>
      <c r="B119" t="inlineStr">
        <is>
          <t>Daniel Bryan</t>
        </is>
      </c>
    </row>
    <row r="120">
      <c r="A120" t="inlineStr">
        <is>
          <t>daniel-puder</t>
        </is>
      </c>
      <c r="B120" t="inlineStr">
        <is>
          <t>Daniel Puder</t>
        </is>
      </c>
    </row>
    <row r="121">
      <c r="A121" t="inlineStr">
        <is>
          <t>danny-davis</t>
        </is>
      </c>
      <c r="B121" t="inlineStr">
        <is>
          <t>Danny Davis</t>
        </is>
      </c>
    </row>
    <row r="122">
      <c r="A122" t="inlineStr">
        <is>
          <t>darren-young</t>
        </is>
      </c>
      <c r="B122" t="inlineStr">
        <is>
          <t>Darren Young</t>
        </is>
      </c>
    </row>
    <row r="123">
      <c r="A123" t="inlineStr">
        <is>
          <t>david-otunga</t>
        </is>
      </c>
      <c r="B123" t="inlineStr">
        <is>
          <t>David Otunga</t>
        </is>
      </c>
    </row>
    <row r="124">
      <c r="A124" t="inlineStr">
        <is>
          <t>dean-ambrose</t>
        </is>
      </c>
      <c r="B124" t="inlineStr">
        <is>
          <t>Dean Ambrose</t>
        </is>
      </c>
    </row>
    <row r="125">
      <c r="A125" t="inlineStr">
        <is>
          <t>demolition-crush</t>
        </is>
      </c>
      <c r="B125" t="inlineStr">
        <is>
          <t>Demolition Crush</t>
        </is>
      </c>
    </row>
    <row r="126">
      <c r="A126" t="inlineStr">
        <is>
          <t>diamond-dallas-page</t>
        </is>
      </c>
      <c r="B126" t="inlineStr">
        <is>
          <t>Diamond Dallas Page</t>
        </is>
      </c>
    </row>
    <row r="127">
      <c r="A127" t="inlineStr">
        <is>
          <t>dick-murdoch</t>
        </is>
      </c>
      <c r="B127" t="inlineStr">
        <is>
          <t>Dick Murdoch</t>
        </is>
      </c>
    </row>
    <row r="128">
      <c r="A128" t="inlineStr">
        <is>
          <t>diesel</t>
        </is>
      </c>
      <c r="B128" t="inlineStr">
        <is>
          <t>Diesel</t>
        </is>
      </c>
    </row>
    <row r="129">
      <c r="A129" t="inlineStr">
        <is>
          <t>dino-bravo</t>
        </is>
      </c>
      <c r="B129" t="inlineStr">
        <is>
          <t>Dino Bravo</t>
        </is>
      </c>
    </row>
    <row r="130">
      <c r="A130" t="inlineStr">
        <is>
          <t>doink</t>
        </is>
      </c>
      <c r="B130" t="inlineStr">
        <is>
          <t>Doink</t>
        </is>
      </c>
    </row>
    <row r="131">
      <c r="A131" t="inlineStr">
        <is>
          <t>doink-1995</t>
        </is>
      </c>
      <c r="B131" t="inlineStr">
        <is>
          <t>Doink-1995</t>
        </is>
      </c>
    </row>
    <row r="132">
      <c r="A132" t="inlineStr">
        <is>
          <t>dolph-ziggler</t>
        </is>
      </c>
      <c r="B132" t="inlineStr">
        <is>
          <t>Dolph Ziggler</t>
        </is>
      </c>
    </row>
    <row r="133">
      <c r="A133" t="inlineStr">
        <is>
          <t>dominik-mysterio</t>
        </is>
      </c>
      <c r="B133" t="inlineStr">
        <is>
          <t>Dominik Mysterio</t>
        </is>
      </c>
    </row>
    <row r="134">
      <c r="A134" t="inlineStr">
        <is>
          <t>don-muraco</t>
        </is>
      </c>
      <c r="B134" t="inlineStr">
        <is>
          <t>Don Muraco</t>
        </is>
      </c>
    </row>
    <row r="135">
      <c r="A135" t="inlineStr">
        <is>
          <t>dory-funk-jr</t>
        </is>
      </c>
      <c r="B135" t="inlineStr">
        <is>
          <t>Dory Funk Jr.</t>
        </is>
      </c>
    </row>
    <row r="136">
      <c r="A136" t="inlineStr">
        <is>
          <t>doug-gilbert</t>
        </is>
      </c>
      <c r="B136" t="inlineStr">
        <is>
          <t>Doug Gilbert</t>
        </is>
      </c>
    </row>
    <row r="137">
      <c r="A137" t="inlineStr">
        <is>
          <t>dragon-lee</t>
        </is>
      </c>
      <c r="B137" t="inlineStr">
        <is>
          <t>Dragon Lee</t>
        </is>
      </c>
    </row>
    <row r="138">
      <c r="A138" t="inlineStr">
        <is>
          <t>drew-carey</t>
        </is>
      </c>
      <c r="B138" t="inlineStr">
        <is>
          <t>Drew Carey</t>
        </is>
      </c>
    </row>
    <row r="139">
      <c r="A139" t="inlineStr">
        <is>
          <t>drew-mcintyre</t>
        </is>
      </c>
      <c r="B139" t="inlineStr">
        <is>
          <t>Drew McIntyre</t>
        </is>
      </c>
    </row>
    <row r="140">
      <c r="A140" t="inlineStr">
        <is>
          <t>droz</t>
        </is>
      </c>
      <c r="B140" t="inlineStr">
        <is>
          <t>Droz</t>
        </is>
      </c>
    </row>
    <row r="141">
      <c r="A141" t="inlineStr">
        <is>
          <t>dude-love</t>
        </is>
      </c>
      <c r="B141" t="inlineStr">
        <is>
          <t>Dude Love</t>
        </is>
      </c>
    </row>
    <row r="142">
      <c r="A142" t="inlineStr">
        <is>
          <t>duke-droese</t>
        </is>
      </c>
      <c r="B142" t="inlineStr">
        <is>
          <t>Duke Droese</t>
        </is>
      </c>
    </row>
    <row r="143">
      <c r="A143" t="inlineStr">
        <is>
          <t>dustin-rhodes</t>
        </is>
      </c>
      <c r="B143" t="inlineStr">
        <is>
          <t>Dustin Rhodes</t>
        </is>
      </c>
    </row>
    <row r="144">
      <c r="A144" t="inlineStr">
        <is>
          <t>dusty-rhodes</t>
        </is>
      </c>
      <c r="B144" t="inlineStr">
        <is>
          <t>Dusty Rhodes</t>
        </is>
      </c>
    </row>
    <row r="145">
      <c r="A145" t="inlineStr">
        <is>
          <t>earthquake</t>
        </is>
      </c>
      <c r="B145" t="inlineStr">
        <is>
          <t>Earthquake</t>
        </is>
      </c>
    </row>
    <row r="146">
      <c r="A146" t="inlineStr">
        <is>
          <t>eddie-guerrero</t>
        </is>
      </c>
      <c r="B146" t="inlineStr">
        <is>
          <t>Eddie Guerrero</t>
        </is>
      </c>
    </row>
    <row r="147">
      <c r="A147" t="inlineStr">
        <is>
          <t>edge</t>
        </is>
      </c>
      <c r="B147" t="inlineStr">
        <is>
          <t>Edge</t>
        </is>
      </c>
    </row>
    <row r="148">
      <c r="A148" t="inlineStr">
        <is>
          <t>eight-ball</t>
        </is>
      </c>
      <c r="B148" t="inlineStr">
        <is>
          <t>Eight-Ball</t>
        </is>
      </c>
    </row>
    <row r="149">
      <c r="A149" t="inlineStr">
        <is>
          <t>el-grande-americano-ii</t>
        </is>
      </c>
      <c r="B149" t="inlineStr">
        <is>
          <t>El Grande Americano</t>
        </is>
      </c>
    </row>
    <row r="150">
      <c r="A150" t="inlineStr">
        <is>
          <t>el-torito</t>
        </is>
      </c>
      <c r="B150" t="inlineStr">
        <is>
          <t>El Torito</t>
        </is>
      </c>
    </row>
    <row r="151">
      <c r="A151" t="inlineStr">
        <is>
          <t>eli-blu</t>
        </is>
      </c>
      <c r="B151" t="inlineStr">
        <is>
          <t>Eli Blu</t>
        </is>
      </c>
    </row>
    <row r="152">
      <c r="A152" t="inlineStr">
        <is>
          <t>elias</t>
        </is>
      </c>
      <c r="B152" t="inlineStr">
        <is>
          <t>Elias</t>
        </is>
      </c>
    </row>
    <row r="153">
      <c r="A153" t="inlineStr">
        <is>
          <t>elijah-burke</t>
        </is>
      </c>
      <c r="B153" t="inlineStr">
        <is>
          <t>Elijah Burke</t>
        </is>
      </c>
    </row>
    <row r="154">
      <c r="A154" t="inlineStr">
        <is>
          <t>ember-moon</t>
        </is>
      </c>
      <c r="B154" t="inlineStr">
        <is>
          <t>Ember Moon</t>
        </is>
      </c>
    </row>
    <row r="155">
      <c r="A155" t="inlineStr">
        <is>
          <t>emma</t>
        </is>
      </c>
      <c r="B155" t="inlineStr">
        <is>
          <t>Emma</t>
        </is>
      </c>
    </row>
    <row r="156">
      <c r="A156" t="inlineStr">
        <is>
          <t>enzo-amore</t>
        </is>
      </c>
      <c r="B156" t="inlineStr">
        <is>
          <t>Enzo Amore</t>
        </is>
      </c>
    </row>
    <row r="157">
      <c r="A157" t="inlineStr">
        <is>
          <t>epico</t>
        </is>
      </c>
      <c r="B157" t="inlineStr">
        <is>
          <t>Epico</t>
        </is>
      </c>
    </row>
    <row r="158">
      <c r="A158" t="inlineStr">
        <is>
          <t>erick-rowan</t>
        </is>
      </c>
      <c r="B158" t="inlineStr">
        <is>
          <t>Erick Rowan</t>
        </is>
      </c>
    </row>
    <row r="159">
      <c r="A159" t="inlineStr">
        <is>
          <t>ernest-miller</t>
        </is>
      </c>
      <c r="B159" t="inlineStr">
        <is>
          <t>Ernest Miller</t>
        </is>
      </c>
    </row>
    <row r="160">
      <c r="A160" t="inlineStr">
        <is>
          <t>eugene</t>
        </is>
      </c>
      <c r="B160" t="inlineStr">
        <is>
          <t>Eugene</t>
        </is>
      </c>
    </row>
    <row r="161">
      <c r="A161" t="inlineStr">
        <is>
          <t>evan-bourne</t>
        </is>
      </c>
      <c r="B161" t="inlineStr">
        <is>
          <t>Evan Bourne</t>
        </is>
      </c>
    </row>
    <row r="162">
      <c r="A162" t="inlineStr">
        <is>
          <t>ezekiel-jackson</t>
        </is>
      </c>
      <c r="B162" t="inlineStr">
        <is>
          <t>Ezekiel Jackson</t>
        </is>
      </c>
    </row>
    <row r="163">
      <c r="A163" t="inlineStr">
        <is>
          <t>faarooq</t>
        </is>
      </c>
      <c r="B163" t="inlineStr">
        <is>
          <t>Faarooq</t>
        </is>
      </c>
    </row>
    <row r="164">
      <c r="A164" t="inlineStr">
        <is>
          <t>fake-diesel</t>
        </is>
      </c>
      <c r="B164" t="inlineStr">
        <is>
          <t>Fake Diesel</t>
        </is>
      </c>
    </row>
    <row r="165">
      <c r="A165" t="inlineStr">
        <is>
          <t>fake-razor-ramon</t>
        </is>
      </c>
      <c r="B165" t="inlineStr">
        <is>
          <t>Fake Razor Ramon</t>
        </is>
      </c>
    </row>
    <row r="166">
      <c r="A166" t="inlineStr">
        <is>
          <t>fandango</t>
        </is>
      </c>
      <c r="B166" t="inlineStr">
        <is>
          <t>Fandango</t>
        </is>
      </c>
    </row>
    <row r="167">
      <c r="A167" t="inlineStr">
        <is>
          <t>fatu</t>
        </is>
      </c>
      <c r="B167" t="inlineStr">
        <is>
          <t>Fatu</t>
        </is>
      </c>
    </row>
    <row r="168">
      <c r="A168" t="inlineStr">
        <is>
          <t>finlay</t>
        </is>
      </c>
      <c r="B168" t="inlineStr">
        <is>
          <t>Finlay</t>
        </is>
      </c>
    </row>
    <row r="169">
      <c r="A169" t="inlineStr">
        <is>
          <t>finn-balor</t>
        </is>
      </c>
      <c r="B169" t="inlineStr">
        <is>
          <t>Finn Balor</t>
        </is>
      </c>
    </row>
    <row r="170">
      <c r="A170" t="inlineStr">
        <is>
          <t>flash-funk</t>
        </is>
      </c>
      <c r="B170" t="inlineStr">
        <is>
          <t>Flash Funk</t>
        </is>
      </c>
    </row>
    <row r="171">
      <c r="A171" t="inlineStr">
        <is>
          <t>frenchy-martin</t>
        </is>
      </c>
      <c r="B171" t="inlineStr">
        <is>
          <t>Frenchy Martin</t>
        </is>
      </c>
    </row>
    <row r="172">
      <c r="A172" t="inlineStr">
        <is>
          <t>gangrel</t>
        </is>
      </c>
      <c r="B172" t="inlineStr">
        <is>
          <t>Gangrel</t>
        </is>
      </c>
    </row>
    <row r="173">
      <c r="A173" t="inlineStr">
        <is>
          <t>gene-okerlund</t>
        </is>
      </c>
      <c r="B173" t="inlineStr">
        <is>
          <t>Gene Okerlund</t>
        </is>
      </c>
    </row>
    <row r="174">
      <c r="A174" t="inlineStr">
        <is>
          <t>gene-snitsky</t>
        </is>
      </c>
      <c r="B174" t="inlineStr">
        <is>
          <t>Gene Snitsky</t>
        </is>
      </c>
    </row>
    <row r="175">
      <c r="A175" t="inlineStr">
        <is>
          <t>genichiro-tenryu</t>
        </is>
      </c>
      <c r="B175" t="inlineStr">
        <is>
          <t>Genichiro Tenryu</t>
        </is>
      </c>
    </row>
    <row r="176">
      <c r="A176" t="inlineStr">
        <is>
          <t>giant-gonzalez</t>
        </is>
      </c>
      <c r="B176" t="inlineStr">
        <is>
          <t>Giant Gonzalez</t>
        </is>
      </c>
    </row>
    <row r="177">
      <c r="A177" t="inlineStr">
        <is>
          <t>gillberg</t>
        </is>
      </c>
      <c r="B177" t="inlineStr">
        <is>
          <t>Gillberg</t>
        </is>
      </c>
    </row>
    <row r="178">
      <c r="A178" t="inlineStr">
        <is>
          <t>giulia</t>
        </is>
      </c>
      <c r="B178" t="inlineStr">
        <is>
          <t>Giulia</t>
        </is>
      </c>
    </row>
    <row r="179">
      <c r="A179" t="inlineStr">
        <is>
          <t>goldberg</t>
        </is>
      </c>
      <c r="B179" t="inlineStr">
        <is>
          <t>Goldberg</t>
        </is>
      </c>
    </row>
    <row r="180">
      <c r="A180" t="inlineStr">
        <is>
          <t>goldust</t>
        </is>
      </c>
      <c r="B180" t="inlineStr">
        <is>
          <t>Goldust</t>
        </is>
      </c>
    </row>
    <row r="181">
      <c r="A181" t="inlineStr">
        <is>
          <t>golga</t>
        </is>
      </c>
      <c r="B181" t="inlineStr">
        <is>
          <t>Golga</t>
        </is>
      </c>
    </row>
    <row r="182">
      <c r="A182" t="inlineStr">
        <is>
          <t>gorilla-monsoon</t>
        </is>
      </c>
      <c r="B182" t="inlineStr">
        <is>
          <t>Gorilla Monsoon</t>
        </is>
      </c>
    </row>
    <row r="183">
      <c r="A183" t="inlineStr">
        <is>
          <t>grayson-waller</t>
        </is>
      </c>
      <c r="B183" t="inlineStr">
        <is>
          <t>Grayson Waller</t>
        </is>
      </c>
    </row>
    <row r="184">
      <c r="A184" t="inlineStr">
        <is>
          <t>great-kabuki</t>
        </is>
      </c>
      <c r="B184" t="inlineStr">
        <is>
          <t>Great Kabuki</t>
        </is>
      </c>
    </row>
    <row r="185">
      <c r="A185" t="inlineStr">
        <is>
          <t>greg-valentine</t>
        </is>
      </c>
      <c r="B185" t="inlineStr">
        <is>
          <t>Greg Valentine</t>
        </is>
      </c>
    </row>
    <row r="186">
      <c r="A186" t="inlineStr">
        <is>
          <t>gunther</t>
        </is>
      </c>
      <c r="B186" t="inlineStr">
        <is>
          <t>Gunther</t>
        </is>
      </c>
    </row>
    <row r="187">
      <c r="A187" t="inlineStr">
        <is>
          <t>haku</t>
        </is>
      </c>
      <c r="B187" t="inlineStr">
        <is>
          <t>Haku</t>
        </is>
      </c>
    </row>
    <row r="188">
      <c r="A188" t="inlineStr">
        <is>
          <t>hakushi</t>
        </is>
      </c>
      <c r="B188" t="inlineStr">
        <is>
          <t>Hakushi</t>
        </is>
      </c>
    </row>
    <row r="189">
      <c r="A189" t="inlineStr">
        <is>
          <t>hardcore-holly</t>
        </is>
      </c>
      <c r="B189" t="inlineStr">
        <is>
          <t>Hardcore Holly</t>
        </is>
      </c>
    </row>
    <row r="190">
      <c r="A190" t="inlineStr">
        <is>
          <t>harley-race</t>
        </is>
      </c>
      <c r="B190" t="inlineStr">
        <is>
          <t>Harley Race</t>
        </is>
      </c>
    </row>
    <row r="191">
      <c r="A191" t="inlineStr">
        <is>
          <t>hawk</t>
        </is>
      </c>
      <c r="B191" t="inlineStr">
        <is>
          <t>Hawk</t>
        </is>
      </c>
    </row>
    <row r="192">
      <c r="A192" t="inlineStr">
        <is>
          <t>headhunter-1</t>
        </is>
      </c>
      <c r="B192" t="inlineStr">
        <is>
          <t>Headhunter #1</t>
        </is>
      </c>
    </row>
    <row r="193">
      <c r="A193" t="inlineStr">
        <is>
          <t>headhunter-2</t>
        </is>
      </c>
      <c r="B193" t="inlineStr">
        <is>
          <t>Headhunter #2</t>
        </is>
      </c>
    </row>
    <row r="194">
      <c r="A194" t="inlineStr">
        <is>
          <t>headshrinker-sione</t>
        </is>
      </c>
      <c r="B194" t="inlineStr">
        <is>
          <t>Headshrinker Sione</t>
        </is>
      </c>
    </row>
    <row r="195">
      <c r="A195" t="inlineStr">
        <is>
          <t>heath-slater</t>
        </is>
      </c>
      <c r="B195" t="inlineStr">
        <is>
          <t>Heath Slater</t>
        </is>
      </c>
    </row>
    <row r="196">
      <c r="A196" t="inlineStr">
        <is>
          <t>henry-godwinn</t>
        </is>
      </c>
      <c r="B196" t="inlineStr">
        <is>
          <t>Henry Godwinn</t>
        </is>
      </c>
    </row>
    <row r="197">
      <c r="A197" t="inlineStr">
        <is>
          <t>hercules</t>
        </is>
      </c>
      <c r="B197" t="inlineStr">
        <is>
          <t>Hercules</t>
        </is>
      </c>
    </row>
    <row r="198">
      <c r="A198" t="inlineStr">
        <is>
          <t>hillbilly-jim</t>
        </is>
      </c>
      <c r="B198" t="inlineStr">
        <is>
          <t>Hillbilly Jim</t>
        </is>
      </c>
    </row>
    <row r="199">
      <c r="A199" t="inlineStr">
        <is>
          <t>hornswoggle</t>
        </is>
      </c>
      <c r="B199" t="inlineStr">
        <is>
          <t>Hornswoggle</t>
        </is>
      </c>
    </row>
    <row r="200">
      <c r="A200" t="inlineStr">
        <is>
          <t>howard-finkel</t>
        </is>
      </c>
      <c r="B200" t="inlineStr">
        <is>
          <t>Howard Finkel</t>
        </is>
      </c>
    </row>
    <row r="201">
      <c r="A201" t="inlineStr">
        <is>
          <t>hulk-hogan</t>
        </is>
      </c>
      <c r="B201" t="inlineStr">
        <is>
          <t>Hulk Hogan</t>
        </is>
      </c>
    </row>
    <row r="202">
      <c r="A202" t="inlineStr">
        <is>
          <t>hunico</t>
        </is>
      </c>
      <c r="B202" t="inlineStr">
        <is>
          <t>Hunico</t>
        </is>
      </c>
    </row>
    <row r="203">
      <c r="A203" t="inlineStr">
        <is>
          <t>hunter-hearst-helmsley</t>
        </is>
      </c>
      <c r="B203" t="inlineStr">
        <is>
          <t>Hunter Hearst Helmsley</t>
        </is>
      </c>
    </row>
    <row r="204">
      <c r="A204" t="inlineStr">
        <is>
          <t>husky-harris</t>
        </is>
      </c>
      <c r="B204" t="inlineStr">
        <is>
          <t>Husky Harris</t>
        </is>
      </c>
    </row>
    <row r="205">
      <c r="A205" t="inlineStr">
        <is>
          <t>ilja-dragunov</t>
        </is>
      </c>
      <c r="B205" t="inlineStr">
        <is>
          <t>Ilja Dragunov</t>
        </is>
      </c>
    </row>
    <row r="206">
      <c r="A206" t="inlineStr">
        <is>
          <t>indi-hartwell</t>
        </is>
      </c>
      <c r="B206" t="inlineStr">
        <is>
          <t>Indi Hartwell</t>
        </is>
      </c>
    </row>
    <row r="207">
      <c r="A207" t="inlineStr">
        <is>
          <t>io-shirai</t>
        </is>
      </c>
      <c r="B207" t="inlineStr">
        <is>
          <t>Io Shirai</t>
        </is>
      </c>
    </row>
    <row r="208">
      <c r="A208" t="inlineStr">
        <is>
          <t>irwin-r-schyster</t>
        </is>
      </c>
      <c r="B208" t="inlineStr">
        <is>
          <t>Irwin R. Schyster</t>
        </is>
      </c>
    </row>
    <row r="209">
      <c r="A209" t="inlineStr">
        <is>
          <t>isaac-yankem</t>
        </is>
      </c>
      <c r="B209" t="inlineStr">
        <is>
          <t>Isaac Yankem</t>
        </is>
      </c>
    </row>
    <row r="210">
      <c r="A210" t="inlineStr">
        <is>
          <t>ishowspeed</t>
        </is>
      </c>
      <c r="B210" t="inlineStr">
        <is>
          <t>IShowSpeed</t>
        </is>
      </c>
    </row>
    <row r="211">
      <c r="A211" t="inlineStr">
        <is>
          <t>itsuki-yamazaki</t>
        </is>
      </c>
      <c r="B211" t="inlineStr">
        <is>
          <t>Itsuki Yamazaki</t>
        </is>
      </c>
    </row>
    <row r="212">
      <c r="A212" t="inlineStr">
        <is>
          <t>ivar</t>
        </is>
      </c>
      <c r="B212" t="inlineStr">
        <is>
          <t>Ivar</t>
        </is>
      </c>
    </row>
    <row r="213">
      <c r="A213" t="inlineStr">
        <is>
          <t>ivory</t>
        </is>
      </c>
      <c r="B213" t="inlineStr">
        <is>
          <t>Ivory</t>
        </is>
      </c>
    </row>
    <row r="214">
      <c r="A214" t="inlineStr">
        <is>
          <t>ivy-nile</t>
        </is>
      </c>
      <c r="B214" t="inlineStr">
        <is>
          <t>Ivy Nile</t>
        </is>
      </c>
    </row>
    <row r="215">
      <c r="A215" t="inlineStr">
        <is>
          <t>jack-gallagher</t>
        </is>
      </c>
      <c r="B215" t="inlineStr">
        <is>
          <t>Jack Gallagher</t>
        </is>
      </c>
    </row>
    <row r="216">
      <c r="A216" t="inlineStr">
        <is>
          <t>jack-swagger</t>
        </is>
      </c>
      <c r="B216" t="inlineStr">
        <is>
          <t>Jack Swagger</t>
        </is>
      </c>
    </row>
    <row r="217">
      <c r="A217" t="inlineStr">
        <is>
          <t>jack-tunney</t>
        </is>
      </c>
      <c r="B217" t="inlineStr">
        <is>
          <t>Jack Tunney</t>
        </is>
      </c>
    </row>
    <row r="218">
      <c r="A218" t="inlineStr">
        <is>
          <t>jacob-blu</t>
        </is>
      </c>
      <c r="B218" t="inlineStr">
        <is>
          <t>Jacob Blu</t>
        </is>
      </c>
    </row>
    <row r="219">
      <c r="A219" t="inlineStr">
        <is>
          <t>jacob-fatu</t>
        </is>
      </c>
      <c r="B219" t="inlineStr">
        <is>
          <t>Jacob Fatu</t>
        </is>
      </c>
    </row>
    <row r="220">
      <c r="A220" t="inlineStr">
        <is>
          <t>jacqueline</t>
        </is>
      </c>
      <c r="B220" t="inlineStr">
        <is>
          <t>Jacqueline</t>
        </is>
      </c>
    </row>
    <row r="221">
      <c r="A221" t="inlineStr">
        <is>
          <t>jacques-rougeau</t>
        </is>
      </c>
      <c r="B221" t="inlineStr">
        <is>
          <t>Jacques Rougeau</t>
        </is>
      </c>
    </row>
    <row r="222">
      <c r="A222" t="inlineStr">
        <is>
          <t>jacy-jayne</t>
        </is>
      </c>
      <c r="B222" t="inlineStr">
        <is>
          <t>Jacy Jayne</t>
        </is>
      </c>
    </row>
    <row r="223">
      <c r="A223" t="inlineStr">
        <is>
          <t>jade-cargill</t>
        </is>
      </c>
      <c r="B223" t="inlineStr">
        <is>
          <t>Jade Cargill</t>
        </is>
      </c>
    </row>
    <row r="224">
      <c r="A224" t="inlineStr">
        <is>
          <t>jaida-parker</t>
        </is>
      </c>
      <c r="B224" t="inlineStr">
        <is>
          <t>Jaida Parker</t>
        </is>
      </c>
    </row>
    <row r="225">
      <c r="A225" t="inlineStr">
        <is>
          <t>jake-roberts</t>
        </is>
      </c>
      <c r="B225" t="inlineStr">
        <is>
          <t>Jake Roberts</t>
        </is>
      </c>
    </row>
    <row r="226">
      <c r="A226" t="inlineStr">
        <is>
          <t>jamal</t>
        </is>
      </c>
      <c r="B226" t="inlineStr">
        <is>
          <t>Jamal</t>
        </is>
      </c>
    </row>
    <row r="227">
      <c r="A227" t="inlineStr">
        <is>
          <t>james-ellsworth</t>
        </is>
      </c>
      <c r="B227" t="inlineStr">
        <is>
          <t>James Ellsworth</t>
        </is>
      </c>
    </row>
    <row r="228">
      <c r="A228" t="inlineStr">
        <is>
          <t>jamie-noble</t>
        </is>
      </c>
      <c r="B228" t="inlineStr">
        <is>
          <t>Jamie Noble</t>
        </is>
      </c>
    </row>
    <row r="229">
      <c r="A229" t="inlineStr">
        <is>
          <t>jd-mcdonagh</t>
        </is>
      </c>
      <c r="B229" t="inlineStr">
        <is>
          <t>JD McDonagh</t>
        </is>
      </c>
    </row>
    <row r="230">
      <c r="A230" t="inlineStr">
        <is>
          <t>jevon-evans</t>
        </is>
      </c>
      <c r="B230" t="inlineStr">
        <is>
          <t>Je'Von Evans</t>
        </is>
      </c>
    </row>
    <row r="231">
      <c r="A231" t="inlineStr">
        <is>
          <t>jeff-hardy</t>
        </is>
      </c>
      <c r="B231" t="inlineStr">
        <is>
          <t>Jeff Hardy</t>
        </is>
      </c>
    </row>
    <row r="232">
      <c r="A232" t="inlineStr">
        <is>
          <t>jeff-jarrett</t>
        </is>
      </c>
      <c r="B232" t="inlineStr">
        <is>
          <t>Jeff Jarrett</t>
        </is>
      </c>
    </row>
    <row r="233">
      <c r="A233" t="inlineStr">
        <is>
          <t>jerry-lawler</t>
        </is>
      </c>
      <c r="B233" t="inlineStr">
        <is>
          <t>Jerry Lawler</t>
        </is>
      </c>
    </row>
    <row r="234">
      <c r="A234" t="inlineStr">
        <is>
          <t>jerry-sags</t>
        </is>
      </c>
      <c r="B234" t="inlineStr">
        <is>
          <t>Jerry Sags</t>
        </is>
      </c>
    </row>
    <row r="235">
      <c r="A235" t="inlineStr">
        <is>
          <t>jesse-james</t>
        </is>
      </c>
      <c r="B235" t="inlineStr">
        <is>
          <t>Jesse James</t>
        </is>
      </c>
    </row>
    <row r="236">
      <c r="A236" t="inlineStr">
        <is>
          <t>jesse-ventura</t>
        </is>
      </c>
      <c r="B236" t="inlineStr">
        <is>
          <t>Jesse Ventura</t>
        </is>
      </c>
    </row>
    <row r="237">
      <c r="A237" t="inlineStr">
        <is>
          <t>jey-uso</t>
        </is>
      </c>
      <c r="B237" t="inlineStr">
        <is>
          <t>Jey Uso</t>
        </is>
      </c>
    </row>
    <row r="238">
      <c r="A238" t="inlineStr">
        <is>
          <t>jillian-hall</t>
        </is>
      </c>
      <c r="B238" t="inlineStr">
        <is>
          <t>Jillian Hall</t>
        </is>
      </c>
    </row>
    <row r="239">
      <c r="A239" t="inlineStr">
        <is>
          <t>jim-brunzell</t>
        </is>
      </c>
      <c r="B239" t="inlineStr">
        <is>
          <t>Jim Brunzell</t>
        </is>
      </c>
    </row>
    <row r="240">
      <c r="A240" t="inlineStr">
        <is>
          <t>jim-duggan</t>
        </is>
      </c>
      <c r="B240" t="inlineStr">
        <is>
          <t>Jim Duggan</t>
        </is>
      </c>
    </row>
    <row r="241">
      <c r="A241" t="inlineStr">
        <is>
          <t>jim-neidhart</t>
        </is>
      </c>
      <c r="B241" t="inlineStr">
        <is>
          <t>Jim Neidhart</t>
        </is>
      </c>
    </row>
    <row r="242">
      <c r="A242" t="inlineStr">
        <is>
          <t>jim-powers</t>
        </is>
      </c>
      <c r="B242" t="inlineStr">
        <is>
          <t>Jim Powers</t>
        </is>
      </c>
    </row>
    <row r="243">
      <c r="A243" t="inlineStr">
        <is>
          <t>jimmy-del-ray</t>
        </is>
      </c>
      <c r="B243" t="inlineStr">
        <is>
          <t>Jimmy Del Ray</t>
        </is>
      </c>
    </row>
    <row r="244">
      <c r="A244" t="inlineStr">
        <is>
          <t>jimmy-hart</t>
        </is>
      </c>
      <c r="B244" t="inlineStr">
        <is>
          <t>Jimmy Hart</t>
        </is>
      </c>
    </row>
    <row r="245">
      <c r="A245" t="inlineStr">
        <is>
          <t>jimmy-snuka</t>
        </is>
      </c>
      <c r="B245" t="inlineStr">
        <is>
          <t>Jimmy Snuka</t>
        </is>
      </c>
    </row>
    <row r="246">
      <c r="A246" t="inlineStr">
        <is>
          <t>jimmy-uso</t>
        </is>
      </c>
      <c r="B246" t="inlineStr">
        <is>
          <t>Jimmy Uso</t>
        </is>
      </c>
    </row>
    <row r="247">
      <c r="A247" t="inlineStr">
        <is>
          <t>jinder-mahal</t>
        </is>
      </c>
      <c r="B247" t="inlineStr">
        <is>
          <t>Jinder Mahal</t>
        </is>
      </c>
    </row>
    <row r="248">
      <c r="A248" t="inlineStr">
        <is>
          <t>joe-hendry</t>
        </is>
      </c>
      <c r="B248" t="inlineStr">
        <is>
          <t>Joe Hendry</t>
        </is>
      </c>
    </row>
    <row r="249">
      <c r="A249" t="inlineStr">
        <is>
          <t>joey-mercury</t>
        </is>
      </c>
      <c r="B249" t="inlineStr">
        <is>
          <t>Joey Mercury</t>
        </is>
      </c>
    </row>
    <row r="250">
      <c r="A250" t="inlineStr">
        <is>
          <t>john-cena</t>
        </is>
      </c>
      <c r="B250" t="inlineStr">
        <is>
          <t>John Cena</t>
        </is>
      </c>
    </row>
    <row r="251">
      <c r="A251" t="inlineStr">
        <is>
          <t>john-morrison</t>
        </is>
      </c>
      <c r="B251" t="inlineStr">
        <is>
          <t>John Morrison</t>
        </is>
      </c>
    </row>
    <row r="252">
      <c r="A252" t="inlineStr">
        <is>
          <t>johnny-gargano</t>
        </is>
      </c>
      <c r="B252" t="inlineStr">
        <is>
          <t>Johnny Gargano</t>
        </is>
      </c>
    </row>
    <row r="253">
      <c r="A253" t="inlineStr">
        <is>
          <t>johnny-knoxville</t>
        </is>
      </c>
      <c r="B253" t="inlineStr">
        <is>
          <t>Johnny Knoxville</t>
        </is>
      </c>
    </row>
    <row r="254">
      <c r="A254" t="inlineStr">
        <is>
          <t>johnny-nitro</t>
        </is>
      </c>
      <c r="B254" t="inlineStr">
        <is>
          <t>Johnny Nitro</t>
        </is>
      </c>
    </row>
    <row r="255">
      <c r="A255" t="inlineStr">
        <is>
          <t>jonathan-coachman</t>
        </is>
      </c>
      <c r="B255" t="inlineStr">
        <is>
          <t>Jonathan Coachman</t>
        </is>
      </c>
    </row>
    <row r="256">
      <c r="A256" t="inlineStr">
        <is>
          <t>jordynne-grace</t>
        </is>
      </c>
      <c r="B256" t="inlineStr">
        <is>
          <t>Jordynne Grace</t>
        </is>
      </c>
    </row>
    <row r="257">
      <c r="A257" t="inlineStr">
        <is>
          <t>jtg</t>
        </is>
      </c>
      <c r="B257" t="inlineStr">
        <is>
          <t>JTG</t>
        </is>
      </c>
    </row>
    <row r="258">
      <c r="A258" t="inlineStr">
        <is>
          <t>judy-martin</t>
        </is>
      </c>
      <c r="B258" t="inlineStr">
        <is>
          <t>Judy Martin</t>
        </is>
      </c>
    </row>
    <row r="259">
      <c r="A259" t="inlineStr">
        <is>
          <t>junkyard-dog</t>
        </is>
      </c>
      <c r="B259" t="inlineStr">
        <is>
          <t>Junkyard Dog</t>
        </is>
      </c>
    </row>
    <row r="260">
      <c r="A260" t="inlineStr">
        <is>
          <t>justin-gabriel</t>
        </is>
      </c>
      <c r="B260" t="inlineStr">
        <is>
          <t>Justin Gabriel</t>
        </is>
      </c>
    </row>
    <row r="261">
      <c r="A261" t="inlineStr">
        <is>
          <t>k-kwik</t>
        </is>
      </c>
      <c r="B261" t="inlineStr">
        <is>
          <t>K-Kwik</t>
        </is>
      </c>
    </row>
    <row r="262">
      <c r="A262" t="inlineStr">
        <is>
          <t>kacy-catanzaro</t>
        </is>
      </c>
      <c r="B262" t="inlineStr">
        <is>
          <t>Kacy Catanzaro</t>
        </is>
      </c>
    </row>
    <row r="263">
      <c r="A263" t="inlineStr">
        <is>
          <t>kairi-sane</t>
        </is>
      </c>
      <c r="B263" t="inlineStr">
        <is>
          <t>Kairi Sane</t>
        </is>
      </c>
    </row>
    <row r="264">
      <c r="A264" t="inlineStr">
        <is>
          <t>kalisto</t>
        </is>
      </c>
      <c r="B264" t="inlineStr">
        <is>
          <t>Kalisto</t>
        </is>
      </c>
    </row>
    <row r="265">
      <c r="A265" t="inlineStr">
        <is>
          <t>kama</t>
        </is>
      </c>
      <c r="B265" t="inlineStr">
        <is>
          <t>Kama</t>
        </is>
      </c>
    </row>
    <row r="266">
      <c r="A266" t="inlineStr">
        <is>
          <t>kane</t>
        </is>
      </c>
      <c r="B266" t="inlineStr">
        <is>
          <t>Kane</t>
        </is>
      </c>
    </row>
    <row r="267">
      <c r="A267" t="inlineStr">
        <is>
          <t>karl-anderson</t>
        </is>
      </c>
      <c r="B267" t="inlineStr">
        <is>
          <t>Karl Anderson</t>
        </is>
      </c>
    </row>
    <row r="268">
      <c r="A268" t="inlineStr">
        <is>
          <t>karrion-kross</t>
        </is>
      </c>
      <c r="B268" t="inlineStr">
        <is>
          <t>Karrion Kross</t>
        </is>
      </c>
    </row>
    <row r="269">
      <c r="A269" t="inlineStr">
        <is>
          <t>kato</t>
        </is>
      </c>
      <c r="B269" t="inlineStr">
        <is>
          <t>Kato</t>
        </is>
      </c>
    </row>
    <row r="270">
      <c r="A270" t="inlineStr">
        <is>
          <t>kayden-carter</t>
        </is>
      </c>
      <c r="B270" t="inlineStr">
        <is>
          <t>Kayden Carter</t>
        </is>
      </c>
    </row>
    <row r="271">
      <c r="A271" t="inlineStr">
        <is>
          <t>keith-lee</t>
        </is>
      </c>
      <c r="B271" t="inlineStr">
        <is>
          <t>Keith Lee</t>
        </is>
      </c>
    </row>
    <row r="272">
      <c r="A272" t="inlineStr">
        <is>
          <t>kelani-jordan</t>
        </is>
      </c>
      <c r="B272" t="inlineStr">
        <is>
          <t>Kelani Jordan</t>
        </is>
      </c>
    </row>
    <row r="273">
      <c r="A273" t="inlineStr">
        <is>
          <t>kelly-kelly</t>
        </is>
      </c>
      <c r="B273" t="inlineStr">
        <is>
          <t>Kelly Kelly</t>
        </is>
      </c>
    </row>
    <row r="274">
      <c r="A274" t="inlineStr">
        <is>
          <t>ken-shamrock</t>
        </is>
      </c>
      <c r="B274" t="inlineStr">
        <is>
          <t>Ken Shamrock</t>
        </is>
      </c>
    </row>
    <row r="275">
      <c r="A275" t="inlineStr">
        <is>
          <t>kenny-dykstra</t>
        </is>
      </c>
      <c r="B275" t="inlineStr">
        <is>
          <t>Kenny Dykstra</t>
        </is>
      </c>
    </row>
    <row r="276">
      <c r="A276" t="inlineStr">
        <is>
          <t>kenzo-suzuki</t>
        </is>
      </c>
      <c r="B276" t="inlineStr">
        <is>
          <t>Kenzo Suzuki</t>
        </is>
      </c>
    </row>
    <row r="277">
      <c r="A277" t="inlineStr">
        <is>
          <t>kevin-owens</t>
        </is>
      </c>
      <c r="B277" t="inlineStr">
        <is>
          <t>Kevin Owens</t>
        </is>
      </c>
    </row>
    <row r="278">
      <c r="A278" t="inlineStr">
        <is>
          <t>kevin-thorn</t>
        </is>
      </c>
      <c r="B278" t="inlineStr">
        <is>
          <t>Kevin Thorn</t>
        </is>
      </c>
    </row>
    <row r="279">
      <c r="A279" t="inlineStr">
        <is>
          <t>kharma</t>
        </is>
      </c>
      <c r="B279" t="inlineStr">
        <is>
          <t>Kharma</t>
        </is>
      </c>
    </row>
    <row r="280">
      <c r="A280" t="inlineStr">
        <is>
          <t>kiana-james</t>
        </is>
      </c>
      <c r="B280" t="inlineStr">
        <is>
          <t>Kiana James</t>
        </is>
      </c>
    </row>
    <row r="281">
      <c r="A281" t="inlineStr">
        <is>
          <t>king-kong-bundy</t>
        </is>
      </c>
      <c r="B281" t="inlineStr">
        <is>
          <t>King Kong Bundy</t>
        </is>
      </c>
    </row>
    <row r="282">
      <c r="A282" t="inlineStr">
        <is>
          <t>kofi-kingston</t>
        </is>
      </c>
      <c r="B282" t="inlineStr">
        <is>
          <t>Kofi Kingston</t>
        </is>
      </c>
    </row>
    <row r="283">
      <c r="A283" t="inlineStr">
        <is>
          <t>koko-b-ware</t>
        </is>
      </c>
      <c r="B283" t="inlineStr">
        <is>
          <t>Koko B. Ware</t>
        </is>
      </c>
    </row>
    <row r="284">
      <c r="A284" t="inlineStr">
        <is>
          <t>kurrgan</t>
        </is>
      </c>
      <c r="B284" t="inlineStr">
        <is>
          <t>Kurrgan</t>
        </is>
      </c>
    </row>
    <row r="285">
      <c r="A285" t="inlineStr">
        <is>
          <t>kurt-angle</t>
        </is>
      </c>
      <c r="B285" t="inlineStr">
        <is>
          <t>Kurt Angle</t>
        </is>
      </c>
    </row>
    <row r="286">
      <c r="A286" t="inlineStr">
        <is>
          <t>kwang</t>
        </is>
      </c>
      <c r="B286" t="inlineStr">
        <is>
          <t>Kwang</t>
        </is>
      </c>
    </row>
    <row r="287">
      <c r="A287" t="inlineStr">
        <is>
          <t>la-knight</t>
        </is>
      </c>
      <c r="B287" t="inlineStr">
        <is>
          <t>LA Knight</t>
        </is>
      </c>
    </row>
    <row r="288">
      <c r="A288" t="inlineStr">
        <is>
          <t>la-parka-iii</t>
        </is>
      </c>
      <c r="B288" t="inlineStr">
        <is>
          <t>La Parka</t>
        </is>
      </c>
    </row>
    <row r="289">
      <c r="A289" t="inlineStr">
        <is>
          <t>lacey-evans</t>
        </is>
      </c>
      <c r="B289" t="inlineStr">
        <is>
          <t>Lacey Evans</t>
        </is>
      </c>
    </row>
    <row r="290">
      <c r="A290" t="inlineStr">
        <is>
          <t>lana</t>
        </is>
      </c>
      <c r="B290" t="inlineStr">
        <is>
          <t>Lana</t>
        </is>
      </c>
    </row>
    <row r="291">
      <c r="A291" t="inlineStr">
        <is>
          <t>lance-storm</t>
        </is>
      </c>
      <c r="B291" t="inlineStr">
        <is>
          <t>Lance Storm</t>
        </is>
      </c>
    </row>
    <row r="292">
      <c r="A292" t="inlineStr">
        <is>
          <t>lash-legend</t>
        </is>
      </c>
      <c r="B292" t="inlineStr">
        <is>
          <t>Lash Legend</t>
        </is>
      </c>
    </row>
    <row r="293">
      <c r="A293" t="inlineStr">
        <is>
          <t>latin-lover</t>
        </is>
      </c>
      <c r="B293" t="inlineStr">
        <is>
          <t>Latin Lover</t>
        </is>
      </c>
    </row>
    <row r="294">
      <c r="A294" t="inlineStr">
        <is>
          <t>leilani-kai</t>
        </is>
      </c>
      <c r="B294" t="inlineStr">
        <is>
          <t>Leilani Kai</t>
        </is>
      </c>
    </row>
    <row r="295">
      <c r="A295" t="inlineStr">
        <is>
          <t>lex-luger</t>
        </is>
      </c>
      <c r="B295" t="inlineStr">
        <is>
          <t>Lex Luger</t>
        </is>
      </c>
    </row>
    <row r="296">
      <c r="A296" t="inlineStr">
        <is>
          <t>lita</t>
        </is>
      </c>
      <c r="B296" t="inlineStr">
        <is>
          <t>Lita</t>
        </is>
      </c>
    </row>
    <row r="297">
      <c r="A297" t="inlineStr">
        <is>
          <t>liv-morgan</t>
        </is>
      </c>
      <c r="B297" t="inlineStr">
        <is>
          <t>Liv Morgan</t>
        </is>
      </c>
    </row>
    <row r="298">
      <c r="A298" t="inlineStr">
        <is>
          <t>logan-paul</t>
        </is>
      </c>
      <c r="B298" t="inlineStr">
        <is>
          <t>Logan Paul</t>
        </is>
      </c>
    </row>
    <row r="299">
      <c r="A299" t="inlineStr">
        <is>
          <t>lola-vice</t>
        </is>
      </c>
      <c r="B299" t="inlineStr">
        <is>
          <t>Lola Vice</t>
        </is>
      </c>
    </row>
    <row r="300">
      <c r="A300" t="inlineStr">
        <is>
          <t>ludwig-kaiser</t>
        </is>
      </c>
      <c r="B300" t="inlineStr">
        <is>
          <t>Ludwig Kaiser</t>
        </is>
      </c>
    </row>
    <row r="301">
      <c r="A301" t="inlineStr">
        <is>
          <t>luke-gallows</t>
        </is>
      </c>
      <c r="B301" t="inlineStr">
        <is>
          <t>Luke Gallows</t>
        </is>
      </c>
    </row>
    <row r="302">
      <c r="A302" t="inlineStr">
        <is>
          <t>luke-harper</t>
        </is>
      </c>
      <c r="B302" t="inlineStr">
        <is>
          <t>Luke Harper</t>
        </is>
      </c>
    </row>
    <row r="303">
      <c r="A303" t="inlineStr">
        <is>
          <t>luke-williams</t>
        </is>
      </c>
      <c r="B303" t="inlineStr">
        <is>
          <t>Luke Williams</t>
        </is>
      </c>
    </row>
    <row r="304">
      <c r="A304" t="inlineStr">
        <is>
          <t>luther-reigns</t>
        </is>
      </c>
      <c r="B304" t="inlineStr">
        <is>
          <t>Luther Reigns</t>
        </is>
      </c>
    </row>
    <row r="305">
      <c r="A305" t="inlineStr">
        <is>
          <t>lyra-valkyria</t>
        </is>
      </c>
      <c r="B305" t="inlineStr">
        <is>
          <t>Lyra Valkyria</t>
        </is>
      </c>
    </row>
    <row r="306">
      <c r="A306" t="inlineStr">
        <is>
          <t>mabel</t>
        </is>
      </c>
      <c r="B306" t="inlineStr">
        <is>
          <t>Mabel</t>
        </is>
      </c>
    </row>
    <row r="307">
      <c r="A307" t="inlineStr">
        <is>
          <t>riddick-moss</t>
        </is>
      </c>
      <c r="B307" t="inlineStr">
        <is>
          <t>Madcap Moss</t>
        </is>
      </c>
    </row>
    <row r="308">
      <c r="A308" t="inlineStr">
        <is>
          <t>mandy-rose</t>
        </is>
      </c>
      <c r="B308" t="inlineStr">
        <is>
          <t>Mandy Rose</t>
        </is>
      </c>
    </row>
    <row r="309">
      <c r="A309" t="inlineStr">
        <is>
          <t>mankind</t>
        </is>
      </c>
      <c r="B309" t="inlineStr">
        <is>
          <t>Mankind</t>
        </is>
      </c>
    </row>
    <row r="310">
      <c r="A310" t="inlineStr">
        <is>
          <t>mantaur</t>
        </is>
      </c>
      <c r="B310" t="inlineStr">
        <is>
          <t>Mantaur</t>
        </is>
      </c>
    </row>
    <row r="311">
      <c r="A311" t="inlineStr">
        <is>
          <t>marc-mero</t>
        </is>
      </c>
      <c r="B311" t="inlineStr">
        <is>
          <t>Marc Mero</t>
        </is>
      </c>
    </row>
    <row r="312">
      <c r="A312" t="inlineStr">
        <is>
          <t>maria-kanellis</t>
        </is>
      </c>
      <c r="B312" t="inlineStr">
        <is>
          <t>Maria Kanellis</t>
        </is>
      </c>
    </row>
    <row r="313">
      <c r="A313" t="inlineStr">
        <is>
          <t>mark-henry</t>
        </is>
      </c>
      <c r="B313" t="inlineStr">
        <is>
          <t>Mark Henry</t>
        </is>
      </c>
    </row>
    <row r="314">
      <c r="A314" t="inlineStr">
        <is>
          <t>mark-jindrak</t>
        </is>
      </c>
      <c r="B314" t="inlineStr">
        <is>
          <t>Mark Jindrak</t>
        </is>
      </c>
    </row>
    <row r="315">
      <c r="A315" t="inlineStr">
        <is>
          <t>marty-jannetty</t>
        </is>
      </c>
      <c r="B315" t="inlineStr">
        <is>
          <t>Marty Jannetty</t>
        </is>
      </c>
    </row>
    <row r="316">
      <c r="A316" t="inlineStr">
        <is>
          <t>mason-ryan</t>
        </is>
      </c>
      <c r="B316" t="inlineStr">
        <is>
          <t>Mason Ryan</t>
        </is>
      </c>
    </row>
    <row r="317">
      <c r="A317" t="inlineStr">
        <is>
          <t>matt-hardy</t>
        </is>
      </c>
      <c r="B317" t="inlineStr">
        <is>
          <t>Matt Hardy</t>
        </is>
      </c>
    </row>
    <row r="318">
      <c r="A318" t="inlineStr">
        <is>
          <t>matt-morgan</t>
        </is>
      </c>
      <c r="B318" t="inlineStr">
        <is>
          <t>Matt Morgan</t>
        </is>
      </c>
    </row>
    <row r="319">
      <c r="A319" t="inlineStr">
        <is>
          <t>matt-riddle</t>
        </is>
      </c>
      <c r="B319" t="inlineStr">
        <is>
          <t>Matt Riddle</t>
        </is>
      </c>
    </row>
    <row r="320">
      <c r="A320" t="inlineStr">
        <is>
          <t>maven</t>
        </is>
      </c>
      <c r="B320" t="inlineStr">
        <is>
          <t>Maven</t>
        </is>
      </c>
    </row>
    <row r="321">
      <c r="A321" t="inlineStr">
        <is>
          <t>max-moon</t>
        </is>
      </c>
      <c r="B321" t="inlineStr">
        <is>
          <t>Max Moon</t>
        </is>
      </c>
    </row>
    <row r="322">
      <c r="A322" t="inlineStr">
        <is>
          <t>maxxine-dupri</t>
        </is>
      </c>
      <c r="B322" t="inlineStr">
        <is>
          <t>Maxxine Dupri</t>
        </is>
      </c>
    </row>
    <row r="323">
      <c r="A323" t="inlineStr">
        <is>
          <t>melina</t>
        </is>
      </c>
      <c r="B323" t="inlineStr">
        <is>
          <t>Melina</t>
        </is>
      </c>
    </row>
    <row r="324">
      <c r="A324" t="inlineStr">
        <is>
          <t>mercedes-martinez</t>
        </is>
      </c>
      <c r="B324" t="inlineStr">
        <is>
          <t>Mercedes Martinez</t>
        </is>
      </c>
    </row>
    <row r="325">
      <c r="A325" t="inlineStr">
        <is>
          <t>mia-yim</t>
        </is>
      </c>
      <c r="B325" t="inlineStr">
        <is>
          <t>Mia Yim</t>
        </is>
      </c>
    </row>
    <row r="326">
      <c r="A326" t="inlineStr">
        <is>
          <t>michael-cole</t>
        </is>
      </c>
      <c r="B326" t="inlineStr">
        <is>
          <t>Michael Cole</t>
        </is>
      </c>
    </row>
    <row r="327">
      <c r="A327" t="inlineStr">
        <is>
          <t>michael-mcgillicutty</t>
        </is>
      </c>
      <c r="B327" t="inlineStr">
        <is>
          <t>Michael McGillicutty</t>
        </is>
      </c>
    </row>
    <row r="328">
      <c r="A328" t="inlineStr">
        <is>
          <t>michelle-mccool</t>
        </is>
      </c>
      <c r="B328" t="inlineStr">
        <is>
          <t>Michelle McCool</t>
        </is>
      </c>
    </row>
    <row r="329">
      <c r="A329" t="inlineStr">
        <is>
          <t>mick-foley</t>
        </is>
      </c>
      <c r="B329" t="inlineStr">
        <is>
          <t>Mick Foley</t>
        </is>
      </c>
    </row>
    <row r="330">
      <c r="A330" t="inlineStr">
        <is>
          <t>mickie-james</t>
        </is>
      </c>
      <c r="B330" t="inlineStr">
        <is>
          <t>Mickie James</t>
        </is>
      </c>
    </row>
    <row r="331">
      <c r="A331" t="inlineStr">
        <is>
          <t>mike-knox</t>
        </is>
      </c>
      <c r="B331" t="inlineStr">
        <is>
          <t>Mike Knox</t>
        </is>
      </c>
    </row>
    <row r="332">
      <c r="A332" t="inlineStr">
        <is>
          <t>mil-mascaras</t>
        </is>
      </c>
      <c r="B332" t="inlineStr">
        <is>
          <t>Mil Mascaras</t>
        </is>
      </c>
    </row>
    <row r="333">
      <c r="A333" t="inlineStr">
        <is>
          <t>miss-elizabeth</t>
        </is>
      </c>
      <c r="B333" t="inlineStr">
        <is>
          <t>Miss Elizabeth</t>
        </is>
      </c>
    </row>
    <row r="334">
      <c r="A334" t="inlineStr">
        <is>
          <t>mo</t>
        </is>
      </c>
      <c r="B334" t="inlineStr">
        <is>
          <t>Mo</t>
        </is>
      </c>
    </row>
    <row r="335">
      <c r="A335" t="inlineStr">
        <is>
          <t>mojo-rawley</t>
        </is>
      </c>
      <c r="B335" t="inlineStr">
        <is>
          <t>Mojo Rawley</t>
        </is>
      </c>
    </row>
    <row r="336">
      <c r="A336" t="inlineStr">
        <is>
          <t>molly-holly</t>
        </is>
      </c>
      <c r="B336" t="inlineStr">
        <is>
          <t>Molly Holly</t>
        </is>
      </c>
    </row>
    <row r="337">
      <c r="A337" t="inlineStr">
        <is>
          <t>montez-ford</t>
        </is>
      </c>
      <c r="B337" t="inlineStr">
        <is>
          <t>Montez Ford</t>
        </is>
      </c>
    </row>
    <row r="338">
      <c r="A338" t="inlineStr">
        <is>
          <t>mosh</t>
        </is>
      </c>
      <c r="B338" t="inlineStr">
        <is>
          <t>Mosh</t>
        </is>
      </c>
    </row>
    <row r="339">
      <c r="A339" t="inlineStr">
        <is>
          <t>mr-fuji</t>
        </is>
      </c>
      <c r="B339" t="inlineStr">
        <is>
          <t>Mr. Fuji</t>
        </is>
      </c>
    </row>
    <row r="340">
      <c r="A340" t="inlineStr">
        <is>
          <t>mr-iguana</t>
        </is>
      </c>
      <c r="B340" t="inlineStr">
        <is>
          <t>Mr. Iguana</t>
        </is>
      </c>
    </row>
    <row r="341">
      <c r="A341" t="inlineStr">
        <is>
          <t>mr-kennedy</t>
        </is>
      </c>
      <c r="B341" t="inlineStr">
        <is>
          <t>Mr. Kennedy</t>
        </is>
      </c>
    </row>
    <row r="342">
      <c r="A342" t="inlineStr">
        <is>
          <t>mr-perfect</t>
        </is>
      </c>
      <c r="B342" t="inlineStr">
        <is>
          <t>Mr. Perfect</t>
        </is>
      </c>
    </row>
    <row r="343">
      <c r="A343" t="inlineStr">
        <is>
          <t>muhammad-hassan</t>
        </is>
      </c>
      <c r="B343" t="inlineStr">
        <is>
          <t>Muhammad Hassan</t>
        </is>
      </c>
    </row>
    <row r="344">
      <c r="A344" t="inlineStr">
        <is>
          <t>mustafa-ali</t>
        </is>
      </c>
      <c r="B344" t="inlineStr">
        <is>
          <t>Mustafa Ali</t>
        </is>
      </c>
    </row>
    <row r="345">
      <c r="A345" t="inlineStr">
        <is>
          <t>mvp</t>
        </is>
      </c>
      <c r="B345" t="inlineStr">
        <is>
          <t>MVP</t>
        </is>
      </c>
    </row>
    <row r="346">
      <c r="A346" t="inlineStr">
        <is>
          <t>naomi</t>
        </is>
      </c>
      <c r="B346" t="inlineStr">
        <is>
          <t>Naomi</t>
        </is>
      </c>
    </row>
    <row r="347">
      <c r="A347" t="inlineStr">
        <is>
          <t>natalya</t>
        </is>
      </c>
      <c r="B347" t="inlineStr">
        <is>
          <t>Natalya</t>
        </is>
      </c>
    </row>
    <row r="348">
      <c r="A348" t="inlineStr">
        <is>
          <t>neville</t>
        </is>
      </c>
      <c r="B348" t="inlineStr">
        <is>
          <t>Neville</t>
        </is>
      </c>
    </row>
    <row r="349">
      <c r="A349" t="inlineStr">
        <is>
          <t>nia-jax</t>
        </is>
      </c>
      <c r="B349" t="inlineStr">
        <is>
          <t>Nia Jax</t>
        </is>
      </c>
    </row>
    <row r="350">
      <c r="A350" t="inlineStr">
        <is>
          <t>nikki-bella</t>
        </is>
      </c>
      <c r="B350" t="inlineStr">
        <is>
          <t>Nikki Bella</t>
        </is>
      </c>
    </row>
    <row r="351">
      <c r="A351" t="inlineStr">
        <is>
          <t>nikki-cross</t>
        </is>
      </c>
      <c r="B351" t="inlineStr">
        <is>
          <t>Nikki Cross</t>
        </is>
      </c>
    </row>
    <row r="352">
      <c r="A352" t="inlineStr">
        <is>
          <t>nikolai-volkoff</t>
        </is>
      </c>
      <c r="B352" t="inlineStr">
        <is>
          <t>Nikolai Volkoff</t>
        </is>
      </c>
    </row>
    <row r="353">
      <c r="A353" t="inlineStr">
        <is>
          <t>no-way-jose</t>
        </is>
      </c>
      <c r="B353" t="inlineStr">
        <is>
          <t>No Way Jose</t>
        </is>
      </c>
    </row>
    <row r="354">
      <c r="A354" t="inlineStr">
        <is>
          <t>noriyo-tateno</t>
        </is>
      </c>
      <c r="B354" t="inlineStr">
        <is>
          <t>Noriyo Tateno</t>
        </is>
      </c>
    </row>
    <row r="355">
      <c r="A355" t="inlineStr">
        <is>
          <t>nunzio</t>
        </is>
      </c>
      <c r="B355" t="inlineStr">
        <is>
          <t>Nunzio</t>
        </is>
      </c>
    </row>
    <row r="356">
      <c r="A356" t="inlineStr">
        <is>
          <t>oba-femi</t>
        </is>
      </c>
      <c r="B356" t="inlineStr">
        <is>
          <t>Oba Femi</t>
        </is>
      </c>
    </row>
    <row r="357">
      <c r="A357" t="inlineStr">
        <is>
          <t>omos</t>
        </is>
      </c>
      <c r="B357" t="inlineStr">
        <is>
          <t>Omos</t>
        </is>
      </c>
    </row>
    <row r="358">
      <c r="A358" t="inlineStr">
        <is>
          <t>one-man-gang</t>
        </is>
      </c>
      <c r="B358" t="inlineStr">
        <is>
          <t>One Man Gang</t>
        </is>
      </c>
    </row>
    <row r="359">
      <c r="A359" t="inlineStr">
        <is>
          <t>el-grande-americano-i</t>
        </is>
      </c>
      <c r="B359" t="inlineStr">
        <is>
          <t>Original El Grande Americano</t>
        </is>
      </c>
    </row>
    <row r="360">
      <c r="A360" t="inlineStr">
        <is>
          <t>orlando-jordan</t>
        </is>
      </c>
      <c r="B360" t="inlineStr">
        <is>
          <t>Orlando Jordan</t>
        </is>
      </c>
    </row>
    <row r="361">
      <c r="A361" t="inlineStr">
        <is>
          <t>otis</t>
        </is>
      </c>
      <c r="B361" t="inlineStr">
        <is>
          <t>Otis</t>
        </is>
      </c>
    </row>
    <row r="362">
      <c r="A362" t="inlineStr">
        <is>
          <t>owen-hart</t>
        </is>
      </c>
      <c r="B362" t="inlineStr">
        <is>
          <t>Owen Hart</t>
        </is>
      </c>
    </row>
    <row r="363">
      <c r="A363" t="inlineStr">
        <is>
          <t>papa-shango</t>
        </is>
      </c>
      <c r="B363" t="inlineStr">
        <is>
          <t>Papa Shango</t>
        </is>
      </c>
    </row>
    <row r="364">
      <c r="A364" t="inlineStr">
        <is>
          <t>pat-mcafee</t>
        </is>
      </c>
      <c r="B364" t="inlineStr">
        <is>
          <t>Pat McAfee</t>
        </is>
      </c>
    </row>
    <row r="365">
      <c r="A365" t="inlineStr">
        <is>
          <t>paul-london</t>
        </is>
      </c>
      <c r="B365" t="inlineStr">
        <is>
          <t>Paul London</t>
        </is>
      </c>
    </row>
    <row r="366">
      <c r="A366" t="inlineStr">
        <is>
          <t>paul-roma</t>
        </is>
      </c>
      <c r="B366" t="inlineStr">
        <is>
          <t>Paul Roma</t>
        </is>
      </c>
    </row>
    <row r="367">
      <c r="A367" t="inlineStr">
        <is>
          <t>penta</t>
        </is>
      </c>
      <c r="B367" t="inlineStr">
        <is>
          <t>Penta</t>
        </is>
      </c>
    </row>
    <row r="368">
      <c r="A368" t="inlineStr">
        <is>
          <t>perry-saturn</t>
        </is>
      </c>
      <c r="B368" t="inlineStr">
        <is>
          <t>Perry Saturn</t>
        </is>
      </c>
    </row>
    <row r="369">
      <c r="A369" t="inlineStr">
        <is>
          <t>pete-dunne</t>
        </is>
      </c>
      <c r="B369" t="inlineStr">
        <is>
          <t>Pete Dunne</t>
        </is>
      </c>
    </row>
    <row r="370">
      <c r="A370" t="inlineStr">
        <is>
          <t>peyton-royce</t>
        </is>
      </c>
      <c r="B370" t="inlineStr">
        <is>
          <t>Peyton Royce</t>
        </is>
      </c>
    </row>
    <row r="371">
      <c r="A371" t="inlineStr">
        <is>
          <t>phineas-godwinn</t>
        </is>
      </c>
      <c r="B371" t="inlineStr">
        <is>
          <t>Phineas Godwinn</t>
        </is>
      </c>
    </row>
    <row r="372">
      <c r="A372" t="inlineStr">
        <is>
          <t>pierroth-jr</t>
        </is>
      </c>
      <c r="B372" t="inlineStr">
        <is>
          <t>Pierroth Jr.</t>
        </is>
      </c>
    </row>
    <row r="373">
      <c r="A373" t="inlineStr">
        <is>
          <t>piper-niven</t>
        </is>
      </c>
      <c r="B373" t="inlineStr">
        <is>
          <t>Piper Niven</t>
        </is>
      </c>
    </row>
    <row r="374">
      <c r="A374" t="inlineStr">
        <is>
          <t>primo</t>
        </is>
      </c>
      <c r="B374" t="inlineStr">
        <is>
          <t>Primo</t>
        </is>
      </c>
    </row>
    <row r="375">
      <c r="A375" t="inlineStr">
        <is>
          <t>prince-albert</t>
        </is>
      </c>
      <c r="B375" t="inlineStr">
        <is>
          <t>Prince Albert</t>
        </is>
      </c>
    </row>
    <row r="376">
      <c r="A376" t="inlineStr">
        <is>
          <t>psicosis</t>
        </is>
      </c>
      <c r="B376" t="inlineStr">
        <is>
          <t>Psicosis</t>
        </is>
      </c>
    </row>
    <row r="377">
      <c r="A377" t="inlineStr">
        <is>
          <t>r-truth</t>
        </is>
      </c>
      <c r="B377" t="inlineStr">
        <is>
          <t>R-Truth</t>
        </is>
      </c>
    </row>
    <row r="378">
      <c r="A378" t="inlineStr">
        <is>
          <t>randy-orton</t>
        </is>
      </c>
      <c r="B378" t="inlineStr">
        <is>
          <t>Randy Orton</t>
        </is>
      </c>
    </row>
    <row r="379">
      <c r="A379" t="inlineStr">
        <is>
          <t>randy-savage</t>
        </is>
      </c>
      <c r="B379" t="inlineStr">
        <is>
          <t>Randy Savage</t>
        </is>
      </c>
    </row>
    <row r="380">
      <c r="A380" t="inlineStr">
        <is>
          <t>raquel-rodriguez</t>
        </is>
      </c>
      <c r="B380" t="inlineStr">
        <is>
          <t>Raquel Rodriguez</t>
        </is>
      </c>
    </row>
    <row r="381">
      <c r="A381" t="inlineStr">
        <is>
          <t>raven</t>
        </is>
      </c>
      <c r="B381" t="inlineStr">
        <is>
          <t>Raven</t>
        </is>
      </c>
    </row>
    <row r="382">
      <c r="A382" t="inlineStr">
        <is>
          <t>raymond-rougeau</t>
        </is>
      </c>
      <c r="B382" t="inlineStr">
        <is>
          <t>Raymond Rougeau</t>
        </is>
      </c>
    </row>
    <row r="383">
      <c r="A383" t="inlineStr">
        <is>
          <t>red-rooster</t>
        </is>
      </c>
      <c r="B383" t="inlineStr">
        <is>
          <t>Red Rooster</t>
        </is>
      </c>
    </row>
    <row r="384">
      <c r="A384" t="inlineStr">
        <is>
          <t>renee-dupree</t>
        </is>
      </c>
      <c r="B384" t="inlineStr">
        <is>
          <t>Renee Dupree</t>
        </is>
      </c>
    </row>
    <row r="385">
      <c r="A385" t="inlineStr">
        <is>
          <t>rey-fenix</t>
        </is>
      </c>
      <c r="B385" t="inlineStr">
        <is>
          <t>Rey Fenix</t>
        </is>
      </c>
    </row>
    <row r="386">
      <c r="A386" t="inlineStr">
        <is>
          <t>rey-mysterio</t>
        </is>
      </c>
      <c r="B386" t="inlineStr">
        <is>
          <t>Rey Mysterio</t>
        </is>
      </c>
    </row>
    <row r="387">
      <c r="A387" t="inlineStr">
        <is>
          <t>rhea-ripley</t>
        </is>
      </c>
      <c r="B387" t="inlineStr">
        <is>
          <t>Rhea Ripley</t>
        </is>
      </c>
    </row>
    <row r="388">
      <c r="A388" t="inlineStr">
        <is>
          <t>rhyno</t>
        </is>
      </c>
      <c r="B388" t="inlineStr">
        <is>
          <t>Rhyno</t>
        </is>
      </c>
    </row>
    <row r="389">
      <c r="A389" t="inlineStr">
        <is>
          <t>ric-flair</t>
        </is>
      </c>
      <c r="B389" t="inlineStr">
        <is>
          <t>Ric Flair</t>
        </is>
      </c>
    </row>
    <row r="390">
      <c r="A390" t="inlineStr">
        <is>
          <t>ricardo-rodriguez</t>
        </is>
      </c>
      <c r="B390" t="inlineStr">
        <is>
          <t>Ricardo Rodriguez</t>
        </is>
      </c>
    </row>
    <row r="391">
      <c r="A391" t="inlineStr">
        <is>
          <t>rick-boogs</t>
        </is>
      </c>
      <c r="B391" t="inlineStr">
        <is>
          <t>Rick Boogs</t>
        </is>
      </c>
    </row>
    <row r="392">
      <c r="A392" t="inlineStr">
        <is>
          <t>rick-martel</t>
        </is>
      </c>
      <c r="B392" t="inlineStr">
        <is>
          <t>Rick Martel</t>
        </is>
      </c>
    </row>
    <row r="393">
      <c r="A393" t="inlineStr">
        <is>
          <t>rick-rude</t>
        </is>
      </c>
      <c r="B393" t="inlineStr">
        <is>
          <t>Rick Rude</t>
        </is>
      </c>
    </row>
    <row r="394">
      <c r="A394" t="inlineStr">
        <is>
          <t>rick-steiner</t>
        </is>
      </c>
      <c r="B394" t="inlineStr">
        <is>
          <t>Rick Steiner</t>
        </is>
      </c>
    </row>
    <row r="395">
      <c r="A395" t="inlineStr">
        <is>
          <t>ricky-steamboat</t>
        </is>
      </c>
      <c r="B395" t="inlineStr">
        <is>
          <t>Ricky Steamboat</t>
        </is>
      </c>
    </row>
    <row r="396">
      <c r="A396" t="inlineStr">
        <is>
          <t>rico</t>
        </is>
      </c>
      <c r="B396" t="inlineStr">
        <is>
          <t>Rico</t>
        </is>
      </c>
    </row>
    <row r="397">
      <c r="A397" t="inlineStr">
        <is>
          <t>ricochet</t>
        </is>
      </c>
      <c r="B397" t="inlineStr">
        <is>
          <t>Ricochet</t>
        </is>
      </c>
    </row>
    <row r="398">
      <c r="A398" t="inlineStr">
        <is>
          <t>ridge-holland</t>
        </is>
      </c>
      <c r="B398" t="inlineStr">
        <is>
          <t>Ridge Holland</t>
        </is>
      </c>
    </row>
    <row r="399">
      <c r="A399" t="inlineStr">
        <is>
          <t>rikishi</t>
        </is>
      </c>
      <c r="B399" t="inlineStr">
        <is>
          <t>Rikishi</t>
        </is>
      </c>
    </row>
    <row r="400">
      <c r="A400" t="inlineStr">
        <is>
          <t>road-dogg</t>
        </is>
      </c>
      <c r="B400" t="inlineStr">
        <is>
          <t>Road Dogg</t>
        </is>
      </c>
    </row>
    <row r="401">
      <c r="A401" t="inlineStr">
        <is>
          <t>road-warrior-animal</t>
        </is>
      </c>
      <c r="B401" t="inlineStr">
        <is>
          <t>Road Warrior Animal</t>
        </is>
      </c>
    </row>
    <row r="402">
      <c r="A402" t="inlineStr">
        <is>
          <t>rob-van-dam</t>
        </is>
      </c>
      <c r="B402" t="inlineStr">
        <is>
          <t>Rob Van Dam</t>
        </is>
      </c>
    </row>
    <row r="403">
      <c r="A403" t="inlineStr">
        <is>
          <t>robert-roode</t>
        </is>
      </c>
      <c r="B403" t="inlineStr">
        <is>
          <t>Robert Roode</t>
        </is>
      </c>
    </row>
    <row r="404">
      <c r="A404" t="inlineStr">
        <is>
          <t>rockin-robin</t>
        </is>
      </c>
      <c r="B404" t="inlineStr">
        <is>
          <t>Rockin' Robin</t>
        </is>
      </c>
    </row>
    <row r="405">
      <c r="A405" t="inlineStr">
        <is>
          <t>rocky-maivia</t>
        </is>
      </c>
      <c r="B405" t="inlineStr">
        <is>
          <t>Rocky Maivia</t>
        </is>
      </c>
    </row>
    <row r="406">
      <c r="A406" t="inlineStr">
        <is>
          <t>roddy-piper</t>
        </is>
      </c>
      <c r="B406" t="inlineStr">
        <is>
          <t>Roddy Piper</t>
        </is>
      </c>
    </row>
    <row r="407">
      <c r="A407" t="inlineStr">
        <is>
          <t>roman-reigns</t>
        </is>
      </c>
      <c r="B407" t="inlineStr">
        <is>
          <t>Roman Reigns</t>
        </is>
      </c>
    </row>
    <row r="408">
      <c r="A408" t="inlineStr">
        <is>
          <t>ron-bass</t>
        </is>
      </c>
      <c r="B408" t="inlineStr">
        <is>
          <t>Ron Bass</t>
        </is>
      </c>
    </row>
    <row r="409">
      <c r="A409" t="inlineStr">
        <is>
          <t>ronda-rousey</t>
        </is>
      </c>
      <c r="B409" t="inlineStr">
        <is>
          <t>Ronda Rousey</t>
        </is>
      </c>
    </row>
    <row r="410">
      <c r="A410" t="inlineStr">
        <is>
          <t>ronnie-garvin</t>
        </is>
      </c>
      <c r="B410" t="inlineStr">
        <is>
          <t>Ronnie Garvin</t>
        </is>
      </c>
    </row>
    <row r="411">
      <c r="A411" t="inlineStr">
        <is>
          <t>rosey</t>
        </is>
      </c>
      <c r="B411" t="inlineStr">
        <is>
          <t>Rosey</t>
        </is>
      </c>
    </row>
    <row r="412">
      <c r="A412" t="inlineStr">
        <is>
          <t>roxanne-perez</t>
        </is>
      </c>
      <c r="B412" t="inlineStr">
        <is>
          <t>Roxanne Perez</t>
        </is>
      </c>
    </row>
    <row r="413">
      <c r="A413" t="inlineStr">
        <is>
          <t>powerhouse-hobbs</t>
        </is>
      </c>
      <c r="B413" t="inlineStr">
        <is>
          <t>Royce Keys</t>
        </is>
      </c>
    </row>
    <row r="414">
      <c r="A414" t="inlineStr">
        <is>
          <t>ruby-riott</t>
        </is>
      </c>
      <c r="B414" t="inlineStr">
        <is>
          <t>Ruby Riott</t>
        </is>
      </c>
    </row>
    <row r="415">
      <c r="A415" t="inlineStr">
        <is>
          <t>ryback</t>
        </is>
      </c>
      <c r="B415" t="inlineStr">
        <is>
          <t>Ryback</t>
        </is>
      </c>
    </row>
    <row r="416">
      <c r="A416" t="inlineStr">
        <is>
          <t>saba-simba</t>
        </is>
      </c>
      <c r="B416" t="inlineStr">
        <is>
          <t>Saba Simba</t>
        </is>
      </c>
    </row>
    <row r="417">
      <c r="A417" t="inlineStr">
        <is>
          <t>sabu</t>
        </is>
      </c>
      <c r="B417" t="inlineStr">
        <is>
          <t>Sabu</t>
        </is>
      </c>
    </row>
    <row r="418">
      <c r="A418" t="inlineStr">
        <is>
          <t>sam-houston</t>
        </is>
      </c>
      <c r="B418" t="inlineStr">
        <is>
          <t>Sam Houston</t>
        </is>
      </c>
    </row>
    <row r="419">
      <c r="A419" t="inlineStr">
        <is>
          <t>sami-zayn</t>
        </is>
      </c>
      <c r="B419" t="inlineStr">
        <is>
          <t>Sami Zayn</t>
        </is>
      </c>
    </row>
    <row r="420">
      <c r="A420" t="inlineStr">
        <is>
          <t>samoa-joe</t>
        </is>
      </c>
      <c r="B420" t="inlineStr">
        <is>
          <t>Samoa Joe</t>
        </is>
      </c>
    </row>
    <row r="421">
      <c r="A421" t="inlineStr">
        <is>
          <t>samu</t>
        </is>
      </c>
      <c r="B421" t="inlineStr">
        <is>
          <t>Samu</t>
        </is>
      </c>
    </row>
    <row r="422">
      <c r="A422" t="inlineStr">
        <is>
          <t>santana-garrett</t>
        </is>
      </c>
      <c r="B422" t="inlineStr">
        <is>
          <t>Santana Garrett</t>
        </is>
      </c>
    </row>
    <row r="423">
      <c r="A423" t="inlineStr">
        <is>
          <t>santino-marella</t>
        </is>
      </c>
      <c r="B423" t="inlineStr">
        <is>
          <t>Santino Marella</t>
        </is>
      </c>
    </row>
    <row r="424">
      <c r="A424" t="inlineStr">
        <is>
          <t>santos-escobar</t>
        </is>
      </c>
      <c r="B424" t="inlineStr">
        <is>
          <t>Santos Escobar</t>
        </is>
      </c>
    </row>
    <row r="425">
      <c r="A425" t="inlineStr">
        <is>
          <t>sapphire</t>
        </is>
      </c>
      <c r="B425" t="inlineStr">
        <is>
          <t>Sapphire</t>
        </is>
      </c>
    </row>
    <row r="426">
      <c r="A426" t="inlineStr">
        <is>
          <t>sarah-logan</t>
        </is>
      </c>
      <c r="B426" t="inlineStr">
        <is>
          <t>Sarah Logan</t>
        </is>
      </c>
    </row>
    <row r="427">
      <c r="A427" t="inlineStr">
        <is>
          <t>sasha-banks</t>
        </is>
      </c>
      <c r="B427" t="inlineStr">
        <is>
          <t>Sasha Banks</t>
        </is>
      </c>
    </row>
    <row r="428">
      <c r="A428" t="inlineStr">
        <is>
          <t>savio-vega</t>
        </is>
      </c>
      <c r="B428" t="inlineStr">
        <is>
          <t>Savio Vega</t>
        </is>
      </c>
    </row>
    <row r="429">
      <c r="A429" t="inlineStr">
        <is>
          <t>scott-steiner</t>
        </is>
      </c>
      <c r="B429" t="inlineStr">
        <is>
          <t>Scott Steiner</t>
        </is>
      </c>
    </row>
    <row r="430">
      <c r="A430" t="inlineStr">
        <is>
          <t>scott-taylor</t>
        </is>
      </c>
      <c r="B430" t="inlineStr">
        <is>
          <t>Scott Taylor</t>
        </is>
      </c>
    </row>
    <row r="431">
      <c r="A431" t="inlineStr">
        <is>
          <t>scotty-2-hotty</t>
        </is>
      </c>
      <c r="B431" t="inlineStr">
        <is>
          <t>Scotty 2 Hotty</t>
        </is>
      </c>
    </row>
    <row r="432">
      <c r="A432" t="inlineStr">
        <is>
          <t>sean-mooney</t>
        </is>
      </c>
      <c r="B432" t="inlineStr">
        <is>
          <t>Sean Mooney</t>
        </is>
      </c>
    </row>
    <row r="433">
      <c r="A433" t="inlineStr">
        <is>
          <t>sensational-sherri</t>
        </is>
      </c>
      <c r="B433" t="inlineStr">
        <is>
          <t>Sensational Sherri</t>
        </is>
      </c>
    </row>
    <row r="434">
      <c r="A434" t="inlineStr">
        <is>
          <t>seth-rollins</t>
        </is>
      </c>
      <c r="B434" t="inlineStr">
        <is>
          <t>Seth Rollins</t>
        </is>
      </c>
    </row>
    <row r="435">
      <c r="A435" t="inlineStr">
        <is>
          <t>sgt-slaughter</t>
        </is>
      </c>
      <c r="B435" t="inlineStr">
        <is>
          <t>Sgt. Slaughter</t>
        </is>
      </c>
    </row>
    <row r="436">
      <c r="A436" t="inlineStr">
        <is>
          <t>shane-douglas</t>
        </is>
      </c>
      <c r="B436" t="inlineStr">
        <is>
          <t>Shane Douglas</t>
        </is>
      </c>
    </row>
    <row r="437">
      <c r="A437" t="inlineStr">
        <is>
          <t>shane-mcmahon</t>
        </is>
      </c>
      <c r="B437" t="inlineStr">
        <is>
          <t>Shane McMahon</t>
        </is>
      </c>
    </row>
    <row r="438">
      <c r="A438" t="inlineStr">
        <is>
          <t>shawn-michaels</t>
        </is>
      </c>
      <c r="B438" t="inlineStr">
        <is>
          <t>Shawn Michaels</t>
        </is>
      </c>
    </row>
    <row r="439">
      <c r="A439" t="inlineStr">
        <is>
          <t>shayna-baszler</t>
        </is>
      </c>
      <c r="B439" t="inlineStr">
        <is>
          <t>Shayna Baszler</t>
        </is>
      </c>
    </row>
    <row r="440">
      <c r="A440" t="inlineStr">
        <is>
          <t>sheamus</t>
        </is>
      </c>
      <c r="B440" t="inlineStr">
        <is>
          <t>Sheamus</t>
        </is>
      </c>
    </row>
    <row r="441">
      <c r="A441" t="inlineStr">
        <is>
          <t>shelton-benjamin</t>
        </is>
      </c>
      <c r="B441" t="inlineStr">
        <is>
          <t>Shelton Benjamin</t>
        </is>
      </c>
    </row>
    <row r="442">
      <c r="A442" t="inlineStr">
        <is>
          <t>shinsuke-nakamura</t>
        </is>
      </c>
      <c r="B442" t="inlineStr">
        <is>
          <t>Shinsuke Nakamura</t>
        </is>
      </c>
    </row>
    <row r="443">
      <c r="A443" t="inlineStr">
        <is>
          <t>shotzi-blackheart</t>
        </is>
      </c>
      <c r="B443" t="inlineStr">
        <is>
          <t>Shotzi Blackheart</t>
        </is>
      </c>
    </row>
    <row r="444">
      <c r="A444" t="inlineStr">
        <is>
          <t>sid-justice</t>
        </is>
      </c>
      <c r="B444" t="inlineStr">
        <is>
          <t>Sid Justice</t>
        </is>
      </c>
    </row>
    <row r="445">
      <c r="A445" t="inlineStr">
        <is>
          <t>simon-dean</t>
        </is>
      </c>
      <c r="B445" t="inlineStr">
        <is>
          <t>Simon Dean</t>
        </is>
      </c>
    </row>
    <row r="446">
      <c r="A446" t="inlineStr">
        <is>
          <t>sin-cara</t>
        </is>
      </c>
      <c r="B446" t="inlineStr">
        <is>
          <t>Sin Cara</t>
        </is>
      </c>
    </row>
    <row r="447">
      <c r="A447" t="inlineStr">
        <is>
          <t>skinner</t>
        </is>
      </c>
      <c r="B447" t="inlineStr">
        <is>
          <t>Skinner</t>
        </is>
      </c>
    </row>
    <row r="448">
      <c r="A448" t="inlineStr">
        <is>
          <t>skull</t>
        </is>
      </c>
      <c r="B448" t="inlineStr">
        <is>
          <t>Skull</t>
        </is>
      </c>
    </row>
    <row r="449">
      <c r="A449" t="inlineStr">
        <is>
          <t>slick</t>
        </is>
      </c>
      <c r="B449" t="inlineStr">
        <is>
          <t>Slick</t>
        </is>
      </c>
    </row>
    <row r="450">
      <c r="A450" t="inlineStr">
        <is>
          <t>smash</t>
        </is>
      </c>
      <c r="B450" t="inlineStr">
        <is>
          <t>Smash</t>
        </is>
      </c>
    </row>
    <row r="451">
      <c r="A451" t="inlineStr">
        <is>
          <t>sol-ruca</t>
        </is>
      </c>
      <c r="B451" t="inlineStr">
        <is>
          <t>Sol Ruca</t>
        </is>
      </c>
    </row>
    <row r="452">
      <c r="A452" t="inlineStr">
        <is>
          <t>solo-sikoa</t>
        </is>
      </c>
      <c r="B452" t="inlineStr">
        <is>
          <t>Solo Sikoa</t>
        </is>
      </c>
    </row>
    <row r="453">
      <c r="A453" t="inlineStr">
        <is>
          <t>sonya-deville</t>
        </is>
      </c>
      <c r="B453" t="inlineStr">
        <is>
          <t>Sonya Deville</t>
        </is>
      </c>
    </row>
    <row r="454">
      <c r="A454" t="inlineStr">
        <is>
          <t>sparky-plugg</t>
        </is>
      </c>
      <c r="B454" t="inlineStr">
        <is>
          <t>Sparky Plugg</t>
        </is>
      </c>
    </row>
    <row r="455">
      <c r="A455" t="inlineStr">
        <is>
          <t>spike-dudley</t>
        </is>
      </c>
      <c r="B455" t="inlineStr">
        <is>
          <t>Spike Dudley</t>
        </is>
      </c>
    </row>
    <row r="456">
      <c r="A456" t="inlineStr">
        <is>
          <t>stephanie-vaquer</t>
        </is>
      </c>
      <c r="B456" t="inlineStr">
        <is>
          <t>Stephanie Vaquer</t>
        </is>
      </c>
    </row>
    <row r="457">
      <c r="A457" t="inlineStr">
        <is>
          <t>steve-blackman</t>
        </is>
      </c>
      <c r="B457" t="inlineStr">
        <is>
          <t>Steve Blackman</t>
        </is>
      </c>
    </row>
    <row r="458">
      <c r="A458" t="inlineStr">
        <is>
          <t>steven-dunn</t>
        </is>
      </c>
      <c r="B458" t="inlineStr">
        <is>
          <t>Steven Dunn</t>
        </is>
      </c>
    </row>
    <row r="459">
      <c r="A459" t="inlineStr">
        <is>
          <t>summer-rae</t>
        </is>
      </c>
      <c r="B459" t="inlineStr">
        <is>
          <t>Summer Rae</t>
        </is>
      </c>
    </row>
    <row r="460">
      <c r="A460" t="inlineStr">
        <is>
          <t>super-crazy</t>
        </is>
      </c>
      <c r="B460" t="inlineStr">
        <is>
          <t>Super Crazy</t>
        </is>
      </c>
    </row>
    <row r="461">
      <c r="A461" t="inlineStr">
        <is>
          <t>sylvan-grenier</t>
        </is>
      </c>
      <c r="B461" t="inlineStr">
        <is>
          <t>Sylvan Grenier</t>
        </is>
      </c>
    </row>
    <row r="462">
      <c r="A462" t="inlineStr">
        <is>
          <t>takao-omori</t>
        </is>
      </c>
      <c r="B462" t="inlineStr">
        <is>
          <t>Takao Omori</t>
        </is>
      </c>
    </row>
    <row r="463">
      <c r="A463" t="inlineStr">
        <is>
          <t>tama</t>
        </is>
      </c>
      <c r="B463" t="inlineStr">
        <is>
          <t>Tama</t>
        </is>
      </c>
    </row>
    <row r="464">
      <c r="A464" t="inlineStr">
        <is>
          <t>tamina</t>
        </is>
      </c>
      <c r="B464" t="inlineStr">
        <is>
          <t>Tamina</t>
        </is>
      </c>
    </row>
    <row r="465">
      <c r="A465" t="inlineStr">
        <is>
          <t>tatanka</t>
        </is>
      </c>
      <c r="B465" t="inlineStr">
        <is>
          <t>Tatanka</t>
        </is>
      </c>
    </row>
    <row r="466">
      <c r="A466" t="inlineStr">
        <is>
          <t>tazz</t>
        </is>
      </c>
      <c r="B466" t="inlineStr">
        <is>
          <t>Tazz</t>
        </is>
      </c>
    </row>
    <row r="467">
      <c r="A467" t="inlineStr">
        <is>
          <t>ted-dibiase</t>
        </is>
      </c>
      <c r="B467" t="inlineStr">
        <is>
          <t>Ted DiBiase</t>
        </is>
      </c>
    </row>
    <row r="468">
      <c r="A468" t="inlineStr">
        <is>
          <t>ted-dibiase-jr</t>
        </is>
      </c>
      <c r="B468" t="inlineStr">
        <is>
          <t>Ted DiBiase Jr.</t>
        </is>
      </c>
    </row>
    <row r="469">
      <c r="A469" t="inlineStr">
        <is>
          <t>tegan-nox</t>
        </is>
      </c>
      <c r="B469" t="inlineStr">
        <is>
          <t>Tegan Nox</t>
        </is>
      </c>
    </row>
    <row r="470">
      <c r="A470" t="inlineStr">
        <is>
          <t>tensai</t>
        </is>
      </c>
      <c r="B470" t="inlineStr">
        <is>
          <t>Tensai</t>
        </is>
      </c>
    </row>
    <row r="471">
      <c r="A471" t="inlineStr">
        <is>
          <t>terry-funk</t>
        </is>
      </c>
      <c r="B471" t="inlineStr">
        <is>
          <t>Terry Funk</t>
        </is>
      </c>
    </row>
    <row r="472">
      <c r="A472" t="inlineStr">
        <is>
          <t>test</t>
        </is>
      </c>
      <c r="B472" t="inlineStr">
        <is>
          <t>Test</t>
        </is>
      </c>
    </row>
    <row r="473">
      <c r="A473" t="inlineStr">
        <is>
          <t>texas-tornado</t>
        </is>
      </c>
      <c r="B473" t="inlineStr">
        <is>
          <t>Texas Tornado</t>
        </is>
      </c>
    </row>
    <row r="474">
      <c r="A474" t="inlineStr">
        <is>
          <t>the-barbarian</t>
        </is>
      </c>
      <c r="B474" t="inlineStr">
        <is>
          <t>The Barbarian</t>
        </is>
      </c>
    </row>
    <row r="475">
      <c r="A475" t="inlineStr">
        <is>
          <t>the-berzerker</t>
        </is>
      </c>
      <c r="B475" t="inlineStr">
        <is>
          <t>The Berzerker</t>
        </is>
      </c>
    </row>
    <row r="476">
      <c r="A476" t="inlineStr">
        <is>
          <t>the-boogeyman</t>
        </is>
      </c>
      <c r="B476" t="inlineStr">
        <is>
          <t>The Boogeyman</t>
        </is>
      </c>
    </row>
    <row r="477">
      <c r="A477" t="inlineStr">
        <is>
          <t>the-brian-kendrick</t>
        </is>
      </c>
      <c r="B477" t="inlineStr">
        <is>
          <t>The Brian Kendrick</t>
        </is>
      </c>
    </row>
    <row r="478">
      <c r="A478" t="inlineStr">
        <is>
          <t>the-genius</t>
        </is>
      </c>
      <c r="B478" t="inlineStr">
        <is>
          <t>The Genius</t>
        </is>
      </c>
    </row>
    <row r="479">
      <c r="A479" t="inlineStr">
        <is>
          <t>the-godfather</t>
        </is>
      </c>
      <c r="B479" t="inlineStr">
        <is>
          <t>The Godfather</t>
        </is>
      </c>
    </row>
    <row r="480">
      <c r="A480" t="inlineStr">
        <is>
          <t>the-great-khali</t>
        </is>
      </c>
      <c r="B480" t="inlineStr">
        <is>
          <t>The Great Khali</t>
        </is>
      </c>
    </row>
    <row r="481">
      <c r="A481" t="inlineStr">
        <is>
          <t>the-great-tanaka</t>
        </is>
      </c>
      <c r="B481" t="inlineStr">
        <is>
          <t>The Great Tanaka</t>
        </is>
      </c>
    </row>
    <row r="482">
      <c r="A482" t="inlineStr">
        <is>
          <t>the-honky-tonk-man</t>
        </is>
      </c>
      <c r="B482" t="inlineStr">
        <is>
          <t>The Honky Tonk Man</t>
        </is>
      </c>
    </row>
    <row r="483">
      <c r="A483" t="inlineStr">
        <is>
          <t>the-hurricane</t>
        </is>
      </c>
      <c r="B483" t="inlineStr">
        <is>
          <t>The Hurricane</t>
        </is>
      </c>
    </row>
    <row r="484">
      <c r="A484" t="inlineStr">
        <is>
          <t>the-miz</t>
        </is>
      </c>
      <c r="B484" t="inlineStr">
        <is>
          <t>The Miz</t>
        </is>
      </c>
    </row>
    <row r="485">
      <c r="A485" t="inlineStr">
        <is>
          <t>steve-austin</t>
        </is>
      </c>
      <c r="B485" t="inlineStr">
        <is>
          <t>The Ringmaster</t>
        </is>
      </c>
    </row>
    <row r="486">
      <c r="A486" t="inlineStr">
        <is>
          <t>the-sandman</t>
        </is>
      </c>
      <c r="B486" t="inlineStr">
        <is>
          <t>The Sandman</t>
        </is>
      </c>
    </row>
    <row r="487">
      <c r="A487" t="inlineStr">
        <is>
          <t>the-sultan</t>
        </is>
      </c>
      <c r="B487" t="inlineStr">
        <is>
          <t>The Sultan</t>
        </is>
      </c>
    </row>
    <row r="488">
      <c r="A488" t="inlineStr">
        <is>
          <t>the-ultimate-warrior</t>
        </is>
      </c>
      <c r="B488" t="inlineStr">
        <is>
          <t>The Ultimate Warrior</t>
        </is>
      </c>
    </row>
    <row r="489">
      <c r="A489" t="inlineStr">
        <is>
          <t>the-undertaker</t>
        </is>
      </c>
      <c r="B489" t="inlineStr">
        <is>
          <t>The Undertaker</t>
        </is>
      </c>
    </row>
    <row r="490">
      <c r="A490" t="inlineStr">
        <is>
          <t>the-warlord</t>
        </is>
      </c>
      <c r="B490" t="inlineStr">
        <is>
          <t>The Warlord</t>
        </is>
      </c>
    </row>
    <row r="491">
      <c r="A491" t="inlineStr">
        <is>
          <t>thrasher</t>
        </is>
      </c>
      <c r="B491" t="inlineStr">
        <is>
          <t>Thrasher</t>
        </is>
      </c>
    </row>
    <row r="492">
      <c r="A492" t="inlineStr">
        <is>
          <t>tiffany-stratton</t>
        </is>
      </c>
      <c r="B492" t="inlineStr">
        <is>
          <t>Tiffany Stratton</t>
        </is>
      </c>
    </row>
    <row r="493">
      <c r="A493" t="inlineStr">
        <is>
          <t>tiger-ali-singh</t>
        </is>
      </c>
      <c r="B493" t="inlineStr">
        <is>
          <t>Tiger Ali Singh</t>
        </is>
      </c>
    </row>
    <row r="494">
      <c r="A494" t="inlineStr">
        <is>
          <t>timothy-well</t>
        </is>
      </c>
      <c r="B494" t="inlineStr">
        <is>
          <t>Timothy Well</t>
        </is>
      </c>
    </row>
    <row r="495">
      <c r="A495" t="inlineStr">
        <is>
          <t>tito-santana</t>
        </is>
      </c>
      <c r="B495" t="inlineStr">
        <is>
          <t>Tito Santana</t>
        </is>
      </c>
    </row>
    <row r="496">
      <c r="A496" t="inlineStr">
        <is>
          <t>titus-oneil</t>
        </is>
      </c>
      <c r="B496" t="inlineStr">
        <is>
          <t>Titus O'Neil</t>
        </is>
      </c>
    </row>
    <row r="497">
      <c r="A497" t="inlineStr">
        <is>
          <t>tom-brandi</t>
        </is>
      </c>
      <c r="B497" t="inlineStr">
        <is>
          <t>Tom Brandi</t>
        </is>
      </c>
    </row>
    <row r="498">
      <c r="A498" t="inlineStr">
        <is>
          <t>tom-prichard</t>
        </is>
      </c>
      <c r="B498" t="inlineStr">
        <is>
          <t>Tom Prichard</t>
        </is>
      </c>
    </row>
    <row r="499">
      <c r="A499" t="inlineStr">
        <is>
          <t>tommy-dreamer</t>
        </is>
      </c>
      <c r="B499" t="inlineStr">
        <is>
          <t>Tommy Dreamer</t>
        </is>
      </c>
    </row>
    <row r="500">
      <c r="A500" t="inlineStr">
        <is>
          <t>toni-storm</t>
        </is>
      </c>
      <c r="B500" t="inlineStr">
        <is>
          <t>Toni Storm</t>
        </is>
      </c>
    </row>
    <row r="501">
      <c r="A501" t="inlineStr">
        <is>
          <t>tony-schiavone</t>
        </is>
      </c>
      <c r="B501" t="inlineStr">
        <is>
          <t>Tony Schiavone</t>
        </is>
      </c>
    </row>
    <row r="502">
      <c r="A502" t="inlineStr">
        <is>
          <t>torrie-wilson</t>
        </is>
      </c>
      <c r="B502" t="inlineStr">
        <is>
          <t>Torrie Wilson</t>
        </is>
      </c>
    </row>
    <row r="503">
      <c r="A503" t="inlineStr">
        <is>
          <t>trevor-murdoch</t>
        </is>
      </c>
      <c r="B503" t="inlineStr">
        <is>
          <t>Trevor Murdoch</t>
        </is>
      </c>
    </row>
    <row r="504">
      <c r="A504" t="inlineStr">
        <is>
          <t>trick-williams</t>
        </is>
      </c>
      <c r="B504" t="inlineStr">
        <is>
          <t>Trick Williams</t>
        </is>
      </c>
    </row>
    <row r="505">
      <c r="A505" t="inlineStr">
        <is>
          <t>trish-stratus</t>
        </is>
      </c>
      <c r="B505" t="inlineStr">
        <is>
          <t>Trish Stratus</t>
        </is>
      </c>
    </row>
    <row r="506">
      <c r="A506" t="inlineStr">
        <is>
          <t>tugboat</t>
        </is>
      </c>
      <c r="B506" t="inlineStr">
        <is>
          <t>Tugboat</t>
        </is>
      </c>
    </row>
    <row r="507">
      <c r="A507" t="inlineStr">
        <is>
          <t>tully-blanchard</t>
        </is>
      </c>
      <c r="B507" t="inlineStr">
        <is>
          <t>Tully Blanchard</t>
        </is>
      </c>
    </row>
    <row r="508">
      <c r="A508" t="inlineStr">
        <is>
          <t>tye-dillinger</t>
        </is>
      </c>
      <c r="B508" t="inlineStr">
        <is>
          <t>Tye Dillinger</t>
        </is>
      </c>
    </row>
    <row r="509">
      <c r="A509" t="inlineStr">
        <is>
          <t>tyler-breeze</t>
        </is>
      </c>
      <c r="B509" t="inlineStr">
        <is>
          <t>Tyler Breeze</t>
        </is>
      </c>
    </row>
    <row r="510">
      <c r="A510" t="inlineStr">
        <is>
          <t>tyler-reks</t>
        </is>
      </c>
      <c r="B510" t="inlineStr">
        <is>
          <t>Tyler Reks</t>
        </is>
      </c>
    </row>
    <row r="511">
      <c r="A511" t="inlineStr">
        <is>
          <t>tyson-kidd</t>
        </is>
      </c>
      <c r="B511" t="inlineStr">
        <is>
          <t>Tyson Kidd</t>
        </is>
      </c>
    </row>
    <row r="512">
      <c r="A512" t="inlineStr">
        <is>
          <t>umaga</t>
        </is>
      </c>
      <c r="B512" t="inlineStr">
        <is>
          <t>Umaga</t>
        </is>
      </c>
    </row>
    <row r="513">
      <c r="A513" t="inlineStr">
        <is>
          <t>vader</t>
        </is>
      </c>
      <c r="B513" t="inlineStr">
        <is>
          <t>Vader</t>
        </is>
      </c>
    </row>
    <row r="514">
      <c r="A514" t="inlineStr">
        <is>
          <t>val-venis</t>
        </is>
      </c>
      <c r="B514" t="inlineStr">
        <is>
          <t>Val Venis</t>
        </is>
      </c>
    </row>
    <row r="515">
      <c r="A515" t="inlineStr">
        <is>
          <t>vickie-guerrero</t>
        </is>
      </c>
      <c r="B515" t="inlineStr">
        <is>
          <t>Vickie Guerrero</t>
        </is>
      </c>
    </row>
    <row r="516">
      <c r="A516" t="inlineStr">
        <is>
          <t>victoria</t>
        </is>
      </c>
      <c r="B516" t="inlineStr">
        <is>
          <t>Victoria</t>
        </is>
      </c>
    </row>
    <row r="517">
      <c r="A517" t="inlineStr">
        <is>
          <t>vince-mcmahon</t>
        </is>
      </c>
      <c r="B517" t="inlineStr">
        <is>
          <t>Vince McMahon</t>
        </is>
      </c>
    </row>
    <row r="518">
      <c r="A518" t="inlineStr">
        <is>
          <t>virgil</t>
        </is>
      </c>
      <c r="B518" t="inlineStr">
        <is>
          <t>Virgil</t>
        </is>
      </c>
    </row>
    <row r="519">
      <c r="A519" t="inlineStr">
        <is>
          <t>viscera</t>
        </is>
      </c>
      <c r="B519" t="inlineStr">
        <is>
          <t>Viscera</t>
        </is>
      </c>
    </row>
    <row r="520">
      <c r="A520" t="inlineStr">
        <is>
          <t>vladimir-kozlov</t>
        </is>
      </c>
      <c r="B520" t="inlineStr">
        <is>
          <t>Vladimir Kozlov</t>
        </is>
      </c>
    </row>
    <row r="521">
      <c r="A521" t="inlineStr">
        <is>
          <t>wade-barrett</t>
        </is>
      </c>
      <c r="B521" t="inlineStr">
        <is>
          <t>Wade Barrett</t>
        </is>
      </c>
    </row>
    <row r="522">
      <c r="A522" t="inlineStr">
        <is>
          <t>william-regal</t>
        </is>
      </c>
      <c r="B522" t="inlineStr">
        <is>
          <t>William Regal</t>
        </is>
      </c>
    </row>
    <row r="523">
      <c r="A523" t="inlineStr">
        <is>
          <t>x-pac</t>
        </is>
      </c>
      <c r="B523" t="inlineStr">
        <is>
          <t>X-Pac</t>
        </is>
      </c>
    </row>
    <row r="524">
      <c r="A524" t="inlineStr">
        <is>
          <t>xavier-woods</t>
        </is>
      </c>
      <c r="B524" t="inlineStr">
        <is>
          <t>Xavier Woods</t>
        </is>
      </c>
    </row>
    <row r="525">
      <c r="A525" t="inlineStr">
        <is>
          <t>xia-li</t>
        </is>
      </c>
      <c r="B525" t="inlineStr">
        <is>
          <t>Xia Li</t>
        </is>
      </c>
    </row>
    <row r="526">
      <c r="A526" t="inlineStr">
        <is>
          <t>yokozuna</t>
        </is>
      </c>
      <c r="B526" t="inlineStr">
        <is>
          <t>Yokozuna</t>
        </is>
      </c>
    </row>
    <row r="527">
      <c r="A527" t="inlineStr">
        <is>
          <t>yoshi-tatsu</t>
        </is>
      </c>
      <c r="B527" t="inlineStr">
        <is>
          <t>Yoshi Tatsu</t>
        </is>
      </c>
    </row>
    <row r="528">
      <c r="A528" t="inlineStr">
        <is>
          <t>yoshihiro-tajiri</t>
        </is>
      </c>
      <c r="B528" t="inlineStr">
        <is>
          <t>Yoshihiro Tajiri</t>
        </is>
      </c>
    </row>
    <row r="529">
      <c r="A529" t="inlineStr">
        <is>
          <t>zack-ryder</t>
        </is>
      </c>
      <c r="B529" t="inlineStr">
        <is>
          <t>Zack Ryder</t>
        </is>
      </c>
    </row>
    <row r="530">
      <c r="A530" t="inlineStr">
        <is>
          <t>zelina-vega</t>
        </is>
      </c>
      <c r="B530" t="inlineStr">
        <is>
          <t>Zelina Vega</t>
        </is>
      </c>
    </row>
    <row r="531">
      <c r="A531" t="inlineStr">
        <is>
          <t>zoey-stark</t>
        </is>
      </c>
      <c r="B531" t="inlineStr">
        <is>
          <t>Zoey Stark</t>
        </is>
      </c>
    </row>
  </sheetData>
  <autoFilter ref="A1:B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2026-09-23T07:24:06Z</dcterms:created>
  <dcterms:modified xmlns:dcterms="http://purl.org/dc/terms/" xmlns:xsi="http://www.w3.org/2001/XMLSchema-instance" xsi:type="dcterms:W3CDTF">2026-09-23T07:24:06Z</dcterms:modified>
</cp:coreProperties>
</file>