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ding/Documents/MarketMaking/"/>
    </mc:Choice>
  </mc:AlternateContent>
  <xr:revisionPtr revIDLastSave="0" documentId="13_ncr:1_{2AA97024-EF3D-044E-B6A5-4308776751DC}" xr6:coauthVersionLast="47" xr6:coauthVersionMax="47" xr10:uidLastSave="{00000000-0000-0000-0000-000000000000}"/>
  <bookViews>
    <workbookView xWindow="-2460" yWindow="22100" windowWidth="28800" windowHeight="15940" activeTab="4" xr2:uid="{507F4B79-1A59-4C44-91B1-1A099D2BC24D}"/>
  </bookViews>
  <sheets>
    <sheet name="K=120" sheetId="8" r:id="rId1"/>
    <sheet name="K=3000" sheetId="9" r:id="rId2"/>
    <sheet name="K=10" sheetId="10" r:id="rId3"/>
    <sheet name="K=1.5" sheetId="11" r:id="rId4"/>
    <sheet name="K=50" sheetId="12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<sst xmlns="http://schemas.openxmlformats.org/spreadsheetml/2006/main" count="4" uniqueCount="4">
  <si>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K=120</t>
  </si>
  <si>
    <t>30,000 lines</t>
  </si>
  <si>
    <t>Testing for EURJPY.csv</t>
  </si>
  <si>
    <t>for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</si>
</sst>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Inventory</a:t>
            </a:r>
            <a:r>
              <a:rPr lang="en-GB" baseline="0"/>
              <a:t>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[2]inventory_pnl_plot!$A$1</c:f>
              <c:strCache>
                <c:ptCount val="1"/>
                <c:pt idx="0">
                  <c:v>EURJPY.csv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[2]inventory_pnl_plot!$A$2:$A$999</c:f>
              <c:numCache>
                <c:formatCode>General</c:formatCode>
                <c:ptCount val="998"/>
                <c:pt idx="0">
                  <c:v>12908.980262729599</c:v>
                </c:pt>
                <c:pt idx="1">
                  <c:v>3.9605254592333901</c:v>
                </c:pt>
                <c:pt idx="2">
                  <c:v>12912.9407881888</c:v>
                </c:pt>
                <c:pt idx="3">
                  <c:v>25821.921050918401</c:v>
                </c:pt>
                <c:pt idx="4">
                  <c:v>38733.283106187002</c:v>
                </c:pt>
                <c:pt idx="5">
                  <c:v>25658.555137875701</c:v>
                </c:pt>
                <c:pt idx="6">
                  <c:v>12692.2051553273</c:v>
                </c:pt>
                <c:pt idx="7">
                  <c:v>25598.406638458699</c:v>
                </c:pt>
                <c:pt idx="8">
                  <c:v>12388.2555319933</c:v>
                </c:pt>
                <c:pt idx="9">
                  <c:v>25286.595880044999</c:v>
                </c:pt>
                <c:pt idx="10">
                  <c:v>12054.393715947799</c:v>
                </c:pt>
                <c:pt idx="11">
                  <c:v>24944.397368298301</c:v>
                </c:pt>
                <c:pt idx="12">
                  <c:v>11766.8122033814</c:v>
                </c:pt>
                <c:pt idx="13">
                  <c:v>24653.870509997501</c:v>
                </c:pt>
                <c:pt idx="14">
                  <c:v>11527.0059780434</c:v>
                </c:pt>
                <c:pt idx="15">
                  <c:v>24411.7001154483</c:v>
                </c:pt>
                <c:pt idx="16">
                  <c:v>11293.6625499033</c:v>
                </c:pt>
                <c:pt idx="17">
                  <c:v>24171.1513365131</c:v>
                </c:pt>
                <c:pt idx="18">
                  <c:v>11063.6704070909</c:v>
                </c:pt>
                <c:pt idx="19">
                  <c:v>23862.969896725601</c:v>
                </c:pt>
                <c:pt idx="20">
                  <c:v>9790.8162281598798</c:v>
                </c:pt>
                <c:pt idx="21">
                  <c:v>22276.566267218401</c:v>
                </c:pt>
                <c:pt idx="22">
                  <c:v>7810.4796563152304</c:v>
                </c:pt>
                <c:pt idx="23">
                  <c:v>19762.3766678467</c:v>
                </c:pt>
                <c:pt idx="24">
                  <c:v>5494.2131701845801</c:v>
                </c:pt>
                <c:pt idx="25">
                  <c:v>16907.382819584302</c:v>
                </c:pt>
                <c:pt idx="26">
                  <c:v>3179.3227456394902</c:v>
                </c:pt>
                <c:pt idx="27">
                  <c:v>14116.7444165816</c:v>
                </c:pt>
                <c:pt idx="28">
                  <c:v>964.71458758974404</c:v>
                </c:pt>
                <c:pt idx="29">
                  <c:v>11566.0727040539</c:v>
                </c:pt>
                <c:pt idx="30">
                  <c:v>24229.5896123557</c:v>
                </c:pt>
                <c:pt idx="31">
                  <c:v>9271.4924678868501</c:v>
                </c:pt>
                <c:pt idx="32">
                  <c:v>21549.658575241101</c:v>
                </c:pt>
                <c:pt idx="33">
                  <c:v>7172.7374972965699</c:v>
                </c:pt>
                <c:pt idx="34">
                  <c:v>19144.512040027399</c:v>
                </c:pt>
                <c:pt idx="35">
                  <c:v>5242.3674822128996</c:v>
                </c:pt>
                <c:pt idx="36">
                  <c:v>16964.587320558301</c:v>
                </c:pt>
                <c:pt idx="37">
                  <c:v>3442.22878095337</c:v>
                </c:pt>
                <c:pt idx="38">
                  <c:v>14965.9794473437</c:v>
                </c:pt>
                <c:pt idx="39">
                  <c:v>1763.1660589486701</c:v>
                </c:pt>
                <c:pt idx="40">
                  <c:v>13101.5325737683</c:v>
                </c:pt>
                <c:pt idx="41">
                  <c:v>167.24030895763599</c:v>
                </c:pt>
                <c:pt idx="42">
                  <c:v>11349.230604127601</c:v>
                </c:pt>
                <c:pt idx="43">
                  <c:v>24056.193279524101</c:v>
                </c:pt>
                <c:pt idx="44">
                  <c:v>9678.3148111324699</c:v>
                </c:pt>
                <c:pt idx="45">
                  <c:v>22166.802814156799</c:v>
                </c:pt>
                <c:pt idx="46">
                  <c:v>8065.6795424966003</c:v>
                </c:pt>
                <c:pt idx="47">
                  <c:v>20359.022780732801</c:v>
                </c:pt>
                <c:pt idx="48">
                  <c:v>6520.3891690433902</c:v>
                </c:pt>
                <c:pt idx="49">
                  <c:v>18638.746461697599</c:v>
                </c:pt>
                <c:pt idx="50">
                  <c:v>5027.81611230419</c:v>
                </c:pt>
                <c:pt idx="51">
                  <c:v>16984.4363066927</c:v>
                </c:pt>
                <c:pt idx="52">
                  <c:v>3592.0864566149298</c:v>
                </c:pt>
                <c:pt idx="53">
                  <c:v>15398.189977325001</c:v>
                </c:pt>
                <c:pt idx="54">
                  <c:v>2198.2691663515002</c:v>
                </c:pt>
                <c:pt idx="55">
                  <c:v>13844.209381230899</c:v>
                </c:pt>
                <c:pt idx="56">
                  <c:v>828.53797968061701</c:v>
                </c:pt>
                <c:pt idx="57">
                  <c:v>12329.259040843401</c:v>
                </c:pt>
                <c:pt idx="58">
                  <c:v>25173.185787841299</c:v>
                </c:pt>
                <c:pt idx="59">
                  <c:v>10872.4536380758</c:v>
                </c:pt>
                <c:pt idx="60">
                  <c:v>23553.6299141942</c:v>
                </c:pt>
                <c:pt idx="61">
                  <c:v>9458.8944900086208</c:v>
                </c:pt>
                <c:pt idx="62">
                  <c:v>21987.162168499301</c:v>
                </c:pt>
                <c:pt idx="63">
                  <c:v>8085.2906274243896</c:v>
                </c:pt>
                <c:pt idx="64">
                  <c:v>20471.757542969699</c:v>
                </c:pt>
                <c:pt idx="65">
                  <c:v>6753.9976739531603</c:v>
                </c:pt>
                <c:pt idx="66">
                  <c:v>19013.652996545701</c:v>
                </c:pt>
                <c:pt idx="67">
                  <c:v>5468.6354220022304</c:v>
                </c:pt>
                <c:pt idx="68">
                  <c:v>17611.020430596502</c:v>
                </c:pt>
                <c:pt idx="69">
                  <c:v>4223.1067556511898</c:v>
                </c:pt>
                <c:pt idx="70">
                  <c:v>16250.4283425095</c:v>
                </c:pt>
                <c:pt idx="71">
                  <c:v>3006.8125481306702</c:v>
                </c:pt>
                <c:pt idx="72">
                  <c:v>14913.7094698161</c:v>
                </c:pt>
                <c:pt idx="73">
                  <c:v>1805.9658118699899</c:v>
                </c:pt>
                <c:pt idx="74">
                  <c:v>13595.3302619809</c:v>
                </c:pt>
                <c:pt idx="75">
                  <c:v>621.60870554494602</c:v>
                </c:pt>
                <c:pt idx="76">
                  <c:v>12270.3464408368</c:v>
                </c:pt>
                <c:pt idx="77">
                  <c:v>25110.594604801801</c:v>
                </c:pt>
                <c:pt idx="78">
                  <c:v>10935.925662662899</c:v>
                </c:pt>
                <c:pt idx="79">
                  <c:v>23643.655129049999</c:v>
                </c:pt>
                <c:pt idx="80">
                  <c:v>9639.4154872791805</c:v>
                </c:pt>
                <c:pt idx="81">
                  <c:v>22219.359840911598</c:v>
                </c:pt>
                <c:pt idx="82">
                  <c:v>8379.0461312534208</c:v>
                </c:pt>
                <c:pt idx="83">
                  <c:v>20837.7871630146</c:v>
                </c:pt>
                <c:pt idx="84">
                  <c:v>7150.3018231562601</c:v>
                </c:pt>
                <c:pt idx="85">
                  <c:v>19502.459935331299</c:v>
                </c:pt>
                <c:pt idx="86">
                  <c:v>5956.1948603444198</c:v>
                </c:pt>
                <c:pt idx="87">
                  <c:v>18204.040892724199</c:v>
                </c:pt>
                <c:pt idx="88">
                  <c:v>4778.5609737682498</c:v>
                </c:pt>
                <c:pt idx="89">
                  <c:v>16898.5674518253</c:v>
                </c:pt>
                <c:pt idx="90">
                  <c:v>3591.7358586979099</c:v>
                </c:pt>
                <c:pt idx="91">
                  <c:v>15578.3316730967</c:v>
                </c:pt>
                <c:pt idx="92">
                  <c:v>2397.32834768369</c:v>
                </c:pt>
                <c:pt idx="93">
                  <c:v>14246.7478935536</c:v>
                </c:pt>
                <c:pt idx="94">
                  <c:v>1191.6648051581999</c:v>
                </c:pt>
                <c:pt idx="95">
                  <c:v>12862.037767968701</c:v>
                </c:pt>
                <c:pt idx="96">
                  <c:v>25774.654229212301</c:v>
                </c:pt>
                <c:pt idx="97">
                  <c:v>11444.790943559899</c:v>
                </c:pt>
                <c:pt idx="98">
                  <c:v>24198.653161357</c:v>
                </c:pt>
                <c:pt idx="99">
                  <c:v>9995.7217736387593</c:v>
                </c:pt>
                <c:pt idx="100">
                  <c:v>22575.4130686219</c:v>
                </c:pt>
                <c:pt idx="101">
                  <c:v>8519.5659948791399</c:v>
                </c:pt>
                <c:pt idx="102">
                  <c:v>20910.923629217101</c:v>
                </c:pt>
                <c:pt idx="103">
                  <c:v>7020.52995094995</c:v>
                </c:pt>
                <c:pt idx="104">
                  <c:v>19209.237450874702</c:v>
                </c:pt>
                <c:pt idx="105">
                  <c:v>5498.3285426554903</c:v>
                </c:pt>
                <c:pt idx="106">
                  <c:v>17459.112526541401</c:v>
                </c:pt>
                <c:pt idx="107">
                  <c:v>3941.43699047973</c:v>
                </c:pt>
                <c:pt idx="108">
                  <c:v>15648.0919275576</c:v>
                </c:pt>
                <c:pt idx="109">
                  <c:v>2354.1947417176202</c:v>
                </c:pt>
                <c:pt idx="110">
                  <c:v>13782.750672575001</c:v>
                </c:pt>
                <c:pt idx="111">
                  <c:v>738.09718939833101</c:v>
                </c:pt>
                <c:pt idx="112">
                  <c:v>11866.316151962401</c:v>
                </c:pt>
                <c:pt idx="113">
                  <c:v>24630.464321989301</c:v>
                </c:pt>
                <c:pt idx="114">
                  <c:v>9970.9539143574002</c:v>
                </c:pt>
                <c:pt idx="115">
                  <c:v>22451.8536135344</c:v>
                </c:pt>
                <c:pt idx="116">
                  <c:v>8125.1745587617397</c:v>
                </c:pt>
                <c:pt idx="117">
                  <c:v>20334.525463997401</c:v>
                </c:pt>
                <c:pt idx="118">
                  <c:v>6326.5001784351798</c:v>
                </c:pt>
                <c:pt idx="119">
                  <c:v>18252.5630323929</c:v>
                </c:pt>
                <c:pt idx="120">
                  <c:v>4527.8352068098302</c:v>
                </c:pt>
                <c:pt idx="121">
                  <c:v>16179.4191870781</c:v>
                </c:pt>
                <c:pt idx="122">
                  <c:v>2773.4716762233502</c:v>
                </c:pt>
                <c:pt idx="123">
                  <c:v>14170.4966442148</c:v>
                </c:pt>
                <c:pt idx="124">
                  <c:v>1069.3165468858899</c:v>
                </c:pt>
                <c:pt idx="125">
                  <c:v>12221.3195237578</c:v>
                </c:pt>
                <c:pt idx="126">
                  <c:v>25036.170077679599</c:v>
                </c:pt>
                <c:pt idx="127">
                  <c:v>10320.496908196401</c:v>
                </c:pt>
                <c:pt idx="128">
                  <c:v>22854.121965824801</c:v>
                </c:pt>
                <c:pt idx="129">
                  <c:v>8464.6101849907009</c:v>
                </c:pt>
                <c:pt idx="130">
                  <c:v>20723.636819924101</c:v>
                </c:pt>
                <c:pt idx="131">
                  <c:v>6654.3784719094501</c:v>
                </c:pt>
                <c:pt idx="132">
                  <c:v>18647.556276090501</c:v>
                </c:pt>
                <c:pt idx="133">
                  <c:v>4889.4433104767204</c:v>
                </c:pt>
                <c:pt idx="134">
                  <c:v>16628.431433796999</c:v>
                </c:pt>
                <c:pt idx="135">
                  <c:v>3170.31559599396</c:v>
                </c:pt>
                <c:pt idx="136">
                  <c:v>14668.7640183603</c:v>
                </c:pt>
                <c:pt idx="137">
                  <c:v>1504.6462452978501</c:v>
                </c:pt>
                <c:pt idx="138">
                  <c:v>12784.960295044901</c:v>
                </c:pt>
                <c:pt idx="139">
                  <c:v>25681.306836506501</c:v>
                </c:pt>
                <c:pt idx="140">
                  <c:v>10968.533849942</c:v>
                </c:pt>
                <c:pt idx="141">
                  <c:v>23611.600415258999</c:v>
                </c:pt>
                <c:pt idx="142">
                  <c:v>9210.0006820631806</c:v>
                </c:pt>
                <c:pt idx="143">
                  <c:v>21613.381314968501</c:v>
                </c:pt>
                <c:pt idx="144">
                  <c:v>7499.3293689072398</c:v>
                </c:pt>
                <c:pt idx="145">
                  <c:v>19672.045898963701</c:v>
                </c:pt>
                <c:pt idx="146">
                  <c:v>5837.1427213341203</c:v>
                </c:pt>
                <c:pt idx="147">
                  <c:v>17792.288363382198</c:v>
                </c:pt>
                <c:pt idx="148">
                  <c:v>4223.4403055758403</c:v>
                </c:pt>
                <c:pt idx="149">
                  <c:v>15973.558252573601</c:v>
                </c:pt>
                <c:pt idx="150">
                  <c:v>2656.5009485732498</c:v>
                </c:pt>
                <c:pt idx="151">
                  <c:v>14213.756652509899</c:v>
                </c:pt>
                <c:pt idx="152">
                  <c:v>1132.98288002955</c:v>
                </c:pt>
                <c:pt idx="153">
                  <c:v>12505.742683685799</c:v>
                </c:pt>
                <c:pt idx="154">
                  <c:v>25364.4560644017</c:v>
                </c:pt>
                <c:pt idx="155">
                  <c:v>10837.077220719901</c:v>
                </c:pt>
                <c:pt idx="156">
                  <c:v>23478.680691661601</c:v>
                </c:pt>
                <c:pt idx="157">
                  <c:v>9203.9909514380197</c:v>
                </c:pt>
                <c:pt idx="158">
                  <c:v>21638.1553980793</c:v>
                </c:pt>
                <c:pt idx="159">
                  <c:v>7609.2469832595698</c:v>
                </c:pt>
                <c:pt idx="160">
                  <c:v>19843.445551190402</c:v>
                </c:pt>
                <c:pt idx="161">
                  <c:v>6052.2397771881697</c:v>
                </c:pt>
                <c:pt idx="162">
                  <c:v>18095.9354042343</c:v>
                </c:pt>
                <c:pt idx="163">
                  <c:v>4533.3103279080597</c:v>
                </c:pt>
                <c:pt idx="164">
                  <c:v>16398.5224162509</c:v>
                </c:pt>
                <c:pt idx="165">
                  <c:v>3054.4102319680601</c:v>
                </c:pt>
                <c:pt idx="166">
                  <c:v>14750.530176312601</c:v>
                </c:pt>
                <c:pt idx="167">
                  <c:v>1614.1177975877999</c:v>
                </c:pt>
                <c:pt idx="168">
                  <c:v>13148.156538720399</c:v>
                </c:pt>
                <c:pt idx="169">
                  <c:v>210.019782391516</c:v>
                </c:pt>
                <c:pt idx="170">
                  <c:v>11591.909136206001</c:v>
                </c:pt>
                <c:pt idx="171">
                  <c:v>24349.0535421842</c:v>
                </c:pt>
                <c:pt idx="172">
                  <c:v>10073.021207264401</c:v>
                </c:pt>
                <c:pt idx="173">
                  <c:v>22649.7809749892</c:v>
                </c:pt>
                <c:pt idx="174">
                  <c:v>8588.9680604815203</c:v>
                </c:pt>
                <c:pt idx="175">
                  <c:v>20996.808165104499</c:v>
                </c:pt>
                <c:pt idx="176">
                  <c:v>7142.3387940133198</c:v>
                </c:pt>
                <c:pt idx="177">
                  <c:v>19386.7542552946</c:v>
                </c:pt>
                <c:pt idx="178">
                  <c:v>5730.1021624728</c:v>
                </c:pt>
                <c:pt idx="179">
                  <c:v>17819.3015309523</c:v>
                </c:pt>
                <c:pt idx="180">
                  <c:v>4347.3357088463399</c:v>
                </c:pt>
                <c:pt idx="181">
                  <c:v>16287.889338962499</c:v>
                </c:pt>
                <c:pt idx="182">
                  <c:v>2996.9572572869101</c:v>
                </c:pt>
                <c:pt idx="183">
                  <c:v>14796.0287420072</c:v>
                </c:pt>
                <c:pt idx="184">
                  <c:v>1676.0673246189999</c:v>
                </c:pt>
                <c:pt idx="185">
                  <c:v>13337.989136529901</c:v>
                </c:pt>
                <c:pt idx="186">
                  <c:v>382.33856143190098</c:v>
                </c:pt>
                <c:pt idx="187">
                  <c:v>11908.3956040701</c:v>
                </c:pt>
                <c:pt idx="188">
                  <c:v>24709.532262749501</c:v>
                </c:pt>
                <c:pt idx="189">
                  <c:v>10504.220305041699</c:v>
                </c:pt>
                <c:pt idx="190">
                  <c:v>23151.562667410399</c:v>
                </c:pt>
                <c:pt idx="191">
                  <c:v>9123.2962809579603</c:v>
                </c:pt>
                <c:pt idx="192">
                  <c:v>21623.2062464757</c:v>
                </c:pt>
                <c:pt idx="193">
                  <c:v>7769.5878833256402</c:v>
                </c:pt>
                <c:pt idx="194">
                  <c:v>20127.5529904451</c:v>
                </c:pt>
                <c:pt idx="195">
                  <c:v>6443.2547148613103</c:v>
                </c:pt>
                <c:pt idx="196">
                  <c:v>18662.4782700018</c:v>
                </c:pt>
                <c:pt idx="197">
                  <c:v>5140.1954216333597</c:v>
                </c:pt>
                <c:pt idx="198">
                  <c:v>17228.3445069015</c:v>
                </c:pt>
                <c:pt idx="199">
                  <c:v>3863.4689085151499</c:v>
                </c:pt>
                <c:pt idx="200">
                  <c:v>15824.143126298501</c:v>
                </c:pt>
                <c:pt idx="201">
                  <c:v>2610.3598373896798</c:v>
                </c:pt>
                <c:pt idx="202">
                  <c:v>14447.7501091265</c:v>
                </c:pt>
                <c:pt idx="203">
                  <c:v>1379.93653387159</c:v>
                </c:pt>
                <c:pt idx="204">
                  <c:v>13095.808120333</c:v>
                </c:pt>
                <c:pt idx="205">
                  <c:v>169.15480262830101</c:v>
                </c:pt>
                <c:pt idx="206">
                  <c:v>11765.3479861916</c:v>
                </c:pt>
                <c:pt idx="207">
                  <c:v>24559.989180993201</c:v>
                </c:pt>
                <c:pt idx="208">
                  <c:v>10458.460507973199</c:v>
                </c:pt>
                <c:pt idx="209">
                  <c:v>23120.668769112199</c:v>
                </c:pt>
                <c:pt idx="210">
                  <c:v>9174.6142855057096</c:v>
                </c:pt>
                <c:pt idx="211">
                  <c:v>21707.036986090901</c:v>
                </c:pt>
                <c:pt idx="212">
                  <c:v>7909.8661467926304</c:v>
                </c:pt>
                <c:pt idx="213">
                  <c:v>20318.566786767598</c:v>
                </c:pt>
                <c:pt idx="214">
                  <c:v>6667.2424870005998</c:v>
                </c:pt>
                <c:pt idx="215">
                  <c:v>18956.167998683599</c:v>
                </c:pt>
                <c:pt idx="216">
                  <c:v>5445.9537796583199</c:v>
                </c:pt>
                <c:pt idx="217">
                  <c:v>17619.953210070798</c:v>
                </c:pt>
                <c:pt idx="218">
                  <c:v>4246.80998670392</c:v>
                </c:pt>
                <c:pt idx="219">
                  <c:v>16310.2276157219</c:v>
                </c:pt>
                <c:pt idx="220">
                  <c:v>3069.5196925822002</c:v>
                </c:pt>
                <c:pt idx="221">
                  <c:v>15024.448024310899</c:v>
                </c:pt>
                <c:pt idx="222">
                  <c:v>1911.32624470837</c:v>
                </c:pt>
                <c:pt idx="223">
                  <c:v>13760.5975702217</c:v>
                </c:pt>
                <c:pt idx="224">
                  <c:v>771.69813866570803</c:v>
                </c:pt>
                <c:pt idx="225">
                  <c:v>12506.681910523799</c:v>
                </c:pt>
                <c:pt idx="226">
                  <c:v>25379.043200577598</c:v>
                </c:pt>
                <c:pt idx="227">
                  <c:v>11270.7047714357</c:v>
                </c:pt>
                <c:pt idx="228">
                  <c:v>24024.800098130199</c:v>
                </c:pt>
                <c:pt idx="229">
                  <c:v>10052.9797449376</c:v>
                </c:pt>
                <c:pt idx="230">
                  <c:v>22696.421041046298</c:v>
                </c:pt>
                <c:pt idx="231">
                  <c:v>8853.4374401934601</c:v>
                </c:pt>
                <c:pt idx="232">
                  <c:v>21377.8282909677</c:v>
                </c:pt>
                <c:pt idx="233">
                  <c:v>7664.7219061445403</c:v>
                </c:pt>
                <c:pt idx="234">
                  <c:v>20077.663745355399</c:v>
                </c:pt>
                <c:pt idx="235">
                  <c:v>6491.0255391022401</c:v>
                </c:pt>
                <c:pt idx="236">
                  <c:v>18795.8640848982</c:v>
                </c:pt>
                <c:pt idx="237">
                  <c:v>5333.6444294053999</c:v>
                </c:pt>
                <c:pt idx="238">
                  <c:v>17533.834445282198</c:v>
                </c:pt>
                <c:pt idx="239">
                  <c:v>4192.3583640947199</c:v>
                </c:pt>
                <c:pt idx="240">
                  <c:v>16293.529087705199</c:v>
                </c:pt>
                <c:pt idx="241">
                  <c:v>3070.2807437648798</c:v>
                </c:pt>
                <c:pt idx="242">
                  <c:v>15074.732446879199</c:v>
                </c:pt>
                <c:pt idx="243">
                  <c:v>1966.8129706470299</c:v>
                </c:pt>
                <c:pt idx="244">
                  <c:v>13877.512936667201</c:v>
                </c:pt>
                <c:pt idx="245">
                  <c:v>880.56773206564299</c:v>
                </c:pt>
                <c:pt idx="246">
                  <c:v>12701.441103102599</c:v>
                </c:pt>
                <c:pt idx="247">
                  <c:v>25596.953525415302</c:v>
                </c:pt>
                <c:pt idx="248">
                  <c:v>11539.537690388701</c:v>
                </c:pt>
                <c:pt idx="249">
                  <c:v>24331.029699848099</c:v>
                </c:pt>
                <c:pt idx="250">
                  <c:v>10394.241707326601</c:v>
                </c:pt>
                <c:pt idx="251">
                  <c:v>23083.972057595001</c:v>
                </c:pt>
                <c:pt idx="252">
                  <c:v>9262.4353131050702</c:v>
                </c:pt>
                <c:pt idx="253">
                  <c:v>21852.894717057799</c:v>
                </c:pt>
                <c:pt idx="254">
                  <c:v>8146.3163803999296</c:v>
                </c:pt>
                <c:pt idx="255">
                  <c:v>20639.374319697399</c:v>
                </c:pt>
                <c:pt idx="256">
                  <c:v>7042.0926861076996</c:v>
                </c:pt>
                <c:pt idx="257">
                  <c:v>19438.584165986002</c:v>
                </c:pt>
                <c:pt idx="258">
                  <c:v>5950.5844165595599</c:v>
                </c:pt>
                <c:pt idx="259">
                  <c:v>18253.261938288801</c:v>
                </c:pt>
                <c:pt idx="260">
                  <c:v>4872.4462486291504</c:v>
                </c:pt>
                <c:pt idx="261">
                  <c:v>17083.6263266389</c:v>
                </c:pt>
                <c:pt idx="262">
                  <c:v>3806.1277985064198</c:v>
                </c:pt>
                <c:pt idx="263">
                  <c:v>15926.2437653707</c:v>
                </c:pt>
                <c:pt idx="264">
                  <c:v>2751.1173556971198</c:v>
                </c:pt>
                <c:pt idx="265">
                  <c:v>14782.181770212799</c:v>
                </c:pt>
                <c:pt idx="266">
                  <c:v>1708.1296514528401</c:v>
                </c:pt>
                <c:pt idx="267">
                  <c:v>13653.118868215401</c:v>
                </c:pt>
                <c:pt idx="268">
                  <c:v>680.22377346000201</c:v>
                </c:pt>
                <c:pt idx="269">
                  <c:v>12542.211322450999</c:v>
                </c:pt>
                <c:pt idx="270">
                  <c:v>25425.6958937126</c:v>
                </c:pt>
                <c:pt idx="271">
                  <c:v>11444.518984218001</c:v>
                </c:pt>
                <c:pt idx="272">
                  <c:v>24234.253024253099</c:v>
                </c:pt>
                <c:pt idx="273">
                  <c:v>10362.321020113</c:v>
                </c:pt>
                <c:pt idx="274">
                  <c:v>23060.920648569601</c:v>
                </c:pt>
                <c:pt idx="275">
                  <c:v>9295.5214088844805</c:v>
                </c:pt>
                <c:pt idx="276">
                  <c:v>21906.0470349768</c:v>
                </c:pt>
                <c:pt idx="277">
                  <c:v>8242.5647629209598</c:v>
                </c:pt>
                <c:pt idx="278">
                  <c:v>20767.480128210798</c:v>
                </c:pt>
                <c:pt idx="279">
                  <c:v>7204.0622305901898</c:v>
                </c:pt>
                <c:pt idx="280">
                  <c:v>19645.9552845248</c:v>
                </c:pt>
                <c:pt idx="281">
                  <c:v>6178.9832252508204</c:v>
                </c:pt>
                <c:pt idx="282">
                  <c:v>18539.717477283401</c:v>
                </c:pt>
                <c:pt idx="283">
                  <c:v>5167.3119462800796</c:v>
                </c:pt>
                <c:pt idx="284">
                  <c:v>17449.1223970467</c:v>
                </c:pt>
                <c:pt idx="285">
                  <c:v>4169.39248213065</c:v>
                </c:pt>
                <c:pt idx="286">
                  <c:v>16373.7128861777</c:v>
                </c:pt>
                <c:pt idx="287">
                  <c:v>3183.1243132712302</c:v>
                </c:pt>
                <c:pt idx="288">
                  <c:v>15313.0666145412</c:v>
                </c:pt>
                <c:pt idx="289">
                  <c:v>2208.7639408825898</c:v>
                </c:pt>
                <c:pt idx="290">
                  <c:v>14264.3986840691</c:v>
                </c:pt>
                <c:pt idx="291">
                  <c:v>1245.4626816528501</c:v>
                </c:pt>
                <c:pt idx="292">
                  <c:v>13229.8338900736</c:v>
                </c:pt>
                <c:pt idx="293">
                  <c:v>291.97466331534798</c:v>
                </c:pt>
                <c:pt idx="294">
                  <c:v>12204.2530265065</c:v>
                </c:pt>
                <c:pt idx="295">
                  <c:v>25064.450834247298</c:v>
                </c:pt>
                <c:pt idx="296">
                  <c:v>11188.1096550858</c:v>
                </c:pt>
                <c:pt idx="297">
                  <c:v>23968.151061910001</c:v>
                </c:pt>
                <c:pt idx="298">
                  <c:v>10180.098075907999</c:v>
                </c:pt>
                <c:pt idx="299">
                  <c:v>22880.522268118799</c:v>
                </c:pt>
                <c:pt idx="300">
                  <c:v>9179.7321837508698</c:v>
                </c:pt>
                <c:pt idx="301">
                  <c:v>21801.4876805067</c:v>
                </c:pt>
                <c:pt idx="302">
                  <c:v>8184.9588603379698</c:v>
                </c:pt>
                <c:pt idx="303">
                  <c:v>20724.250655909102</c:v>
                </c:pt>
                <c:pt idx="304">
                  <c:v>7154.7870743612302</c:v>
                </c:pt>
                <c:pt idx="305">
                  <c:v>19585.5574105657</c:v>
                </c:pt>
                <c:pt idx="306">
                  <c:v>6088.1735957010296</c:v>
                </c:pt>
                <c:pt idx="307">
                  <c:v>18406.972661990199</c:v>
                </c:pt>
                <c:pt idx="308">
                  <c:v>5008.8176033661803</c:v>
                </c:pt>
                <c:pt idx="309">
                  <c:v>17228.440358413802</c:v>
                </c:pt>
                <c:pt idx="310">
                  <c:v>3934.6806981662999</c:v>
                </c:pt>
                <c:pt idx="311">
                  <c:v>16060.2562965424</c:v>
                </c:pt>
                <c:pt idx="312">
                  <c:v>2869.1706310592699</c:v>
                </c:pt>
                <c:pt idx="313">
                  <c:v>14899.717713117599</c:v>
                </c:pt>
                <c:pt idx="314">
                  <c:v>1809.55781410127</c:v>
                </c:pt>
                <c:pt idx="315">
                  <c:v>13744.3337971498</c:v>
                </c:pt>
                <c:pt idx="316">
                  <c:v>757.12630175981303</c:v>
                </c:pt>
                <c:pt idx="317">
                  <c:v>12598.9646833434</c:v>
                </c:pt>
                <c:pt idx="318">
                  <c:v>25485.8189641354</c:v>
                </c:pt>
                <c:pt idx="319">
                  <c:v>11470.418790748099</c:v>
                </c:pt>
                <c:pt idx="320">
                  <c:v>24257.994405103102</c:v>
                </c:pt>
                <c:pt idx="321">
                  <c:v>10356.465477752599</c:v>
                </c:pt>
                <c:pt idx="322">
                  <c:v>23050.6362853922</c:v>
                </c:pt>
                <c:pt idx="323">
                  <c:v>9254.5672583425094</c:v>
                </c:pt>
                <c:pt idx="324">
                  <c:v>21852.4755877434</c:v>
                </c:pt>
                <c:pt idx="325">
                  <c:v>8159.6872083732696</c:v>
                </c:pt>
                <c:pt idx="326">
                  <c:v>20663.056495115001</c:v>
                </c:pt>
                <c:pt idx="327">
                  <c:v>7071.9573786252404</c:v>
                </c:pt>
                <c:pt idx="328">
                  <c:v>19478.954859473499</c:v>
                </c:pt>
                <c:pt idx="329">
                  <c:v>5991.4218824750897</c:v>
                </c:pt>
                <c:pt idx="330">
                  <c:v>18301.941254228499</c:v>
                </c:pt>
                <c:pt idx="331">
                  <c:v>4878.6373925194303</c:v>
                </c:pt>
                <c:pt idx="332">
                  <c:v>17018.0897001864</c:v>
                </c:pt>
                <c:pt idx="333">
                  <c:v>3695.25885339866</c:v>
                </c:pt>
                <c:pt idx="334">
                  <c:v>15696.783012452101</c:v>
                </c:pt>
                <c:pt idx="335">
                  <c:v>2500.51895221939</c:v>
                </c:pt>
                <c:pt idx="336">
                  <c:v>14364.9108019303</c:v>
                </c:pt>
                <c:pt idx="337">
                  <c:v>1297.63400458718</c:v>
                </c:pt>
                <c:pt idx="338">
                  <c:v>13014.8511333474</c:v>
                </c:pt>
                <c:pt idx="339">
                  <c:v>85.075075765407703</c:v>
                </c:pt>
                <c:pt idx="340">
                  <c:v>11638.2199638367</c:v>
                </c:pt>
                <c:pt idx="341">
                  <c:v>24422.993961421002</c:v>
                </c:pt>
                <c:pt idx="342">
                  <c:v>10248.278467254</c:v>
                </c:pt>
                <c:pt idx="343">
                  <c:v>22876.329861871</c:v>
                </c:pt>
                <c:pt idx="344">
                  <c:v>8846.7493061701007</c:v>
                </c:pt>
                <c:pt idx="345">
                  <c:v>21309.456544088102</c:v>
                </c:pt>
                <c:pt idx="346">
                  <c:v>7429.0560485967799</c:v>
                </c:pt>
                <c:pt idx="347">
                  <c:v>19717.062994293701</c:v>
                </c:pt>
                <c:pt idx="348">
                  <c:v>6005.3221191038301</c:v>
                </c:pt>
                <c:pt idx="349">
                  <c:v>18115.1423015705</c:v>
                </c:pt>
                <c:pt idx="350">
                  <c:v>4575.0671683966502</c:v>
                </c:pt>
                <c:pt idx="351">
                  <c:v>16496.297602127001</c:v>
                </c:pt>
                <c:pt idx="352">
                  <c:v>3146.8360161415699</c:v>
                </c:pt>
                <c:pt idx="353">
                  <c:v>14879.6486443587</c:v>
                </c:pt>
                <c:pt idx="354">
                  <c:v>1721.14084888257</c:v>
                </c:pt>
                <c:pt idx="355">
                  <c:v>13262.027573728001</c:v>
                </c:pt>
                <c:pt idx="356">
                  <c:v>299.271741064867</c:v>
                </c:pt>
                <c:pt idx="357">
                  <c:v>11629.056338460799</c:v>
                </c:pt>
                <c:pt idx="358">
                  <c:v>24387.069105333299</c:v>
                </c:pt>
                <c:pt idx="359">
                  <c:v>10010.7510694557</c:v>
                </c:pt>
                <c:pt idx="360">
                  <c:v>22561.0635226993</c:v>
                </c:pt>
                <c:pt idx="361">
                  <c:v>8405.0328386738092</c:v>
                </c:pt>
                <c:pt idx="362">
                  <c:v>20743.401822106702</c:v>
                </c:pt>
                <c:pt idx="363">
                  <c:v>6801.6145475508602</c:v>
                </c:pt>
                <c:pt idx="364">
                  <c:v>18920.217726897401</c:v>
                </c:pt>
                <c:pt idx="365">
                  <c:v>5207.9922737712104</c:v>
                </c:pt>
                <c:pt idx="366">
                  <c:v>17105.868264626701</c:v>
                </c:pt>
                <c:pt idx="367">
                  <c:v>3627.2159535992801</c:v>
                </c:pt>
                <c:pt idx="368">
                  <c:v>15300.8367323201</c:v>
                </c:pt>
                <c:pt idx="369">
                  <c:v>2058.6007760544599</c:v>
                </c:pt>
                <c:pt idx="370">
                  <c:v>13501.738348848001</c:v>
                </c:pt>
                <c:pt idx="371">
                  <c:v>500.91129201368102</c:v>
                </c:pt>
                <c:pt idx="372">
                  <c:v>11705.265492417901</c:v>
                </c:pt>
                <c:pt idx="373">
                  <c:v>24459.8404164454</c:v>
                </c:pt>
                <c:pt idx="374">
                  <c:v>9919.6149733392194</c:v>
                </c:pt>
                <c:pt idx="375">
                  <c:v>22419.405144124699</c:v>
                </c:pt>
                <c:pt idx="376">
                  <c:v>8143.77421380136</c:v>
                </c:pt>
                <c:pt idx="377">
                  <c:v>20381.058129988</c:v>
                </c:pt>
                <c:pt idx="378">
                  <c:v>6378.91947035868</c:v>
                </c:pt>
                <c:pt idx="379">
                  <c:v>18348.775939576801</c:v>
                </c:pt>
                <c:pt idx="380">
                  <c:v>4630.5095384433998</c:v>
                </c:pt>
                <c:pt idx="381">
                  <c:v>16324.505069172201</c:v>
                </c:pt>
                <c:pt idx="382">
                  <c:v>2898.9068514085802</c:v>
                </c:pt>
                <c:pt idx="383">
                  <c:v>14316.563698043899</c:v>
                </c:pt>
                <c:pt idx="384">
                  <c:v>1184.2831040712899</c:v>
                </c:pt>
                <c:pt idx="385">
                  <c:v>12317.886376668999</c:v>
                </c:pt>
                <c:pt idx="386">
                  <c:v>25149.919893502902</c:v>
                </c:pt>
                <c:pt idx="387">
                  <c:v>10342.7324239025</c:v>
                </c:pt>
                <c:pt idx="388">
                  <c:v>22867.0456159227</c:v>
                </c:pt>
                <c:pt idx="389">
                  <c:v>8399.7096620086595</c:v>
                </c:pt>
                <c:pt idx="390">
                  <c:v>20616.400959317201</c:v>
                </c:pt>
                <c:pt idx="391">
                  <c:v>6484.5748904770999</c:v>
                </c:pt>
                <c:pt idx="392">
                  <c:v>18391.350838984101</c:v>
                </c:pt>
                <c:pt idx="393">
                  <c:v>4606.1964544234297</c:v>
                </c:pt>
                <c:pt idx="394">
                  <c:v>16207.9635950434</c:v>
                </c:pt>
                <c:pt idx="395">
                  <c:v>2765.0640376176402</c:v>
                </c:pt>
                <c:pt idx="396">
                  <c:v>14067.200165288201</c:v>
                </c:pt>
                <c:pt idx="397">
                  <c:v>965.96280910925998</c:v>
                </c:pt>
                <c:pt idx="398">
                  <c:v>11976.6619230504</c:v>
                </c:pt>
                <c:pt idx="399">
                  <c:v>24748.856894176301</c:v>
                </c:pt>
                <c:pt idx="400">
                  <c:v>9926.1060486750703</c:v>
                </c:pt>
                <c:pt idx="401">
                  <c:v>22366.553495795299</c:v>
                </c:pt>
                <c:pt idx="402">
                  <c:v>7916.1145551449599</c:v>
                </c:pt>
                <c:pt idx="403">
                  <c:v>20025.879908602899</c:v>
                </c:pt>
                <c:pt idx="404">
                  <c:v>5941.5080870178999</c:v>
                </c:pt>
                <c:pt idx="405">
                  <c:v>17717.595502503998</c:v>
                </c:pt>
                <c:pt idx="406">
                  <c:v>4002.2870371116801</c:v>
                </c:pt>
                <c:pt idx="407">
                  <c:v>15444.1059020907</c:v>
                </c:pt>
                <c:pt idx="408">
                  <c:v>2101.1703398979298</c:v>
                </c:pt>
                <c:pt idx="409">
                  <c:v>13208.451096516201</c:v>
                </c:pt>
                <c:pt idx="410">
                  <c:v>239.69127673436699</c:v>
                </c:pt>
                <c:pt idx="411">
                  <c:v>11011.9296366536</c:v>
                </c:pt>
                <c:pt idx="412">
                  <c:v>23611.555997294701</c:v>
                </c:pt>
                <c:pt idx="413">
                  <c:v>8852.9944013751792</c:v>
                </c:pt>
                <c:pt idx="414">
                  <c:v>21075.776722021601</c:v>
                </c:pt>
                <c:pt idx="415">
                  <c:v>6735.0503721903297</c:v>
                </c:pt>
                <c:pt idx="416">
                  <c:v>18577.829316831201</c:v>
                </c:pt>
                <c:pt idx="417">
                  <c:v>4655.7117053523598</c:v>
                </c:pt>
                <c:pt idx="418">
                  <c:v>16110.2809406538</c:v>
                </c:pt>
                <c:pt idx="419">
                  <c:v>2616.8605194408301</c:v>
                </c:pt>
                <c:pt idx="420">
                  <c:v>13685.2522069318</c:v>
                </c:pt>
                <c:pt idx="421">
                  <c:v>623.44164729373495</c:v>
                </c:pt>
                <c:pt idx="422">
                  <c:v>11298.327182659301</c:v>
                </c:pt>
                <c:pt idx="423">
                  <c:v>23926.443609780501</c:v>
                </c:pt>
                <c:pt idx="424">
                  <c:v>8951.8367876599896</c:v>
                </c:pt>
                <c:pt idx="425">
                  <c:v>21134.118313196501</c:v>
                </c:pt>
                <c:pt idx="426">
                  <c:v>6656.4501976535003</c:v>
                </c:pt>
                <c:pt idx="427">
                  <c:v>18389.922407036302</c:v>
                </c:pt>
                <c:pt idx="428">
                  <c:v>4420.7412946635404</c:v>
                </c:pt>
                <c:pt idx="429">
                  <c:v>15713.634033501399</c:v>
                </c:pt>
                <c:pt idx="430">
                  <c:v>2254.2394549536202</c:v>
                </c:pt>
                <c:pt idx="431">
                  <c:v>13116.812391965001</c:v>
                </c:pt>
                <c:pt idx="432">
                  <c:v>158.43396880118499</c:v>
                </c:pt>
                <c:pt idx="433">
                  <c:v>10606.193175218301</c:v>
                </c:pt>
                <c:pt idx="434">
                  <c:v>23080.8756027784</c:v>
                </c:pt>
                <c:pt idx="435">
                  <c:v>8185.53663384219</c:v>
                </c:pt>
                <c:pt idx="436">
                  <c:v>20187.993875733999</c:v>
                </c:pt>
                <c:pt idx="437">
                  <c:v>5853.3780738860596</c:v>
                </c:pt>
                <c:pt idx="438">
                  <c:v>17400.408641832899</c:v>
                </c:pt>
                <c:pt idx="439">
                  <c:v>3608.9528393055698</c:v>
                </c:pt>
                <c:pt idx="440">
                  <c:v>14717.265272647899</c:v>
                </c:pt>
                <c:pt idx="441">
                  <c:v>1447.83084701035</c:v>
                </c:pt>
                <c:pt idx="442">
                  <c:v>12134.7940549101</c:v>
                </c:pt>
                <c:pt idx="443">
                  <c:v>24905.071034880901</c:v>
                </c:pt>
                <c:pt idx="444">
                  <c:v>9651.0791222792504</c:v>
                </c:pt>
                <c:pt idx="445">
                  <c:v>21937.240650030501</c:v>
                </c:pt>
                <c:pt idx="446">
                  <c:v>7262.9773432778602</c:v>
                </c:pt>
                <c:pt idx="447">
                  <c:v>19085.097506969199</c:v>
                </c:pt>
                <c:pt idx="448">
                  <c:v>4967.1587425521002</c:v>
                </c:pt>
                <c:pt idx="449">
                  <c:v>16343.845680959001</c:v>
                </c:pt>
                <c:pt idx="450">
                  <c:v>2760.1958925742902</c:v>
                </c:pt>
                <c:pt idx="451">
                  <c:v>13709.745199834701</c:v>
                </c:pt>
                <c:pt idx="452">
                  <c:v>637.74772160026396</c:v>
                </c:pt>
                <c:pt idx="453">
                  <c:v>11176.8395806649</c:v>
                </c:pt>
                <c:pt idx="454">
                  <c:v>23761.947650358899</c:v>
                </c:pt>
                <c:pt idx="455">
                  <c:v>8730.4397584892104</c:v>
                </c:pt>
                <c:pt idx="456">
                  <c:v>20838.4528539274</c:v>
                </c:pt>
                <c:pt idx="457">
                  <c:v>6370.7399176838198</c:v>
                </c:pt>
                <c:pt idx="458">
                  <c:v>18013.9847336518</c:v>
                </c:pt>
                <c:pt idx="459">
                  <c:v>4090.4525870714801</c:v>
                </c:pt>
                <c:pt idx="460">
                  <c:v>15274.7933208432</c:v>
                </c:pt>
                <c:pt idx="461">
                  <c:v>1886.3484981655899</c:v>
                </c:pt>
                <c:pt idx="462">
                  <c:v>12619.581788827199</c:v>
                </c:pt>
                <c:pt idx="463">
                  <c:v>25482.571357272001</c:v>
                </c:pt>
                <c:pt idx="464">
                  <c:v>10054.938230875299</c:v>
                </c:pt>
                <c:pt idx="465">
                  <c:v>22407.929717940999</c:v>
                </c:pt>
                <c:pt idx="466">
                  <c:v>7584.15909113411</c:v>
                </c:pt>
                <c:pt idx="467">
                  <c:v>19438.271976238699</c:v>
                </c:pt>
                <c:pt idx="468">
                  <c:v>5211.9036811285596</c:v>
                </c:pt>
                <c:pt idx="469">
                  <c:v>16589.7579429736</c:v>
                </c:pt>
                <c:pt idx="470">
                  <c:v>2933.3180417271501</c:v>
                </c:pt>
                <c:pt idx="471">
                  <c:v>13852.2794016159</c:v>
                </c:pt>
                <c:pt idx="472">
                  <c:v>744.87683554735997</c:v>
                </c:pt>
                <c:pt idx="473">
                  <c:v>11222.3241716784</c:v>
                </c:pt>
                <c:pt idx="474">
                  <c:v>23806.111790408901</c:v>
                </c:pt>
                <c:pt idx="475">
                  <c:v>8702.2326174247501</c:v>
                </c:pt>
                <c:pt idx="476">
                  <c:v>20776.917445114599</c:v>
                </c:pt>
                <c:pt idx="477">
                  <c:v>6276.0953366692902</c:v>
                </c:pt>
                <c:pt idx="478">
                  <c:v>17862.6629285534</c:v>
                </c:pt>
                <c:pt idx="479">
                  <c:v>3944.1877144909499</c:v>
                </c:pt>
                <c:pt idx="480">
                  <c:v>15055.1486762118</c:v>
                </c:pt>
                <c:pt idx="481">
                  <c:v>1702.7753727248501</c:v>
                </c:pt>
                <c:pt idx="482">
                  <c:v>12355.1744244692</c:v>
                </c:pt>
                <c:pt idx="483">
                  <c:v>25166.198999380002</c:v>
                </c:pt>
                <c:pt idx="484">
                  <c:v>9750.9477283862107</c:v>
                </c:pt>
                <c:pt idx="485">
                  <c:v>22030.283907552701</c:v>
                </c:pt>
                <c:pt idx="486">
                  <c:v>7247.0226099902502</c:v>
                </c:pt>
                <c:pt idx="487">
                  <c:v>19011.286170884701</c:v>
                </c:pt>
                <c:pt idx="488">
                  <c:v>4839.47990464534</c:v>
                </c:pt>
                <c:pt idx="489">
                  <c:v>16104.0272093979</c:v>
                </c:pt>
                <c:pt idx="490">
                  <c:v>2526.40616068702</c:v>
                </c:pt>
                <c:pt idx="491">
                  <c:v>13305.138983692999</c:v>
                </c:pt>
                <c:pt idx="492">
                  <c:v>301.73173583078801</c:v>
                </c:pt>
                <c:pt idx="493">
                  <c:v>10599.3441471759</c:v>
                </c:pt>
                <c:pt idx="494">
                  <c:v>23041.1804467127</c:v>
                </c:pt>
                <c:pt idx="495">
                  <c:v>7994.3565100015003</c:v>
                </c:pt>
                <c:pt idx="496">
                  <c:v>19884.7340090094</c:v>
                </c:pt>
                <c:pt idx="497">
                  <c:v>5503.1532170099199</c:v>
                </c:pt>
                <c:pt idx="498">
                  <c:v>16866.079609484299</c:v>
                </c:pt>
                <c:pt idx="499">
                  <c:v>3108.9016481561298</c:v>
                </c:pt>
                <c:pt idx="500">
                  <c:v>13958.913424873799</c:v>
                </c:pt>
                <c:pt idx="501">
                  <c:v>815.71881050851698</c:v>
                </c:pt>
                <c:pt idx="502">
                  <c:v>11170.8946779251</c:v>
                </c:pt>
                <c:pt idx="503">
                  <c:v>23725.199438890901</c:v>
                </c:pt>
                <c:pt idx="504">
                  <c:v>8493.6355884551904</c:v>
                </c:pt>
                <c:pt idx="505">
                  <c:v>20472.555050405801</c:v>
                </c:pt>
                <c:pt idx="506">
                  <c:v>5933.3346969948398</c:v>
                </c:pt>
                <c:pt idx="507">
                  <c:v>17360.617938065101</c:v>
                </c:pt>
                <c:pt idx="508">
                  <c:v>3485.5467885738999</c:v>
                </c:pt>
                <c:pt idx="509">
                  <c:v>14382.3995509253</c:v>
                </c:pt>
                <c:pt idx="510">
                  <c:v>1143.8010954762401</c:v>
                </c:pt>
                <c:pt idx="511">
                  <c:v>11523.755530448299</c:v>
                </c:pt>
                <c:pt idx="512">
                  <c:v>24148.5516801636</c:v>
                </c:pt>
                <c:pt idx="513">
                  <c:v>8781.7165195349407</c:v>
                </c:pt>
                <c:pt idx="514">
                  <c:v>20805.983000432101</c:v>
                </c:pt>
                <c:pt idx="515">
                  <c:v>6160.3466894509402</c:v>
                </c:pt>
                <c:pt idx="516">
                  <c:v>17607.557257811601</c:v>
                </c:pt>
                <c:pt idx="517">
                  <c:v>3655.8180018736198</c:v>
                </c:pt>
                <c:pt idx="518">
                  <c:v>14543.4270911162</c:v>
                </c:pt>
                <c:pt idx="519">
                  <c:v>1258.7382080139701</c:v>
                </c:pt>
                <c:pt idx="520">
                  <c:v>11596.0215693231</c:v>
                </c:pt>
                <c:pt idx="521">
                  <c:v>24229.498781829701</c:v>
                </c:pt>
                <c:pt idx="522">
                  <c:v>8768.9079559536603</c:v>
                </c:pt>
                <c:pt idx="523">
                  <c:v>20763.143405388098</c:v>
                </c:pt>
                <c:pt idx="524">
                  <c:v>6063.8205187844396</c:v>
                </c:pt>
                <c:pt idx="525">
                  <c:v>17435.1897833535</c:v>
                </c:pt>
                <c:pt idx="526">
                  <c:v>3479.2470257803102</c:v>
                </c:pt>
                <c:pt idx="527">
                  <c:v>14243.516641620199</c:v>
                </c:pt>
                <c:pt idx="528">
                  <c:v>1013.25560787776</c:v>
                </c:pt>
                <c:pt idx="529">
                  <c:v>11183.330509822999</c:v>
                </c:pt>
                <c:pt idx="530">
                  <c:v>23708.896630346899</c:v>
                </c:pt>
                <c:pt idx="531">
                  <c:v>8249.3330107208494</c:v>
                </c:pt>
                <c:pt idx="532">
                  <c:v>20076.3830029766</c:v>
                </c:pt>
                <c:pt idx="533">
                  <c:v>5450.9216525621296</c:v>
                </c:pt>
                <c:pt idx="534">
                  <c:v>16598.977040998001</c:v>
                </c:pt>
                <c:pt idx="535">
                  <c:v>2792.3738758917402</c:v>
                </c:pt>
                <c:pt idx="536">
                  <c:v>13286.1567575882</c:v>
                </c:pt>
                <c:pt idx="537">
                  <c:v>269.32967571316601</c:v>
                </c:pt>
                <c:pt idx="538">
                  <c:v>10110.050403849</c:v>
                </c:pt>
                <c:pt idx="539">
                  <c:v>22350.401939554999</c:v>
                </c:pt>
                <c:pt idx="540">
                  <c:v>7090.0337933641104</c:v>
                </c:pt>
                <c:pt idx="541">
                  <c:v>18570.2328422436</c:v>
                </c:pt>
                <c:pt idx="542">
                  <c:v>4227.8336484587298</c:v>
                </c:pt>
                <c:pt idx="543">
                  <c:v>14969.566080393</c:v>
                </c:pt>
                <c:pt idx="544">
                  <c:v>1521.3096793470299</c:v>
                </c:pt>
                <c:pt idx="545">
                  <c:v>11547.431721824099</c:v>
                </c:pt>
                <c:pt idx="546">
                  <c:v>24126.634038452401</c:v>
                </c:pt>
                <c:pt idx="547">
                  <c:v>8324.3272086160996</c:v>
                </c:pt>
                <c:pt idx="548">
                  <c:v>20070.547050698999</c:v>
                </c:pt>
                <c:pt idx="549">
                  <c:v>5298.2951968213602</c:v>
                </c:pt>
                <c:pt idx="550">
                  <c:v>16253.5007503255</c:v>
                </c:pt>
                <c:pt idx="551">
                  <c:v>2458.14817231191</c:v>
                </c:pt>
                <c:pt idx="552">
                  <c:v>12653.630967454301</c:v>
                </c:pt>
                <c:pt idx="553">
                  <c:v>25513.233267856202</c:v>
                </c:pt>
                <c:pt idx="554">
                  <c:v>9279.1038352013293</c:v>
                </c:pt>
                <c:pt idx="555">
                  <c:v>21249.0033370116</c:v>
                </c:pt>
                <c:pt idx="556">
                  <c:v>6122.25551681451</c:v>
                </c:pt>
                <c:pt idx="557">
                  <c:v>17252.3645250349</c:v>
                </c:pt>
                <c:pt idx="558">
                  <c:v>3175.15536139508</c:v>
                </c:pt>
                <c:pt idx="559">
                  <c:v>13510.122488924701</c:v>
                </c:pt>
                <c:pt idx="560">
                  <c:v>426.09634023666098</c:v>
                </c:pt>
                <c:pt idx="561">
                  <c:v>10010.941933652601</c:v>
                </c:pt>
                <c:pt idx="562">
                  <c:v>22159.8856656342</c:v>
                </c:pt>
                <c:pt idx="563">
                  <c:v>6749.5054235449898</c:v>
                </c:pt>
                <c:pt idx="564">
                  <c:v>18016.609604345798</c:v>
                </c:pt>
                <c:pt idx="565">
                  <c:v>3717.8592684915002</c:v>
                </c:pt>
                <c:pt idx="566">
                  <c:v>14160.432545125999</c:v>
                </c:pt>
                <c:pt idx="567">
                  <c:v>904.63563387881504</c:v>
                </c:pt>
                <c:pt idx="568">
                  <c:v>10588.836199442299</c:v>
                </c:pt>
                <c:pt idx="569">
                  <c:v>22887.9126631373</c:v>
                </c:pt>
                <c:pt idx="570">
                  <c:v>7265.2687200117898</c:v>
                </c:pt>
                <c:pt idx="571">
                  <c:v>18661.320258729698</c:v>
                </c:pt>
                <c:pt idx="572">
                  <c:v>4175.7040858861101</c:v>
                </c:pt>
                <c:pt idx="573">
                  <c:v>14722.6789002528</c:v>
                </c:pt>
                <c:pt idx="574">
                  <c:v>1305.89556012035</c:v>
                </c:pt>
                <c:pt idx="575">
                  <c:v>11062.280784987899</c:v>
                </c:pt>
                <c:pt idx="576">
                  <c:v>23481.853019811399</c:v>
                </c:pt>
                <c:pt idx="577">
                  <c:v>7675.5514395087803</c:v>
                </c:pt>
                <c:pt idx="578">
                  <c:v>19171.026548092799</c:v>
                </c:pt>
                <c:pt idx="579">
                  <c:v>4541.1784193676103</c:v>
                </c:pt>
                <c:pt idx="580">
                  <c:v>15180.445198711401</c:v>
                </c:pt>
                <c:pt idx="581">
                  <c:v>1637.82195117591</c:v>
                </c:pt>
                <c:pt idx="582">
                  <c:v>11479.074982406801</c:v>
                </c:pt>
                <c:pt idx="583">
                  <c:v>24011.501335602399</c:v>
                </c:pt>
                <c:pt idx="584">
                  <c:v>8057.9006396334998</c:v>
                </c:pt>
                <c:pt idx="585">
                  <c:v>19656.290314489401</c:v>
                </c:pt>
                <c:pt idx="586">
                  <c:v>4889.4265593324999</c:v>
                </c:pt>
                <c:pt idx="587">
                  <c:v>15620.255675086</c:v>
                </c:pt>
                <c:pt idx="588">
                  <c:v>1959.83520825403</c:v>
                </c:pt>
                <c:pt idx="589">
                  <c:v>11892.6663185084</c:v>
                </c:pt>
                <c:pt idx="590">
                  <c:v>24537.196700910801</c:v>
                </c:pt>
                <c:pt idx="591">
                  <c:v>8453.2433297822208</c:v>
                </c:pt>
                <c:pt idx="592">
                  <c:v>20164.289193914101</c:v>
                </c:pt>
                <c:pt idx="593">
                  <c:v>5269.8898569942203</c:v>
                </c:pt>
                <c:pt idx="594">
                  <c:v>16113.0423329081</c:v>
                </c:pt>
                <c:pt idx="595">
                  <c:v>2324.9349539813702</c:v>
                </c:pt>
                <c:pt idx="596">
                  <c:v>12375.7054012557</c:v>
                </c:pt>
                <c:pt idx="597">
                  <c:v>25152.517504155501</c:v>
                </c:pt>
                <c:pt idx="598">
                  <c:v>8922.7474467690608</c:v>
                </c:pt>
                <c:pt idx="599">
                  <c:v>20766.155659101099</c:v>
                </c:pt>
                <c:pt idx="600">
                  <c:v>5730.7320654371797</c:v>
                </c:pt>
                <c:pt idx="601">
                  <c:v>16719.214666301701</c:v>
                </c:pt>
                <c:pt idx="602">
                  <c:v>2777.3111984484499</c:v>
                </c:pt>
                <c:pt idx="603">
                  <c:v>12976.572874163299</c:v>
                </c:pt>
                <c:pt idx="604">
                  <c:v>41.017160318830001</c:v>
                </c:pt>
                <c:pt idx="605">
                  <c:v>9513.8679650957401</c:v>
                </c:pt>
                <c:pt idx="606">
                  <c:v>21526.1404702035</c:v>
                </c:pt>
                <c:pt idx="607">
                  <c:v>6307.2406691021297</c:v>
                </c:pt>
                <c:pt idx="608">
                  <c:v>17466.420668426199</c:v>
                </c:pt>
                <c:pt idx="609">
                  <c:v>3337.2223121207699</c:v>
                </c:pt>
                <c:pt idx="610">
                  <c:v>13712.575597048201</c:v>
                </c:pt>
                <c:pt idx="611">
                  <c:v>582.80546377390601</c:v>
                </c:pt>
                <c:pt idx="612">
                  <c:v>10235.9763835997</c:v>
                </c:pt>
                <c:pt idx="613">
                  <c:v>22449.8403259681</c:v>
                </c:pt>
                <c:pt idx="614">
                  <c:v>7011.0545565253497</c:v>
                </c:pt>
                <c:pt idx="615">
                  <c:v>18375.406610608301</c:v>
                </c:pt>
                <c:pt idx="616">
                  <c:v>4016.9895901852901</c:v>
                </c:pt>
                <c:pt idx="617">
                  <c:v>14597.064967703</c:v>
                </c:pt>
                <c:pt idx="618">
                  <c:v>1235.4145534430099</c:v>
                </c:pt>
                <c:pt idx="619">
                  <c:v>11090.1043098462</c:v>
                </c:pt>
                <c:pt idx="620">
                  <c:v>23533.892808035402</c:v>
                </c:pt>
                <c:pt idx="621">
                  <c:v>7832.7250965801204</c:v>
                </c:pt>
                <c:pt idx="622">
                  <c:v>19425.390626286098</c:v>
                </c:pt>
                <c:pt idx="623">
                  <c:v>4806.57157612628</c:v>
                </c:pt>
                <c:pt idx="624">
                  <c:v>15613.6295294625</c:v>
                </c:pt>
                <c:pt idx="625">
                  <c:v>1992.9202832782601</c:v>
                </c:pt>
                <c:pt idx="626">
                  <c:v>12073.9066358825</c:v>
                </c:pt>
                <c:pt idx="627">
                  <c:v>24778.650035001501</c:v>
                </c:pt>
                <c:pt idx="628">
                  <c:v>8783.7903713293708</c:v>
                </c:pt>
                <c:pt idx="629">
                  <c:v>20636.857324418899</c:v>
                </c:pt>
                <c:pt idx="630">
                  <c:v>5719.6345390544002</c:v>
                </c:pt>
                <c:pt idx="631">
                  <c:v>16783.692576603</c:v>
                </c:pt>
                <c:pt idx="632">
                  <c:v>2866.5368909743202</c:v>
                </c:pt>
                <c:pt idx="633">
                  <c:v>13199.761902956699</c:v>
                </c:pt>
                <c:pt idx="634">
                  <c:v>207.98921815561499</c:v>
                </c:pt>
                <c:pt idx="635">
                  <c:v>9863.3642964972096</c:v>
                </c:pt>
                <c:pt idx="636">
                  <c:v>22001.6272226451</c:v>
                </c:pt>
                <c:pt idx="637">
                  <c:v>6755.2340134055103</c:v>
                </c:pt>
                <c:pt idx="638">
                  <c:v>18100.297711603602</c:v>
                </c:pt>
                <c:pt idx="639">
                  <c:v>3858.65154683638</c:v>
                </c:pt>
                <c:pt idx="640">
                  <c:v>14471.100531465199</c:v>
                </c:pt>
                <c:pt idx="641">
                  <c:v>1158.4002451205699</c:v>
                </c:pt>
                <c:pt idx="642">
                  <c:v>11089.3018172998</c:v>
                </c:pt>
                <c:pt idx="643">
                  <c:v>23545.692820821001</c:v>
                </c:pt>
                <c:pt idx="644">
                  <c:v>7935.6247554238698</c:v>
                </c:pt>
                <c:pt idx="645">
                  <c:v>19596.209546569</c:v>
                </c:pt>
                <c:pt idx="646">
                  <c:v>4992.7633585903304</c:v>
                </c:pt>
                <c:pt idx="647">
                  <c:v>15915.3208009063</c:v>
                </c:pt>
                <c:pt idx="648">
                  <c:v>2244.2327257274101</c:v>
                </c:pt>
                <c:pt idx="649">
                  <c:v>12482.4738461695</c:v>
                </c:pt>
                <c:pt idx="650">
                  <c:v>25293.338571967601</c:v>
                </c:pt>
                <c:pt idx="651">
                  <c:v>9276.2457589079295</c:v>
                </c:pt>
                <c:pt idx="652">
                  <c:v>21285.886204571099</c:v>
                </c:pt>
                <c:pt idx="653">
                  <c:v>6280.5443499102303</c:v>
                </c:pt>
                <c:pt idx="654">
                  <c:v>17545.250837572999</c:v>
                </c:pt>
                <c:pt idx="655">
                  <c:v>3478.3049490981298</c:v>
                </c:pt>
                <c:pt idx="656">
                  <c:v>14048.878810548</c:v>
                </c:pt>
                <c:pt idx="657">
                  <c:v>852.92229773586405</c:v>
                </c:pt>
                <c:pt idx="658">
                  <c:v>10781.7284762256</c:v>
                </c:pt>
                <c:pt idx="659">
                  <c:v>23172.7497865769</c:v>
                </c:pt>
                <c:pt idx="660">
                  <c:v>7721.9330826012902</c:v>
                </c:pt>
                <c:pt idx="661">
                  <c:v>19358.875333538901</c:v>
                </c:pt>
                <c:pt idx="662">
                  <c:v>4856.6469113148396</c:v>
                </c:pt>
                <c:pt idx="663">
                  <c:v>15791.6538548222</c:v>
                </c:pt>
                <c:pt idx="664">
                  <c:v>2169.5318803278401</c:v>
                </c:pt>
                <c:pt idx="665">
                  <c:v>12452.8065485058</c:v>
                </c:pt>
                <c:pt idx="666">
                  <c:v>25260.0966752315</c:v>
                </c:pt>
                <c:pt idx="667">
                  <c:v>9323.8693891085295</c:v>
                </c:pt>
                <c:pt idx="668">
                  <c:v>21368.860549587</c:v>
                </c:pt>
                <c:pt idx="669">
                  <c:v>6391.1833472354101</c:v>
                </c:pt>
                <c:pt idx="670">
                  <c:v>17725.330181460598</c:v>
                </c:pt>
                <c:pt idx="671">
                  <c:v>3639.97675778233</c:v>
                </c:pt>
                <c:pt idx="672">
                  <c:v>14307.9807203287</c:v>
                </c:pt>
                <c:pt idx="673">
                  <c:v>1053.4846938339399</c:v>
                </c:pt>
                <c:pt idx="674">
                  <c:v>11103.327871477301</c:v>
                </c:pt>
                <c:pt idx="675">
                  <c:v>23586.6938890825</c:v>
                </c:pt>
                <c:pt idx="676">
                  <c:v>8095.0790314662299</c:v>
                </c:pt>
                <c:pt idx="677">
                  <c:v>19855.880877021598</c:v>
                </c:pt>
                <c:pt idx="678">
                  <c:v>5270.4954294668696</c:v>
                </c:pt>
                <c:pt idx="679">
                  <c:v>16355.0679337496</c:v>
                </c:pt>
                <c:pt idx="680">
                  <c:v>2613.94216704466</c:v>
                </c:pt>
                <c:pt idx="681">
                  <c:v>13069.444585958499</c:v>
                </c:pt>
                <c:pt idx="682">
                  <c:v>116.709534572433</c:v>
                </c:pt>
                <c:pt idx="683">
                  <c:v>9981.9638558364204</c:v>
                </c:pt>
                <c:pt idx="684">
                  <c:v>22202.415871427602</c:v>
                </c:pt>
                <c:pt idx="685">
                  <c:v>7077.1794642424402</c:v>
                </c:pt>
                <c:pt idx="686">
                  <c:v>18608.486751910801</c:v>
                </c:pt>
                <c:pt idx="687">
                  <c:v>4340.8694421515702</c:v>
                </c:pt>
                <c:pt idx="688">
                  <c:v>15229.774281383699</c:v>
                </c:pt>
                <c:pt idx="689">
                  <c:v>1768.3444784707799</c:v>
                </c:pt>
                <c:pt idx="690">
                  <c:v>12054.1182647805</c:v>
                </c:pt>
                <c:pt idx="691">
                  <c:v>24771.000695306298</c:v>
                </c:pt>
                <c:pt idx="692">
                  <c:v>9063.7078010546702</c:v>
                </c:pt>
                <c:pt idx="693">
                  <c:v>21076.946022468299</c:v>
                </c:pt>
                <c:pt idx="694">
                  <c:v>6245.8500325502</c:v>
                </c:pt>
                <c:pt idx="695">
                  <c:v>17599.588195792199</c:v>
                </c:pt>
                <c:pt idx="696">
                  <c:v>3588.51520947986</c:v>
                </c:pt>
                <c:pt idx="697">
                  <c:v>14328.777871804001</c:v>
                </c:pt>
                <c:pt idx="698">
                  <c:v>1084.14862668404</c:v>
                </c:pt>
                <c:pt idx="699">
                  <c:v>11242.886904687401</c:v>
                </c:pt>
                <c:pt idx="700">
                  <c:v>23772.303108333599</c:v>
                </c:pt>
                <c:pt idx="701">
                  <c:v>8332.8094002751805</c:v>
                </c:pt>
                <c:pt idx="702">
                  <c:v>20185.381294331099</c:v>
                </c:pt>
                <c:pt idx="703">
                  <c:v>5584.29645485113</c:v>
                </c:pt>
                <c:pt idx="704">
                  <c:v>16802.609155181101</c:v>
                </c:pt>
                <c:pt idx="705">
                  <c:v>2988.19377085733</c:v>
                </c:pt>
                <c:pt idx="706">
                  <c:v>13609.820797353799</c:v>
                </c:pt>
                <c:pt idx="707">
                  <c:v>534.65588082355305</c:v>
                </c:pt>
                <c:pt idx="708">
                  <c:v>10597.1235379388</c:v>
                </c:pt>
                <c:pt idx="709">
                  <c:v>22981.1129873112</c:v>
                </c:pt>
                <c:pt idx="710">
                  <c:v>7750.9030434475399</c:v>
                </c:pt>
                <c:pt idx="711">
                  <c:v>19483.645543805502</c:v>
                </c:pt>
                <c:pt idx="712">
                  <c:v>5061.9720833235797</c:v>
                </c:pt>
                <c:pt idx="713">
                  <c:v>16183.1364552829</c:v>
                </c:pt>
                <c:pt idx="714">
                  <c:v>2520.4200039566599</c:v>
                </c:pt>
                <c:pt idx="715">
                  <c:v>13066.2412958364</c:v>
                </c:pt>
                <c:pt idx="716">
                  <c:v>116.678629300658</c:v>
                </c:pt>
                <c:pt idx="717">
                  <c:v>10120.1968023873</c:v>
                </c:pt>
                <c:pt idx="718">
                  <c:v>22404.3354692834</c:v>
                </c:pt>
                <c:pt idx="719">
                  <c:v>7334.5170831416099</c:v>
                </c:pt>
                <c:pt idx="720">
                  <c:v>18988.530995370598</c:v>
                </c:pt>
                <c:pt idx="721">
                  <c:v>4699.2383670019899</c:v>
                </c:pt>
                <c:pt idx="722">
                  <c:v>15761.120806507301</c:v>
                </c:pt>
                <c:pt idx="723">
                  <c:v>2203.5626724195599</c:v>
                </c:pt>
                <c:pt idx="724">
                  <c:v>12707.840466355099</c:v>
                </c:pt>
                <c:pt idx="725">
                  <c:v>25580.754206344402</c:v>
                </c:pt>
                <c:pt idx="726">
                  <c:v>9818.6134497634393</c:v>
                </c:pt>
                <c:pt idx="727">
                  <c:v>22042.922245928701</c:v>
                </c:pt>
                <c:pt idx="728">
                  <c:v>7082.2403282410496</c:v>
                </c:pt>
                <c:pt idx="729">
                  <c:v>18694.5543651638</c:v>
                </c:pt>
                <c:pt idx="730">
                  <c:v>4487.3080012821401</c:v>
                </c:pt>
                <c:pt idx="731">
                  <c:v>15526.197104119799</c:v>
                </c:pt>
                <c:pt idx="732">
                  <c:v>2028.31737024221</c:v>
                </c:pt>
                <c:pt idx="733">
                  <c:v>12526.090757712</c:v>
                </c:pt>
                <c:pt idx="734">
                  <c:v>25360.198084278702</c:v>
                </c:pt>
                <c:pt idx="735">
                  <c:v>9682.4115590396905</c:v>
                </c:pt>
                <c:pt idx="736">
                  <c:v>21886.118726687899</c:v>
                </c:pt>
                <c:pt idx="737">
                  <c:v>6984.9146156454999</c:v>
                </c:pt>
                <c:pt idx="738">
                  <c:v>18595.770292902798</c:v>
                </c:pt>
                <c:pt idx="739">
                  <c:v>4426.6574223378902</c:v>
                </c:pt>
                <c:pt idx="740">
                  <c:v>15477.345203979699</c:v>
                </c:pt>
                <c:pt idx="741">
                  <c:v>1997.8120370926399</c:v>
                </c:pt>
                <c:pt idx="742">
                  <c:v>12520.607829725701</c:v>
                </c:pt>
                <c:pt idx="743">
                  <c:v>25354.3113071853</c:v>
                </c:pt>
                <c:pt idx="744">
                  <c:v>9714.6594742386806</c:v>
                </c:pt>
                <c:pt idx="745">
                  <c:v>21934.699318229799</c:v>
                </c:pt>
                <c:pt idx="746">
                  <c:v>7049.6233460229596</c:v>
                </c:pt>
                <c:pt idx="747">
                  <c:v>18689.534222373499</c:v>
                </c:pt>
                <c:pt idx="748">
                  <c:v>4517.0611477914899</c:v>
                </c:pt>
                <c:pt idx="749">
                  <c:v>15610.113723914499</c:v>
                </c:pt>
                <c:pt idx="750">
                  <c:v>2110.1268397775002</c:v>
                </c:pt>
                <c:pt idx="751">
                  <c:v>12686.2975792293</c:v>
                </c:pt>
                <c:pt idx="752">
                  <c:v>25555.798134715202</c:v>
                </c:pt>
                <c:pt idx="753">
                  <c:v>9908.0281505913499</c:v>
                </c:pt>
                <c:pt idx="754">
                  <c:v>22176.9437884033</c:v>
                </c:pt>
                <c:pt idx="755">
                  <c:v>7265.0860737569701</c:v>
                </c:pt>
                <c:pt idx="756">
                  <c:v>18966.3522774755</c:v>
                </c:pt>
                <c:pt idx="757">
                  <c:v>4750.1356156434103</c:v>
                </c:pt>
                <c:pt idx="758">
                  <c:v>15914.5658059982</c:v>
                </c:pt>
                <c:pt idx="759">
                  <c:v>2356.29730872146</c:v>
                </c:pt>
                <c:pt idx="760">
                  <c:v>13014.024092346001</c:v>
                </c:pt>
                <c:pt idx="761">
                  <c:v>78.114021285200494</c:v>
                </c:pt>
                <c:pt idx="762">
                  <c:v>10254.023760533</c:v>
                </c:pt>
                <c:pt idx="763">
                  <c:v>22604.550057074601</c:v>
                </c:pt>
                <c:pt idx="764">
                  <c:v>7625.4337072183198</c:v>
                </c:pt>
                <c:pt idx="765">
                  <c:v>19417.862081352901</c:v>
                </c:pt>
                <c:pt idx="766">
                  <c:v>5121.2057765828904</c:v>
                </c:pt>
                <c:pt idx="767">
                  <c:v>16385.2699459539</c:v>
                </c:pt>
                <c:pt idx="768">
                  <c:v>2734.8657082525401</c:v>
                </c:pt>
                <c:pt idx="769">
                  <c:v>13498.360191048199</c:v>
                </c:pt>
                <c:pt idx="770">
                  <c:v>460.31574216571403</c:v>
                </c:pt>
                <c:pt idx="771">
                  <c:v>10750.526209947</c:v>
                </c:pt>
                <c:pt idx="772">
                  <c:v>23212.923028896199</c:v>
                </c:pt>
                <c:pt idx="773">
                  <c:v>8129.5733934961499</c:v>
                </c:pt>
                <c:pt idx="774">
                  <c:v>20043.643205755499</c:v>
                </c:pt>
                <c:pt idx="775">
                  <c:v>5631.2129024607202</c:v>
                </c:pt>
                <c:pt idx="776">
                  <c:v>17024.199167168201</c:v>
                </c:pt>
                <c:pt idx="777">
                  <c:v>3247.76502242474</c:v>
                </c:pt>
                <c:pt idx="778">
                  <c:v>14146.202830496601</c:v>
                </c:pt>
                <c:pt idx="779">
                  <c:v>973.29461500660705</c:v>
                </c:pt>
                <c:pt idx="780">
                  <c:v>11403.5589535781</c:v>
                </c:pt>
                <c:pt idx="781">
                  <c:v>24009.587454943499</c:v>
                </c:pt>
                <c:pt idx="782">
                  <c:v>8786.5214684871698</c:v>
                </c:pt>
                <c:pt idx="783">
                  <c:v>20848.473618387899</c:v>
                </c:pt>
                <c:pt idx="784">
                  <c:v>6287.7712347438901</c:v>
                </c:pt>
                <c:pt idx="785">
                  <c:v>17835.924978928699</c:v>
                </c:pt>
                <c:pt idx="786">
                  <c:v>3901.6817967386401</c:v>
                </c:pt>
                <c:pt idx="787">
                  <c:v>14961.1514741225</c:v>
                </c:pt>
                <c:pt idx="788">
                  <c:v>1622.2867601401999</c:v>
                </c:pt>
                <c:pt idx="789">
                  <c:v>12217.3537132855</c:v>
                </c:pt>
                <c:pt idx="790">
                  <c:v>24995.336176758901</c:v>
                </c:pt>
                <c:pt idx="791">
                  <c:v>9595.0746586376499</c:v>
                </c:pt>
                <c:pt idx="792">
                  <c:v>21835.306903128399</c:v>
                </c:pt>
                <c:pt idx="793">
                  <c:v>7088.37786804199</c:v>
                </c:pt>
                <c:pt idx="794">
                  <c:v>18817.461721806299</c:v>
                </c:pt>
                <c:pt idx="795">
                  <c:v>4692.5860816310696</c:v>
                </c:pt>
                <c:pt idx="796">
                  <c:v>15933.661692203599</c:v>
                </c:pt>
                <c:pt idx="797">
                  <c:v>2399.9749172053598</c:v>
                </c:pt>
                <c:pt idx="798">
                  <c:v>13178.422738351899</c:v>
                </c:pt>
                <c:pt idx="799">
                  <c:v>207.22011265200101</c:v>
                </c:pt>
                <c:pt idx="800">
                  <c:v>10543.5997515165</c:v>
                </c:pt>
                <c:pt idx="801">
                  <c:v>22983.458672186502</c:v>
                </c:pt>
                <c:pt idx="802">
                  <c:v>8023.5797783854996</c:v>
                </c:pt>
                <c:pt idx="803">
                  <c:v>19953.7559528368</c:v>
                </c:pt>
                <c:pt idx="804">
                  <c:v>5610.6780787321704</c:v>
                </c:pt>
                <c:pt idx="805">
                  <c:v>17055.699369473099</c:v>
                </c:pt>
                <c:pt idx="806">
                  <c:v>3303.1219418083401</c:v>
                </c:pt>
                <c:pt idx="807">
                  <c:v>14283.013217464701</c:v>
                </c:pt>
                <c:pt idx="808">
                  <c:v>1089.41872322781</c:v>
                </c:pt>
                <c:pt idx="809">
                  <c:v>11630.059387711</c:v>
                </c:pt>
                <c:pt idx="810">
                  <c:v>24292.643600367501</c:v>
                </c:pt>
                <c:pt idx="811">
                  <c:v>9091.7378615530797</c:v>
                </c:pt>
                <c:pt idx="812">
                  <c:v>21245.9413110311</c:v>
                </c:pt>
                <c:pt idx="813">
                  <c:v>6660.7318532709696</c:v>
                </c:pt>
                <c:pt idx="814">
                  <c:v>18330.915924879198</c:v>
                </c:pt>
                <c:pt idx="815">
                  <c:v>4331.4706233289198</c:v>
                </c:pt>
                <c:pt idx="816">
                  <c:v>15539.6199904811</c:v>
                </c:pt>
                <c:pt idx="817">
                  <c:v>2100.20798954769</c:v>
                </c:pt>
                <c:pt idx="818">
                  <c:v>12868.8210082638</c:v>
                </c:pt>
                <c:pt idx="819">
                  <c:v>25780.812895511899</c:v>
                </c:pt>
                <c:pt idx="820">
                  <c:v>10309.640492267899</c:v>
                </c:pt>
                <c:pt idx="821">
                  <c:v>22714.1777170526</c:v>
                </c:pt>
                <c:pt idx="822">
                  <c:v>7856.9502862374402</c:v>
                </c:pt>
                <c:pt idx="823">
                  <c:v>19777.678294414902</c:v>
                </c:pt>
                <c:pt idx="824">
                  <c:v>5503.2067761321296</c:v>
                </c:pt>
                <c:pt idx="825">
                  <c:v>16961.698021488701</c:v>
                </c:pt>
                <c:pt idx="826">
                  <c:v>3247.0371016695499</c:v>
                </c:pt>
                <c:pt idx="827">
                  <c:v>14264.647472931099</c:v>
                </c:pt>
                <c:pt idx="828">
                  <c:v>1082.71337830021</c:v>
                </c:pt>
                <c:pt idx="829">
                  <c:v>11680.7886206966</c:v>
                </c:pt>
                <c:pt idx="830">
                  <c:v>24359.8634092379</c:v>
                </c:pt>
                <c:pt idx="831">
                  <c:v>9200.1793608388998</c:v>
                </c:pt>
                <c:pt idx="832">
                  <c:v>21395.1614451637</c:v>
                </c:pt>
                <c:pt idx="833">
                  <c:v>6821.3519124460099</c:v>
                </c:pt>
                <c:pt idx="834">
                  <c:v>18552.354689607801</c:v>
                </c:pt>
                <c:pt idx="835">
                  <c:v>4536.7488532063699</c:v>
                </c:pt>
                <c:pt idx="836">
                  <c:v>15826.178554181401</c:v>
                </c:pt>
                <c:pt idx="837">
                  <c:v>2344.3644884805899</c:v>
                </c:pt>
                <c:pt idx="838">
                  <c:v>13210.919680954001</c:v>
                </c:pt>
                <c:pt idx="839">
                  <c:v>238.25193899484799</c:v>
                </c:pt>
                <c:pt idx="840">
                  <c:v>10703.353566669301</c:v>
                </c:pt>
                <c:pt idx="841">
                  <c:v>23195.132270116599</c:v>
                </c:pt>
                <c:pt idx="842">
                  <c:v>8292.4766446975009</c:v>
                </c:pt>
                <c:pt idx="843">
                  <c:v>20319.631052010402</c:v>
                </c:pt>
                <c:pt idx="844">
                  <c:v>5977.9338803151904</c:v>
                </c:pt>
                <c:pt idx="845">
                  <c:v>17561.0112355522</c:v>
                </c:pt>
                <c:pt idx="846">
                  <c:v>3753.52397614557</c:v>
                </c:pt>
                <c:pt idx="847">
                  <c:v>14912.502970748399</c:v>
                </c:pt>
                <c:pt idx="848">
                  <c:v>1613.93620530099</c:v>
                </c:pt>
                <c:pt idx="849">
                  <c:v>12367.0843373524</c:v>
                </c:pt>
                <c:pt idx="850">
                  <c:v>25180.035460284202</c:v>
                </c:pt>
                <c:pt idx="851">
                  <c:v>9921.6889940779893</c:v>
                </c:pt>
                <c:pt idx="852">
                  <c:v>22267.8719938016</c:v>
                </c:pt>
                <c:pt idx="853">
                  <c:v>7569.0888952346504</c:v>
                </c:pt>
                <c:pt idx="854">
                  <c:v>19469.140970870802</c:v>
                </c:pt>
                <c:pt idx="855">
                  <c:v>5307.6298191655296</c:v>
                </c:pt>
                <c:pt idx="856">
                  <c:v>16780.0096308914</c:v>
                </c:pt>
                <c:pt idx="857">
                  <c:v>3132.2385598434398</c:v>
                </c:pt>
                <c:pt idx="858">
                  <c:v>14195.2620838657</c:v>
                </c:pt>
                <c:pt idx="859">
                  <c:v>1038.67821504982</c:v>
                </c:pt>
                <c:pt idx="860">
                  <c:v>11710.4726909418</c:v>
                </c:pt>
                <c:pt idx="861">
                  <c:v>24401.5073627979</c:v>
                </c:pt>
                <c:pt idx="862">
                  <c:v>9318.9655932094593</c:v>
                </c:pt>
                <c:pt idx="863">
                  <c:v>21560.083972652101</c:v>
                </c:pt>
                <c:pt idx="864">
                  <c:v>7017.7609103219002</c:v>
                </c:pt>
                <c:pt idx="865">
                  <c:v>18828.554242139799</c:v>
                </c:pt>
                <c:pt idx="866">
                  <c:v>4802.7785086061303</c:v>
                </c:pt>
                <c:pt idx="867">
                  <c:v>16201.911813634701</c:v>
                </c:pt>
                <c:pt idx="868">
                  <c:v>2670.8083024940302</c:v>
                </c:pt>
                <c:pt idx="869">
                  <c:v>13673.391301866601</c:v>
                </c:pt>
                <c:pt idx="870">
                  <c:v>616.06925395255701</c:v>
                </c:pt>
                <c:pt idx="871">
                  <c:v>11239.6268136417</c:v>
                </c:pt>
                <c:pt idx="872">
                  <c:v>23846.676332336599</c:v>
                </c:pt>
                <c:pt idx="873">
                  <c:v>8896.3650153518192</c:v>
                </c:pt>
                <c:pt idx="874">
                  <c:v>21069.288024543101</c:v>
                </c:pt>
                <c:pt idx="875">
                  <c:v>6639.7947469905102</c:v>
                </c:pt>
                <c:pt idx="876">
                  <c:v>18396.556722879999</c:v>
                </c:pt>
                <c:pt idx="877">
                  <c:v>4464.9414191075803</c:v>
                </c:pt>
                <c:pt idx="878">
                  <c:v>15821.3882802072</c:v>
                </c:pt>
                <c:pt idx="879">
                  <c:v>2368.8252988427998</c:v>
                </c:pt>
                <c:pt idx="880">
                  <c:v>13342.928760578399</c:v>
                </c:pt>
                <c:pt idx="881">
                  <c:v>346.13088582815902</c:v>
                </c:pt>
                <c:pt idx="882">
                  <c:v>10952.945448931599</c:v>
                </c:pt>
                <c:pt idx="883">
                  <c:v>23513.968467860301</c:v>
                </c:pt>
                <c:pt idx="884">
                  <c:v>8646.9047154617201</c:v>
                </c:pt>
                <c:pt idx="885">
                  <c:v>20784.980192087802</c:v>
                </c:pt>
                <c:pt idx="886">
                  <c:v>6421.9591451159804</c:v>
                </c:pt>
                <c:pt idx="887">
                  <c:v>18153.827088345901</c:v>
                </c:pt>
                <c:pt idx="888">
                  <c:v>4274.4940688196302</c:v>
                </c:pt>
                <c:pt idx="889">
                  <c:v>15614.841076254301</c:v>
                </c:pt>
                <c:pt idx="890">
                  <c:v>2201.20091148234</c:v>
                </c:pt>
                <c:pt idx="891">
                  <c:v>13162.9801843078</c:v>
                </c:pt>
                <c:pt idx="892">
                  <c:v>200.072141507895</c:v>
                </c:pt>
                <c:pt idx="893">
                  <c:v>10800.9948124696</c:v>
                </c:pt>
                <c:pt idx="894">
                  <c:v>23335.140408973199</c:v>
                </c:pt>
                <c:pt idx="895">
                  <c:v>8520.7622056178698</c:v>
                </c:pt>
                <c:pt idx="896">
                  <c:v>20640.302731401898</c:v>
                </c:pt>
                <c:pt idx="897">
                  <c:v>6320.6632871735801</c:v>
                </c:pt>
                <c:pt idx="898">
                  <c:v>18042.609066164201</c:v>
                </c:pt>
                <c:pt idx="899">
                  <c:v>4198.1785767666297</c:v>
                </c:pt>
                <c:pt idx="900">
                  <c:v>15534.187022260499</c:v>
                </c:pt>
                <c:pt idx="901">
                  <c:v>2145.6433648985198</c:v>
                </c:pt>
                <c:pt idx="902">
                  <c:v>13115.1677536362</c:v>
                </c:pt>
                <c:pt idx="903">
                  <c:v>163.82995818729</c:v>
                </c:pt>
                <c:pt idx="904">
                  <c:v>10782.967557174899</c:v>
                </c:pt>
                <c:pt idx="905">
                  <c:v>23318.2343455306</c:v>
                </c:pt>
                <c:pt idx="906">
                  <c:v>8529.1597851193201</c:v>
                </c:pt>
                <c:pt idx="907">
                  <c:v>20660.123463792301</c:v>
                </c:pt>
                <c:pt idx="908">
                  <c:v>6352.8788924621404</c:v>
                </c:pt>
                <c:pt idx="909">
                  <c:v>18095.274381195701</c:v>
                </c:pt>
                <c:pt idx="910">
                  <c:v>4253.2295134878004</c:v>
                </c:pt>
                <c:pt idx="911">
                  <c:v>15622.5726481005</c:v>
                </c:pt>
                <c:pt idx="912">
                  <c:v>2225.1195410024402</c:v>
                </c:pt>
                <c:pt idx="913">
                  <c:v>13235.9617259601</c:v>
                </c:pt>
                <c:pt idx="914">
                  <c:v>264.35266261621399</c:v>
                </c:pt>
                <c:pt idx="915">
                  <c:v>10929.2081638361</c:v>
                </c:pt>
                <c:pt idx="916">
                  <c:v>23493.765866601501</c:v>
                </c:pt>
                <c:pt idx="917">
                  <c:v>8698.5031332934504</c:v>
                </c:pt>
                <c:pt idx="918">
                  <c:v>20867.096215833099</c:v>
                </c:pt>
                <c:pt idx="919">
                  <c:v>6541.1073040931296</c:v>
                </c:pt>
                <c:pt idx="920">
                  <c:v>18332.1929432012</c:v>
                </c:pt>
                <c:pt idx="921">
                  <c:v>4458.0150316787804</c:v>
                </c:pt>
                <c:pt idx="922">
                  <c:v>15882.576766456699</c:v>
                </c:pt>
                <c:pt idx="923">
                  <c:v>2442.2706347234798</c:v>
                </c:pt>
                <c:pt idx="924">
                  <c:v>13514.8677101999</c:v>
                </c:pt>
                <c:pt idx="925">
                  <c:v>493.365162940071</c:v>
                </c:pt>
                <c:pt idx="926">
                  <c:v>11228.4062806603</c:v>
                </c:pt>
                <c:pt idx="927">
                  <c:v>23851.6985248973</c:v>
                </c:pt>
                <c:pt idx="928">
                  <c:v>9017.2569404422502</c:v>
                </c:pt>
                <c:pt idx="929">
                  <c:v>21252.874471891599</c:v>
                </c:pt>
                <c:pt idx="930">
                  <c:v>6878.2415437753098</c:v>
                </c:pt>
                <c:pt idx="931">
                  <c:v>18738.862517911501</c:v>
                </c:pt>
                <c:pt idx="932">
                  <c:v>4806.1205897570899</c:v>
                </c:pt>
                <c:pt idx="933">
                  <c:v>16307.5909734122</c:v>
                </c:pt>
                <c:pt idx="934">
                  <c:v>2801.3553337036401</c:v>
                </c:pt>
                <c:pt idx="935">
                  <c:v>13958.812551874</c:v>
                </c:pt>
                <c:pt idx="936">
                  <c:v>861.848767725676</c:v>
                </c:pt>
                <c:pt idx="937">
                  <c:v>11686.8443888971</c:v>
                </c:pt>
                <c:pt idx="938">
                  <c:v>24394.759229359301</c:v>
                </c:pt>
                <c:pt idx="939">
                  <c:v>9487.5173731395807</c:v>
                </c:pt>
                <c:pt idx="940">
                  <c:v>21814.033582577998</c:v>
                </c:pt>
                <c:pt idx="941">
                  <c:v>7359.1529317212298</c:v>
                </c:pt>
                <c:pt idx="942">
                  <c:v>19317.9006590522</c:v>
                </c:pt>
                <c:pt idx="943">
                  <c:v>5297.4804011906599</c:v>
                </c:pt>
                <c:pt idx="944">
                  <c:v>16902.897755494301</c:v>
                </c:pt>
                <c:pt idx="945">
                  <c:v>3300.9583950443398</c:v>
                </c:pt>
                <c:pt idx="946">
                  <c:v>14566.8794609785</c:v>
                </c:pt>
                <c:pt idx="947">
                  <c:v>1367.2850774030901</c:v>
                </c:pt>
                <c:pt idx="948">
                  <c:v>12305.2871778677</c:v>
                </c:pt>
                <c:pt idx="949">
                  <c:v>25120.203993498799</c:v>
                </c:pt>
                <c:pt idx="950">
                  <c:v>10114.541499425301</c:v>
                </c:pt>
                <c:pt idx="951">
                  <c:v>22556.003322268502</c:v>
                </c:pt>
                <c:pt idx="952">
                  <c:v>7993.6838700317303</c:v>
                </c:pt>
                <c:pt idx="953">
                  <c:v>20073.256441266902</c:v>
                </c:pt>
                <c:pt idx="954">
                  <c:v>5938.0091293857004</c:v>
                </c:pt>
                <c:pt idx="955">
                  <c:v>17669.452122336701</c:v>
                </c:pt>
                <c:pt idx="956">
                  <c:v>3945.87624717994</c:v>
                </c:pt>
                <c:pt idx="957">
                  <c:v>15341.890794172899</c:v>
                </c:pt>
                <c:pt idx="958">
                  <c:v>2014.5671481363199</c:v>
                </c:pt>
                <c:pt idx="959">
                  <c:v>13084.3303502573</c:v>
                </c:pt>
                <c:pt idx="960">
                  <c:v>140.871144049691</c:v>
                </c:pt>
                <c:pt idx="961">
                  <c:v>10899.179056872401</c:v>
                </c:pt>
                <c:pt idx="962">
                  <c:v>23477.1945572849</c:v>
                </c:pt>
                <c:pt idx="963">
                  <c:v>8780.2202756101597</c:v>
                </c:pt>
                <c:pt idx="964">
                  <c:v>21001.793393751101</c:v>
                </c:pt>
                <c:pt idx="965">
                  <c:v>6725.8001483554399</c:v>
                </c:pt>
                <c:pt idx="966">
                  <c:v>18603.031225314</c:v>
                </c:pt>
                <c:pt idx="967">
                  <c:v>4732.9970330984197</c:v>
                </c:pt>
                <c:pt idx="968">
                  <c:v>16277.941032442999</c:v>
                </c:pt>
                <c:pt idx="969">
                  <c:v>2799.5579904749302</c:v>
                </c:pt>
                <c:pt idx="970">
                  <c:v>14024.3291421505</c:v>
                </c:pt>
                <c:pt idx="971">
                  <c:v>924.21795611125697</c:v>
                </c:pt>
                <c:pt idx="972">
                  <c:v>11839.8930467472</c:v>
                </c:pt>
                <c:pt idx="973">
                  <c:v>24579.840584124198</c:v>
                </c:pt>
                <c:pt idx="974">
                  <c:v>9720.6767554600901</c:v>
                </c:pt>
                <c:pt idx="975">
                  <c:v>22107.017740622399</c:v>
                </c:pt>
                <c:pt idx="976">
                  <c:v>7662.9947330397699</c:v>
                </c:pt>
                <c:pt idx="977">
                  <c:v>19709.249036972</c:v>
                </c:pt>
                <c:pt idx="978">
                  <c:v>5666.2644036924903</c:v>
                </c:pt>
                <c:pt idx="979">
                  <c:v>17383.546948652802</c:v>
                </c:pt>
                <c:pt idx="980">
                  <c:v>3728.1671370266499</c:v>
                </c:pt>
                <c:pt idx="981">
                  <c:v>15128.0258468385</c:v>
                </c:pt>
                <c:pt idx="982">
                  <c:v>1846.6047306892399</c:v>
                </c:pt>
                <c:pt idx="983">
                  <c:v>12939.3998613234</c:v>
                </c:pt>
                <c:pt idx="984">
                  <c:v>25863.804907335601</c:v>
                </c:pt>
                <c:pt idx="985">
                  <c:v>10815.905736135101</c:v>
                </c:pt>
                <c:pt idx="986">
                  <c:v>23389.898396778</c:v>
                </c:pt>
                <c:pt idx="987">
                  <c:v>8753.4329968435304</c:v>
                </c:pt>
                <c:pt idx="988">
                  <c:v>20989.545125298901</c:v>
                </c:pt>
                <c:pt idx="989">
                  <c:v>6750.3632222412198</c:v>
                </c:pt>
                <c:pt idx="990">
                  <c:v>18659.887150743099</c:v>
                </c:pt>
                <c:pt idx="991">
                  <c:v>4804.9881990855602</c:v>
                </c:pt>
                <c:pt idx="992">
                  <c:v>16398.8009878952</c:v>
                </c:pt>
                <c:pt idx="993">
                  <c:v>2915.3716604538899</c:v>
                </c:pt>
                <c:pt idx="994">
                  <c:v>14201.8284526682</c:v>
                </c:pt>
                <c:pt idx="995">
                  <c:v>1077.4385263361601</c:v>
                </c:pt>
                <c:pt idx="996">
                  <c:v>12069.9644046012</c:v>
                </c:pt>
                <c:pt idx="997">
                  <c:v>24852.209382478901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C-1A44-8D8C-B290D9069728}"/>
            </c:ext>
          </c:extLst>
        </c:ser>
        <c:ser>
          <c:idx val="1"/>
          <c:order val="1"/>
          <c:tx>
            <c:strRef>
              <c:f>[2]inventory_pnl_plot!$B$1</c:f>
              <c:strCache>
                <c:ptCount val="1"/>
                <c:pt idx="0">
                  <c:v>GBPJPY.csv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[2]inventory_pnl_plot!$B$2:$B$999</c:f>
              <c:numCache>
                <c:formatCode>General</c:formatCode>
                <c:ptCount val="998"/>
                <c:pt idx="0">
                  <c:v>15096.480262729599</c:v>
                </c:pt>
                <c:pt idx="1">
                  <c:v>30192.960525459199</c:v>
                </c:pt>
                <c:pt idx="2">
                  <c:v>15100.4407881888</c:v>
                </c:pt>
                <c:pt idx="3">
                  <c:v>30196.921050918401</c:v>
                </c:pt>
                <c:pt idx="4">
                  <c:v>14630.2022719221</c:v>
                </c:pt>
                <c:pt idx="5">
                  <c:v>29720.733820383201</c:v>
                </c:pt>
                <c:pt idx="6">
                  <c:v>9600.0180930570805</c:v>
                </c:pt>
                <c:pt idx="7">
                  <c:v>23275.6658226129</c:v>
                </c:pt>
                <c:pt idx="8">
                  <c:v>6402.9020332199598</c:v>
                </c:pt>
                <c:pt idx="9">
                  <c:v>19910.128213917302</c:v>
                </c:pt>
                <c:pt idx="10">
                  <c:v>4038.4839494789499</c:v>
                </c:pt>
                <c:pt idx="11">
                  <c:v>17489.529809072999</c:v>
                </c:pt>
                <c:pt idx="12">
                  <c:v>2041.22783400106</c:v>
                </c:pt>
                <c:pt idx="13">
                  <c:v>15267.987664042401</c:v>
                </c:pt>
                <c:pt idx="14">
                  <c:v>152.01736346419199</c:v>
                </c:pt>
                <c:pt idx="15">
                  <c:v>13454.762728081299</c:v>
                </c:pt>
                <c:pt idx="16">
                  <c:v>28365.7155635815</c:v>
                </c:pt>
                <c:pt idx="17">
                  <c:v>11852.1794138407</c:v>
                </c:pt>
                <c:pt idx="18">
                  <c:v>26625.474984581098</c:v>
                </c:pt>
                <c:pt idx="19">
                  <c:v>10444.232001255699</c:v>
                </c:pt>
                <c:pt idx="20">
                  <c:v>25121.321567069699</c:v>
                </c:pt>
                <c:pt idx="21">
                  <c:v>9160.4892584307108</c:v>
                </c:pt>
                <c:pt idx="22">
                  <c:v>23769.830600647001</c:v>
                </c:pt>
                <c:pt idx="23">
                  <c:v>7993.0250127784502</c:v>
                </c:pt>
                <c:pt idx="24">
                  <c:v>22557.7269148251</c:v>
                </c:pt>
                <c:pt idx="25">
                  <c:v>6901.0011004231501</c:v>
                </c:pt>
                <c:pt idx="26">
                  <c:v>21401.437883955899</c:v>
                </c:pt>
                <c:pt idx="27">
                  <c:v>5865.2879341047401</c:v>
                </c:pt>
                <c:pt idx="28">
                  <c:v>20326.026876388201</c:v>
                </c:pt>
                <c:pt idx="29">
                  <c:v>4883.0672444356696</c:v>
                </c:pt>
                <c:pt idx="30">
                  <c:v>19316.890442478099</c:v>
                </c:pt>
                <c:pt idx="31">
                  <c:v>3957.6411504022099</c:v>
                </c:pt>
                <c:pt idx="32">
                  <c:v>18377.0630576189</c:v>
                </c:pt>
                <c:pt idx="33">
                  <c:v>3090.81631261863</c:v>
                </c:pt>
                <c:pt idx="34">
                  <c:v>17449.335988770599</c:v>
                </c:pt>
                <c:pt idx="35">
                  <c:v>2202.65740309068</c:v>
                </c:pt>
                <c:pt idx="36">
                  <c:v>16503.214089488702</c:v>
                </c:pt>
                <c:pt idx="37">
                  <c:v>1325.7350839358801</c:v>
                </c:pt>
                <c:pt idx="38">
                  <c:v>15543.3003042605</c:v>
                </c:pt>
                <c:pt idx="39">
                  <c:v>405.839273747405</c:v>
                </c:pt>
                <c:pt idx="40">
                  <c:v>14357.843167559</c:v>
                </c:pt>
                <c:pt idx="41">
                  <c:v>29394.6753745477</c:v>
                </c:pt>
                <c:pt idx="42">
                  <c:v>12991.9297633763</c:v>
                </c:pt>
                <c:pt idx="43">
                  <c:v>27902.338718451902</c:v>
                </c:pt>
                <c:pt idx="44">
                  <c:v>11677.195893121299</c:v>
                </c:pt>
                <c:pt idx="45">
                  <c:v>26480.5746808851</c:v>
                </c:pt>
                <c:pt idx="46">
                  <c:v>10095.725618321499</c:v>
                </c:pt>
                <c:pt idx="47">
                  <c:v>24642.159335684501</c:v>
                </c:pt>
                <c:pt idx="48">
                  <c:v>8513.4774280505899</c:v>
                </c:pt>
                <c:pt idx="49">
                  <c:v>22909.985478308899</c:v>
                </c:pt>
                <c:pt idx="50">
                  <c:v>6956.4974176365304</c:v>
                </c:pt>
                <c:pt idx="51">
                  <c:v>21172.685967018901</c:v>
                </c:pt>
                <c:pt idx="52">
                  <c:v>5420.4264061485901</c:v>
                </c:pt>
                <c:pt idx="53">
                  <c:v>19490.652469287699</c:v>
                </c:pt>
                <c:pt idx="54">
                  <c:v>3933.0525429004301</c:v>
                </c:pt>
                <c:pt idx="55">
                  <c:v>17879.6658969083</c:v>
                </c:pt>
                <c:pt idx="56">
                  <c:v>2498.9034486027199</c:v>
                </c:pt>
                <c:pt idx="57">
                  <c:v>16330.5092853845</c:v>
                </c:pt>
                <c:pt idx="58">
                  <c:v>1110.07315303366</c:v>
                </c:pt>
                <c:pt idx="59">
                  <c:v>14813.189360406301</c:v>
                </c:pt>
                <c:pt idx="60">
                  <c:v>29886.325922189899</c:v>
                </c:pt>
                <c:pt idx="61">
                  <c:v>13339.0845292059</c:v>
                </c:pt>
                <c:pt idx="62">
                  <c:v>28268.9223718143</c:v>
                </c:pt>
                <c:pt idx="63">
                  <c:v>11891.413505633</c:v>
                </c:pt>
                <c:pt idx="64">
                  <c:v>26684.161900182</c:v>
                </c:pt>
                <c:pt idx="65">
                  <c:v>10483.0625235596</c:v>
                </c:pt>
                <c:pt idx="66">
                  <c:v>25146.106078618199</c:v>
                </c:pt>
                <c:pt idx="67">
                  <c:v>9095.4040655808094</c:v>
                </c:pt>
                <c:pt idx="68">
                  <c:v>23632.971618080701</c:v>
                </c:pt>
                <c:pt idx="69">
                  <c:v>7743.4472627935502</c:v>
                </c:pt>
                <c:pt idx="70">
                  <c:v>22157.7075684419</c:v>
                </c:pt>
                <c:pt idx="71">
                  <c:v>6405.0166875308496</c:v>
                </c:pt>
                <c:pt idx="72">
                  <c:v>20708.805025617999</c:v>
                </c:pt>
                <c:pt idx="73">
                  <c:v>5105.2447078703499</c:v>
                </c:pt>
                <c:pt idx="74">
                  <c:v>19314.510171687001</c:v>
                </c:pt>
                <c:pt idx="75">
                  <c:v>3846.3631202050801</c:v>
                </c:pt>
                <c:pt idx="76">
                  <c:v>17968.070506913398</c:v>
                </c:pt>
                <c:pt idx="77">
                  <c:v>2626.9385383664298</c:v>
                </c:pt>
                <c:pt idx="78">
                  <c:v>16669.517101962301</c:v>
                </c:pt>
                <c:pt idx="79">
                  <c:v>1443.6183703496999</c:v>
                </c:pt>
                <c:pt idx="80">
                  <c:v>15409.2883048678</c:v>
                </c:pt>
                <c:pt idx="81">
                  <c:v>289.96559475651298</c:v>
                </c:pt>
                <c:pt idx="82">
                  <c:v>14178.6788932617</c:v>
                </c:pt>
                <c:pt idx="83">
                  <c:v>29201.798402515698</c:v>
                </c:pt>
                <c:pt idx="84">
                  <c:v>12978.052814193799</c:v>
                </c:pt>
                <c:pt idx="85">
                  <c:v>27907.914676714601</c:v>
                </c:pt>
                <c:pt idx="86">
                  <c:v>11809.400457915899</c:v>
                </c:pt>
                <c:pt idx="87">
                  <c:v>26649.102546052101</c:v>
                </c:pt>
                <c:pt idx="88">
                  <c:v>10656.689650664701</c:v>
                </c:pt>
                <c:pt idx="89">
                  <c:v>25410.429514448799</c:v>
                </c:pt>
                <c:pt idx="90">
                  <c:v>9521.9180410202898</c:v>
                </c:pt>
                <c:pt idx="91">
                  <c:v>24189.560818670801</c:v>
                </c:pt>
                <c:pt idx="92">
                  <c:v>8402.5394737134302</c:v>
                </c:pt>
                <c:pt idx="93">
                  <c:v>22990.7220594463</c:v>
                </c:pt>
                <c:pt idx="94">
                  <c:v>7298.6080619391596</c:v>
                </c:pt>
                <c:pt idx="95">
                  <c:v>21801.994804071001</c:v>
                </c:pt>
                <c:pt idx="96">
                  <c:v>6203.0817376857804</c:v>
                </c:pt>
                <c:pt idx="97">
                  <c:v>20629.394796720098</c:v>
                </c:pt>
                <c:pt idx="98">
                  <c:v>5121.5998464556096</c:v>
                </c:pt>
                <c:pt idx="99">
                  <c:v>19472.817550235599</c:v>
                </c:pt>
                <c:pt idx="100">
                  <c:v>4054.2674855656001</c:v>
                </c:pt>
                <c:pt idx="101">
                  <c:v>18338.0466219669</c:v>
                </c:pt>
                <c:pt idx="102">
                  <c:v>3007.30357617755</c:v>
                </c:pt>
                <c:pt idx="103">
                  <c:v>17222.057868964199</c:v>
                </c:pt>
                <c:pt idx="104">
                  <c:v>1974.84179356088</c:v>
                </c:pt>
                <c:pt idx="105">
                  <c:v>16109.486620555001</c:v>
                </c:pt>
                <c:pt idx="106">
                  <c:v>942.80115909463302</c:v>
                </c:pt>
                <c:pt idx="107">
                  <c:v>15012.8304429543</c:v>
                </c:pt>
                <c:pt idx="108">
                  <c:v>30102.927835043</c:v>
                </c:pt>
                <c:pt idx="109">
                  <c:v>13928.4906742945</c:v>
                </c:pt>
                <c:pt idx="110">
                  <c:v>28946.020265506999</c:v>
                </c:pt>
                <c:pt idx="111">
                  <c:v>12856.5824551529</c:v>
                </c:pt>
                <c:pt idx="112">
                  <c:v>27797.032728816099</c:v>
                </c:pt>
                <c:pt idx="113">
                  <c:v>11802.0595226476</c:v>
                </c:pt>
                <c:pt idx="114">
                  <c:v>26669.313851882998</c:v>
                </c:pt>
                <c:pt idx="115">
                  <c:v>10766.6559627893</c:v>
                </c:pt>
                <c:pt idx="116">
                  <c:v>25566.1564642538</c:v>
                </c:pt>
                <c:pt idx="117">
                  <c:v>9739.9446897540001</c:v>
                </c:pt>
                <c:pt idx="118">
                  <c:v>24469.545522980701</c:v>
                </c:pt>
                <c:pt idx="119">
                  <c:v>8721.95605184946</c:v>
                </c:pt>
                <c:pt idx="120">
                  <c:v>23382.940221647099</c:v>
                </c:pt>
                <c:pt idx="121">
                  <c:v>7715.8817519542099</c:v>
                </c:pt>
                <c:pt idx="122">
                  <c:v>22310.725200925001</c:v>
                </c:pt>
                <c:pt idx="123">
                  <c:v>6721.2843598609397</c:v>
                </c:pt>
                <c:pt idx="124">
                  <c:v>21252.489150486599</c:v>
                </c:pt>
                <c:pt idx="125">
                  <c:v>5729.3505080639097</c:v>
                </c:pt>
                <c:pt idx="126">
                  <c:v>20188.751584503101</c:v>
                </c:pt>
                <c:pt idx="127">
                  <c:v>4748.7809537886797</c:v>
                </c:pt>
                <c:pt idx="128">
                  <c:v>19151.831389052699</c:v>
                </c:pt>
                <c:pt idx="129">
                  <c:v>3784.46420168126</c:v>
                </c:pt>
                <c:pt idx="130">
                  <c:v>18114.237999961701</c:v>
                </c:pt>
                <c:pt idx="131">
                  <c:v>2814.5525231910901</c:v>
                </c:pt>
                <c:pt idx="132">
                  <c:v>17081.056660906801</c:v>
                </c:pt>
                <c:pt idx="133">
                  <c:v>1853.3688125127701</c:v>
                </c:pt>
                <c:pt idx="134">
                  <c:v>16069.5274523425</c:v>
                </c:pt>
                <c:pt idx="135">
                  <c:v>912.18136338763702</c:v>
                </c:pt>
                <c:pt idx="136">
                  <c:v>15073.3906650015</c:v>
                </c:pt>
                <c:pt idx="137">
                  <c:v>30169.818258879099</c:v>
                </c:pt>
                <c:pt idx="138">
                  <c:v>14090.259841695501</c:v>
                </c:pt>
                <c:pt idx="139">
                  <c:v>29122.674234927999</c:v>
                </c:pt>
                <c:pt idx="140">
                  <c:v>13124.8086336871</c:v>
                </c:pt>
                <c:pt idx="141">
                  <c:v>28095.865540099901</c:v>
                </c:pt>
                <c:pt idx="142">
                  <c:v>12173.5427338959</c:v>
                </c:pt>
                <c:pt idx="143">
                  <c:v>27085.6245425425</c:v>
                </c:pt>
                <c:pt idx="144">
                  <c:v>11236.7808710462</c:v>
                </c:pt>
                <c:pt idx="145">
                  <c:v>26093.430820727401</c:v>
                </c:pt>
                <c:pt idx="146">
                  <c:v>10314.769259372501</c:v>
                </c:pt>
                <c:pt idx="147">
                  <c:v>25117.163902752502</c:v>
                </c:pt>
                <c:pt idx="148">
                  <c:v>9404.5216270566107</c:v>
                </c:pt>
                <c:pt idx="149">
                  <c:v>24150.1643197915</c:v>
                </c:pt>
                <c:pt idx="150">
                  <c:v>8497.7914688215496</c:v>
                </c:pt>
                <c:pt idx="151">
                  <c:v>23185.105218508099</c:v>
                </c:pt>
                <c:pt idx="152">
                  <c:v>7592.9899287283097</c:v>
                </c:pt>
                <c:pt idx="153">
                  <c:v>22227.757355122299</c:v>
                </c:pt>
                <c:pt idx="154">
                  <c:v>6697.5271847617196</c:v>
                </c:pt>
                <c:pt idx="155">
                  <c:v>21281.968721097001</c:v>
                </c:pt>
                <c:pt idx="156">
                  <c:v>5812.7769317749799</c:v>
                </c:pt>
                <c:pt idx="157">
                  <c:v>20348.043089021001</c:v>
                </c:pt>
                <c:pt idx="158">
                  <c:v>4938.3076342547702</c:v>
                </c:pt>
                <c:pt idx="159">
                  <c:v>19425.512258932398</c:v>
                </c:pt>
                <c:pt idx="160">
                  <c:v>4073.35338928377</c:v>
                </c:pt>
                <c:pt idx="161">
                  <c:v>18514.1991522057</c:v>
                </c:pt>
                <c:pt idx="162">
                  <c:v>3218.4629130227199</c:v>
                </c:pt>
                <c:pt idx="163">
                  <c:v>17608.543422574199</c:v>
                </c:pt>
                <c:pt idx="164">
                  <c:v>2367.0339212499598</c:v>
                </c:pt>
                <c:pt idx="165">
                  <c:v>16703.377943489199</c:v>
                </c:pt>
                <c:pt idx="166">
                  <c:v>1515.33645120342</c:v>
                </c:pt>
                <c:pt idx="167">
                  <c:v>15802.6837645785</c:v>
                </c:pt>
                <c:pt idx="168">
                  <c:v>666.75151869876697</c:v>
                </c:pt>
                <c:pt idx="169">
                  <c:v>14907.4358701888</c:v>
                </c:pt>
                <c:pt idx="170">
                  <c:v>29991.988083520901</c:v>
                </c:pt>
                <c:pt idx="171">
                  <c:v>14014.693629904101</c:v>
                </c:pt>
                <c:pt idx="172">
                  <c:v>29046.5644262848</c:v>
                </c:pt>
                <c:pt idx="173">
                  <c:v>13126.4967677472</c:v>
                </c:pt>
                <c:pt idx="174">
                  <c:v>28109.277224239398</c:v>
                </c:pt>
                <c:pt idx="175">
                  <c:v>12250.8107811971</c:v>
                </c:pt>
                <c:pt idx="176">
                  <c:v>27182.437175149898</c:v>
                </c:pt>
                <c:pt idx="177">
                  <c:v>11385.6726047333</c:v>
                </c:pt>
                <c:pt idx="178">
                  <c:v>26268.565471096201</c:v>
                </c:pt>
                <c:pt idx="179">
                  <c:v>10524.427593685399</c:v>
                </c:pt>
                <c:pt idx="180">
                  <c:v>25355.336135622802</c:v>
                </c:pt>
                <c:pt idx="181">
                  <c:v>9669.5265714426896</c:v>
                </c:pt>
                <c:pt idx="182">
                  <c:v>24451.081609166002</c:v>
                </c:pt>
                <c:pt idx="183">
                  <c:v>8816.2614402054405</c:v>
                </c:pt>
                <c:pt idx="184">
                  <c:v>23545.245003777301</c:v>
                </c:pt>
                <c:pt idx="185">
                  <c:v>7959.3146865921399</c:v>
                </c:pt>
                <c:pt idx="186">
                  <c:v>22637.802432255001</c:v>
                </c:pt>
                <c:pt idx="187">
                  <c:v>7104.8095961367599</c:v>
                </c:pt>
                <c:pt idx="188">
                  <c:v>21732.354669715402</c:v>
                </c:pt>
                <c:pt idx="189">
                  <c:v>6252.3506908757599</c:v>
                </c:pt>
                <c:pt idx="190">
                  <c:v>20836.271696789001</c:v>
                </c:pt>
                <c:pt idx="191">
                  <c:v>5410.7621022077301</c:v>
                </c:pt>
                <c:pt idx="192">
                  <c:v>19942.591660689199</c:v>
                </c:pt>
                <c:pt idx="193">
                  <c:v>4568.1436504173898</c:v>
                </c:pt>
                <c:pt idx="194">
                  <c:v>19049.334726969199</c:v>
                </c:pt>
                <c:pt idx="195">
                  <c:v>3725.02529180485</c:v>
                </c:pt>
                <c:pt idx="196">
                  <c:v>18162.352678723</c:v>
                </c:pt>
                <c:pt idx="197">
                  <c:v>2892.0534642355601</c:v>
                </c:pt>
                <c:pt idx="198">
                  <c:v>17288.9573388184</c:v>
                </c:pt>
                <c:pt idx="199">
                  <c:v>2070.4512951979</c:v>
                </c:pt>
                <c:pt idx="200">
                  <c:v>16425.844441988</c:v>
                </c:pt>
                <c:pt idx="201">
                  <c:v>1257.33168476286</c:v>
                </c:pt>
                <c:pt idx="202">
                  <c:v>15570.9527757303</c:v>
                </c:pt>
                <c:pt idx="203">
                  <c:v>451.10802737279403</c:v>
                </c:pt>
                <c:pt idx="204">
                  <c:v>14726.942274179301</c:v>
                </c:pt>
                <c:pt idx="205">
                  <c:v>29804.930988994998</c:v>
                </c:pt>
                <c:pt idx="206">
                  <c:v>13892.043484539499</c:v>
                </c:pt>
                <c:pt idx="207">
                  <c:v>28922.4591259595</c:v>
                </c:pt>
                <c:pt idx="208">
                  <c:v>13066.669641643301</c:v>
                </c:pt>
                <c:pt idx="209">
                  <c:v>28052.5931603729</c:v>
                </c:pt>
                <c:pt idx="210">
                  <c:v>12250.8895832908</c:v>
                </c:pt>
                <c:pt idx="211">
                  <c:v>27193.368636939598</c:v>
                </c:pt>
                <c:pt idx="212">
                  <c:v>11444.281422338499</c:v>
                </c:pt>
                <c:pt idx="213">
                  <c:v>26338.375405325402</c:v>
                </c:pt>
                <c:pt idx="214">
                  <c:v>10631.7826492076</c:v>
                </c:pt>
                <c:pt idx="215">
                  <c:v>25486.832690716499</c:v>
                </c:pt>
                <c:pt idx="216">
                  <c:v>9831.6817671017598</c:v>
                </c:pt>
                <c:pt idx="217">
                  <c:v>24646.293613809699</c:v>
                </c:pt>
                <c:pt idx="218">
                  <c:v>9040.2459626271702</c:v>
                </c:pt>
                <c:pt idx="219">
                  <c:v>23815.603509555302</c:v>
                </c:pt>
                <c:pt idx="220">
                  <c:v>8258.2045182954498</c:v>
                </c:pt>
                <c:pt idx="221">
                  <c:v>22995.812615256698</c:v>
                </c:pt>
                <c:pt idx="222">
                  <c:v>7486.4498987781699</c:v>
                </c:pt>
                <c:pt idx="223">
                  <c:v>22186.251383655301</c:v>
                </c:pt>
                <c:pt idx="224">
                  <c:v>6722.6895403177396</c:v>
                </c:pt>
                <c:pt idx="225">
                  <c:v>21386.025826986501</c:v>
                </c:pt>
                <c:pt idx="226">
                  <c:v>5967.5595910571301</c:v>
                </c:pt>
                <c:pt idx="227">
                  <c:v>20595.9163697248</c:v>
                </c:pt>
                <c:pt idx="228">
                  <c:v>5220.5844202990202</c:v>
                </c:pt>
                <c:pt idx="229">
                  <c:v>19816.0799361262</c:v>
                </c:pt>
                <c:pt idx="230">
                  <c:v>4482.6176860358</c:v>
                </c:pt>
                <c:pt idx="231">
                  <c:v>19044.016363429699</c:v>
                </c:pt>
                <c:pt idx="232">
                  <c:v>3751.7064699611401</c:v>
                </c:pt>
                <c:pt idx="233">
                  <c:v>18278.103548485298</c:v>
                </c:pt>
                <c:pt idx="234">
                  <c:v>3023.4055570202399</c:v>
                </c:pt>
                <c:pt idx="235">
                  <c:v>17514.191131669399</c:v>
                </c:pt>
                <c:pt idx="236">
                  <c:v>2300.3665622365102</c:v>
                </c:pt>
                <c:pt idx="237">
                  <c:v>16755.929248146</c:v>
                </c:pt>
                <c:pt idx="238">
                  <c:v>1580.7034417411401</c:v>
                </c:pt>
                <c:pt idx="239">
                  <c:v>15999.2993549128</c:v>
                </c:pt>
                <c:pt idx="240">
                  <c:v>862.00273028674303</c:v>
                </c:pt>
                <c:pt idx="241">
                  <c:v>15244.2251347577</c:v>
                </c:pt>
                <c:pt idx="242">
                  <c:v>145.314173035056</c:v>
                </c:pt>
                <c:pt idx="243">
                  <c:v>14487.9972328725</c:v>
                </c:pt>
                <c:pt idx="244">
                  <c:v>29552.829257197001</c:v>
                </c:pt>
                <c:pt idx="245">
                  <c:v>13731.7751948893</c:v>
                </c:pt>
                <c:pt idx="246">
                  <c:v>28760.2479915644</c:v>
                </c:pt>
                <c:pt idx="247">
                  <c:v>12976.967718296301</c:v>
                </c:pt>
                <c:pt idx="248">
                  <c:v>27967.996706011902</c:v>
                </c:pt>
                <c:pt idx="249">
                  <c:v>12226.7104144285</c:v>
                </c:pt>
                <c:pt idx="250">
                  <c:v>27177.975182435799</c:v>
                </c:pt>
                <c:pt idx="251">
                  <c:v>11477.991450621599</c:v>
                </c:pt>
                <c:pt idx="252">
                  <c:v>26390.405656025599</c:v>
                </c:pt>
                <c:pt idx="253">
                  <c:v>10727.3090649806</c:v>
                </c:pt>
                <c:pt idx="254">
                  <c:v>25604.463941799499</c:v>
                </c:pt>
                <c:pt idx="255">
                  <c:v>9981.4654850566294</c:v>
                </c:pt>
                <c:pt idx="256">
                  <c:v>24821.3402908184</c:v>
                </c:pt>
                <c:pt idx="257">
                  <c:v>9242.62799957686</c:v>
                </c:pt>
                <c:pt idx="258">
                  <c:v>24046.805548243399</c:v>
                </c:pt>
                <c:pt idx="259">
                  <c:v>8507.6232714491998</c:v>
                </c:pt>
                <c:pt idx="260">
                  <c:v>23277.671433445601</c:v>
                </c:pt>
                <c:pt idx="261">
                  <c:v>7780.17780628116</c:v>
                </c:pt>
                <c:pt idx="262">
                  <c:v>22518.774931366399</c:v>
                </c:pt>
                <c:pt idx="263">
                  <c:v>7061.29577027921</c:v>
                </c:pt>
                <c:pt idx="264">
                  <c:v>21766.7042413411</c:v>
                </c:pt>
                <c:pt idx="265">
                  <c:v>6345.9246279500803</c:v>
                </c:pt>
                <c:pt idx="266">
                  <c:v>21016.594167986899</c:v>
                </c:pt>
                <c:pt idx="267">
                  <c:v>5634.74675946139</c:v>
                </c:pt>
                <c:pt idx="268">
                  <c:v>20275.3846611482</c:v>
                </c:pt>
                <c:pt idx="269">
                  <c:v>4931.27314502423</c:v>
                </c:pt>
                <c:pt idx="270">
                  <c:v>19541.660520235098</c:v>
                </c:pt>
                <c:pt idx="271">
                  <c:v>4234.4810860826401</c:v>
                </c:pt>
                <c:pt idx="272">
                  <c:v>18809.8828962878</c:v>
                </c:pt>
                <c:pt idx="273">
                  <c:v>3534.6818566178199</c:v>
                </c:pt>
                <c:pt idx="274">
                  <c:v>18075.2063331022</c:v>
                </c:pt>
                <c:pt idx="275">
                  <c:v>2836.05098425814</c:v>
                </c:pt>
                <c:pt idx="276">
                  <c:v>17346.251054026801</c:v>
                </c:pt>
                <c:pt idx="277">
                  <c:v>2144.6931339162402</c:v>
                </c:pt>
                <c:pt idx="278">
                  <c:v>16624.642446428901</c:v>
                </c:pt>
                <c:pt idx="279">
                  <c:v>1453.07325099387</c:v>
                </c:pt>
                <c:pt idx="280">
                  <c:v>15898.1272584866</c:v>
                </c:pt>
                <c:pt idx="281">
                  <c:v>766.84227216177999</c:v>
                </c:pt>
                <c:pt idx="282">
                  <c:v>15182.5849539185</c:v>
                </c:pt>
                <c:pt idx="283">
                  <c:v>30285.425319046401</c:v>
                </c:pt>
                <c:pt idx="284">
                  <c:v>14470.816708717401</c:v>
                </c:pt>
                <c:pt idx="285">
                  <c:v>29541.251632627798</c:v>
                </c:pt>
                <c:pt idx="286">
                  <c:v>13765.513729723099</c:v>
                </c:pt>
                <c:pt idx="287">
                  <c:v>28802.852862509499</c:v>
                </c:pt>
                <c:pt idx="288">
                  <c:v>13063.9094539585</c:v>
                </c:pt>
                <c:pt idx="289">
                  <c:v>28067.5869704787</c:v>
                </c:pt>
                <c:pt idx="290">
                  <c:v>12357.557726040501</c:v>
                </c:pt>
                <c:pt idx="291">
                  <c:v>27324.948954342701</c:v>
                </c:pt>
                <c:pt idx="292">
                  <c:v>11590.952366956701</c:v>
                </c:pt>
                <c:pt idx="293">
                  <c:v>26499.305438323099</c:v>
                </c:pt>
                <c:pt idx="294">
                  <c:v>10803.013480882601</c:v>
                </c:pt>
                <c:pt idx="295">
                  <c:v>25676.0161552682</c:v>
                </c:pt>
                <c:pt idx="296">
                  <c:v>10021.9391366242</c:v>
                </c:pt>
                <c:pt idx="297">
                  <c:v>24853.903015236901</c:v>
                </c:pt>
                <c:pt idx="298">
                  <c:v>9244.0075757055693</c:v>
                </c:pt>
                <c:pt idx="299">
                  <c:v>24030.9120930547</c:v>
                </c:pt>
                <c:pt idx="300">
                  <c:v>8464.1930088984609</c:v>
                </c:pt>
                <c:pt idx="301">
                  <c:v>23214.480166691901</c:v>
                </c:pt>
                <c:pt idx="302">
                  <c:v>7696.1368008228801</c:v>
                </c:pt>
                <c:pt idx="303">
                  <c:v>22407.3014460878</c:v>
                </c:pt>
                <c:pt idx="304">
                  <c:v>6932.4615705195101</c:v>
                </c:pt>
                <c:pt idx="305">
                  <c:v>21596.997339769499</c:v>
                </c:pt>
                <c:pt idx="306">
                  <c:v>6163.0263420130204</c:v>
                </c:pt>
                <c:pt idx="307">
                  <c:v>20784.261486520601</c:v>
                </c:pt>
                <c:pt idx="308">
                  <c:v>5391.3636767996104</c:v>
                </c:pt>
                <c:pt idx="309">
                  <c:v>19964.0581812608</c:v>
                </c:pt>
                <c:pt idx="310">
                  <c:v>4610.9246192065502</c:v>
                </c:pt>
                <c:pt idx="311">
                  <c:v>19129.552617989699</c:v>
                </c:pt>
                <c:pt idx="312">
                  <c:v>3817.12263082565</c:v>
                </c:pt>
                <c:pt idx="313">
                  <c:v>18290.0691750279</c:v>
                </c:pt>
                <c:pt idx="314">
                  <c:v>3022.7455710385002</c:v>
                </c:pt>
                <c:pt idx="315">
                  <c:v>17447.534699991102</c:v>
                </c:pt>
                <c:pt idx="316">
                  <c:v>2226.6065809608899</c:v>
                </c:pt>
                <c:pt idx="317">
                  <c:v>16595.529477345401</c:v>
                </c:pt>
                <c:pt idx="318">
                  <c:v>1421.0811550416199</c:v>
                </c:pt>
                <c:pt idx="319">
                  <c:v>15742.7362395168</c:v>
                </c:pt>
                <c:pt idx="320">
                  <c:v>615.37719377521705</c:v>
                </c:pt>
                <c:pt idx="321">
                  <c:v>14881.9040767564</c:v>
                </c:pt>
                <c:pt idx="322">
                  <c:v>29965.317334047701</c:v>
                </c:pt>
                <c:pt idx="323">
                  <c:v>14024.575792874901</c:v>
                </c:pt>
                <c:pt idx="324">
                  <c:v>29059.1208862616</c:v>
                </c:pt>
                <c:pt idx="325">
                  <c:v>13165.7923928738</c:v>
                </c:pt>
                <c:pt idx="326">
                  <c:v>28150.869893320702</c:v>
                </c:pt>
                <c:pt idx="327">
                  <c:v>12308.3143714664</c:v>
                </c:pt>
                <c:pt idx="328">
                  <c:v>27244.136291774801</c:v>
                </c:pt>
                <c:pt idx="329">
                  <c:v>11454.7238507369</c:v>
                </c:pt>
                <c:pt idx="330">
                  <c:v>26341.506134224601</c:v>
                </c:pt>
                <c:pt idx="331">
                  <c:v>10603.8096626147</c:v>
                </c:pt>
                <c:pt idx="332">
                  <c:v>25442.652408292299</c:v>
                </c:pt>
                <c:pt idx="333">
                  <c:v>9758.1699046258691</c:v>
                </c:pt>
                <c:pt idx="334">
                  <c:v>24552.666514296299</c:v>
                </c:pt>
                <c:pt idx="335">
                  <c:v>8919.9499557733907</c:v>
                </c:pt>
                <c:pt idx="336">
                  <c:v>23661.458018153699</c:v>
                </c:pt>
                <c:pt idx="337">
                  <c:v>8078.5060749129398</c:v>
                </c:pt>
                <c:pt idx="338">
                  <c:v>22774.2199902758</c:v>
                </c:pt>
                <c:pt idx="339">
                  <c:v>7245.0355985542301</c:v>
                </c:pt>
                <c:pt idx="340">
                  <c:v>21892.316319837701</c:v>
                </c:pt>
                <c:pt idx="341">
                  <c:v>6411.7593978948598</c:v>
                </c:pt>
                <c:pt idx="342">
                  <c:v>21012.625236602998</c:v>
                </c:pt>
                <c:pt idx="343">
                  <c:v>5583.5170065705097</c:v>
                </c:pt>
                <c:pt idx="344">
                  <c:v>20142.523667434099</c:v>
                </c:pt>
                <c:pt idx="345">
                  <c:v>4764.5656017762904</c:v>
                </c:pt>
                <c:pt idx="346">
                  <c:v>19278.9987813851</c:v>
                </c:pt>
                <c:pt idx="347">
                  <c:v>3952.0635325693402</c:v>
                </c:pt>
                <c:pt idx="348">
                  <c:v>18419.7907788583</c:v>
                </c:pt>
                <c:pt idx="349">
                  <c:v>3139.7497304173498</c:v>
                </c:pt>
                <c:pt idx="350">
                  <c:v>17565.793757441599</c:v>
                </c:pt>
                <c:pt idx="351">
                  <c:v>2334.5041820174201</c:v>
                </c:pt>
                <c:pt idx="352">
                  <c:v>16721.0832686416</c:v>
                </c:pt>
                <c:pt idx="353">
                  <c:v>1537.3454257241599</c:v>
                </c:pt>
                <c:pt idx="354">
                  <c:v>15883.631107720899</c:v>
                </c:pt>
                <c:pt idx="355">
                  <c:v>747.22208755449901</c:v>
                </c:pt>
                <c:pt idx="356">
                  <c:v>15053.3465907186</c:v>
                </c:pt>
                <c:pt idx="357">
                  <c:v>30147.841371378399</c:v>
                </c:pt>
                <c:pt idx="358">
                  <c:v>14229.364133455199</c:v>
                </c:pt>
                <c:pt idx="359">
                  <c:v>29278.359919814899</c:v>
                </c:pt>
                <c:pt idx="360">
                  <c:v>13410.922961829299</c:v>
                </c:pt>
                <c:pt idx="361">
                  <c:v>28414.7654668336</c:v>
                </c:pt>
                <c:pt idx="362">
                  <c:v>12596.0748179039</c:v>
                </c:pt>
                <c:pt idx="363">
                  <c:v>27555.4021113934</c:v>
                </c:pt>
                <c:pt idx="364">
                  <c:v>11784.7216460533</c:v>
                </c:pt>
                <c:pt idx="365">
                  <c:v>26700.462435973001</c:v>
                </c:pt>
                <c:pt idx="366">
                  <c:v>10976.922553042001</c:v>
                </c:pt>
                <c:pt idx="367">
                  <c:v>25843.239298966299</c:v>
                </c:pt>
                <c:pt idx="368">
                  <c:v>10159.9247083148</c:v>
                </c:pt>
                <c:pt idx="369">
                  <c:v>24978.5425608113</c:v>
                </c:pt>
                <c:pt idx="370">
                  <c:v>9337.9108154760397</c:v>
                </c:pt>
                <c:pt idx="371">
                  <c:v>24117.7154639338</c:v>
                </c:pt>
                <c:pt idx="372">
                  <c:v>8525.8757388827398</c:v>
                </c:pt>
                <c:pt idx="373">
                  <c:v>23256.694651819598</c:v>
                </c:pt>
                <c:pt idx="374">
                  <c:v>7712.19115805411</c:v>
                </c:pt>
                <c:pt idx="375">
                  <c:v>22401.3388127012</c:v>
                </c:pt>
                <c:pt idx="376">
                  <c:v>6905.13592170633</c:v>
                </c:pt>
                <c:pt idx="377">
                  <c:v>21550.6120851048</c:v>
                </c:pt>
                <c:pt idx="378">
                  <c:v>6102.96488664767</c:v>
                </c:pt>
                <c:pt idx="379">
                  <c:v>20701.616755269199</c:v>
                </c:pt>
                <c:pt idx="380">
                  <c:v>5300.2130016286801</c:v>
                </c:pt>
                <c:pt idx="381">
                  <c:v>19860.867756643798</c:v>
                </c:pt>
                <c:pt idx="382">
                  <c:v>4506.2443682040503</c:v>
                </c:pt>
                <c:pt idx="383">
                  <c:v>19027.258956457299</c:v>
                </c:pt>
                <c:pt idx="384">
                  <c:v>3719.3056863915499</c:v>
                </c:pt>
                <c:pt idx="385">
                  <c:v>18200.521323639499</c:v>
                </c:pt>
                <c:pt idx="386">
                  <c:v>2937.59948289761</c:v>
                </c:pt>
                <c:pt idx="387">
                  <c:v>17379.78991806</c:v>
                </c:pt>
                <c:pt idx="388">
                  <c:v>2161.8169455448001</c:v>
                </c:pt>
                <c:pt idx="389">
                  <c:v>16565.280737569399</c:v>
                </c:pt>
                <c:pt idx="390">
                  <c:v>1390.59906138269</c:v>
                </c:pt>
                <c:pt idx="391">
                  <c:v>15754.498058237499</c:v>
                </c:pt>
                <c:pt idx="392">
                  <c:v>623.467635320608</c:v>
                </c:pt>
                <c:pt idx="393">
                  <c:v>14947.595521007899</c:v>
                </c:pt>
                <c:pt idx="394">
                  <c:v>30040.726617583099</c:v>
                </c:pt>
                <c:pt idx="395">
                  <c:v>14143.1067766417</c:v>
                </c:pt>
                <c:pt idx="396">
                  <c:v>29192.236534444</c:v>
                </c:pt>
                <c:pt idx="397">
                  <c:v>13339.838268560399</c:v>
                </c:pt>
                <c:pt idx="398">
                  <c:v>28345.970974988799</c:v>
                </c:pt>
                <c:pt idx="399">
                  <c:v>12543.5781540922</c:v>
                </c:pt>
                <c:pt idx="400">
                  <c:v>27500.820674213901</c:v>
                </c:pt>
                <c:pt idx="401">
                  <c:v>11741.9146863199</c:v>
                </c:pt>
                <c:pt idx="402">
                  <c:v>26655.367423751799</c:v>
                </c:pt>
                <c:pt idx="403">
                  <c:v>10939.906715085101</c:v>
                </c:pt>
                <c:pt idx="404">
                  <c:v>25809.9308568085</c:v>
                </c:pt>
                <c:pt idx="405">
                  <c:v>10137.9065155319</c:v>
                </c:pt>
                <c:pt idx="406">
                  <c:v>24966.915877107702</c:v>
                </c:pt>
                <c:pt idx="407">
                  <c:v>9343.66721269554</c:v>
                </c:pt>
                <c:pt idx="408">
                  <c:v>24126.102064859799</c:v>
                </c:pt>
                <c:pt idx="409">
                  <c:v>8545.4619339519595</c:v>
                </c:pt>
                <c:pt idx="410">
                  <c:v>23281.999007796199</c:v>
                </c:pt>
                <c:pt idx="411">
                  <c:v>7743.9937602239497</c:v>
                </c:pt>
                <c:pt idx="412">
                  <c:v>22433.847383811899</c:v>
                </c:pt>
                <c:pt idx="413">
                  <c:v>6939.3898683684702</c:v>
                </c:pt>
                <c:pt idx="414">
                  <c:v>21583.226817445098</c:v>
                </c:pt>
                <c:pt idx="415">
                  <c:v>6133.8571313193897</c:v>
                </c:pt>
                <c:pt idx="416">
                  <c:v>20737.8106945297</c:v>
                </c:pt>
                <c:pt idx="417">
                  <c:v>5335.4793415346703</c:v>
                </c:pt>
                <c:pt idx="418">
                  <c:v>19897.504757467101</c:v>
                </c:pt>
                <c:pt idx="419">
                  <c:v>4541.45948909872</c:v>
                </c:pt>
                <c:pt idx="420">
                  <c:v>19062.212303545901</c:v>
                </c:pt>
                <c:pt idx="421">
                  <c:v>3752.9464887232798</c:v>
                </c:pt>
                <c:pt idx="422">
                  <c:v>18233.494902068</c:v>
                </c:pt>
                <c:pt idx="423">
                  <c:v>2969.2940022994098</c:v>
                </c:pt>
                <c:pt idx="424">
                  <c:v>17410.376866979801</c:v>
                </c:pt>
                <c:pt idx="425">
                  <c:v>2191.91442227896</c:v>
                </c:pt>
                <c:pt idx="426">
                  <c:v>16594.3049183314</c:v>
                </c:pt>
                <c:pt idx="427">
                  <c:v>1421.18537380558</c:v>
                </c:pt>
                <c:pt idx="428">
                  <c:v>15786.465328083799</c:v>
                </c:pt>
                <c:pt idx="429">
                  <c:v>655.26517146026504</c:v>
                </c:pt>
                <c:pt idx="430">
                  <c:v>14982.578858368001</c:v>
                </c:pt>
                <c:pt idx="431">
                  <c:v>30075.623913747899</c:v>
                </c:pt>
                <c:pt idx="432">
                  <c:v>14185.138228084201</c:v>
                </c:pt>
                <c:pt idx="433">
                  <c:v>29235.6506770753</c:v>
                </c:pt>
                <c:pt idx="434">
                  <c:v>13392.6932657833</c:v>
                </c:pt>
                <c:pt idx="435">
                  <c:v>28401.522013747501</c:v>
                </c:pt>
                <c:pt idx="436">
                  <c:v>12599.5567417859</c:v>
                </c:pt>
                <c:pt idx="437">
                  <c:v>27567.558477966901</c:v>
                </c:pt>
                <c:pt idx="438">
                  <c:v>11809.7428095465</c:v>
                </c:pt>
                <c:pt idx="439">
                  <c:v>26735.677221851201</c:v>
                </c:pt>
                <c:pt idx="440">
                  <c:v>11021.530230960099</c:v>
                </c:pt>
                <c:pt idx="441">
                  <c:v>25904.457406749301</c:v>
                </c:pt>
                <c:pt idx="442">
                  <c:v>10237.9323225096</c:v>
                </c:pt>
                <c:pt idx="443">
                  <c:v>25080.274025617698</c:v>
                </c:pt>
                <c:pt idx="444">
                  <c:v>9452.1077912599594</c:v>
                </c:pt>
                <c:pt idx="445">
                  <c:v>24251.534465062301</c:v>
                </c:pt>
                <c:pt idx="446">
                  <c:v>8670.4199146877199</c:v>
                </c:pt>
                <c:pt idx="447">
                  <c:v>23429.321103100501</c:v>
                </c:pt>
                <c:pt idx="448">
                  <c:v>7895.2353387401999</c:v>
                </c:pt>
                <c:pt idx="449">
                  <c:v>22615.087870895</c:v>
                </c:pt>
                <c:pt idx="450">
                  <c:v>7125.7648773146702</c:v>
                </c:pt>
                <c:pt idx="451">
                  <c:v>21803.4213637049</c:v>
                </c:pt>
                <c:pt idx="452">
                  <c:v>6348.9048848714701</c:v>
                </c:pt>
                <c:pt idx="453">
                  <c:v>20984.790224785</c:v>
                </c:pt>
                <c:pt idx="454">
                  <c:v>5579.5638778760203</c:v>
                </c:pt>
                <c:pt idx="455">
                  <c:v>20176.5988180686</c:v>
                </c:pt>
                <c:pt idx="456">
                  <c:v>4814.4447384022496</c:v>
                </c:pt>
                <c:pt idx="457">
                  <c:v>19374.075725630701</c:v>
                </c:pt>
                <c:pt idx="458">
                  <c:v>4054.7811880660602</c:v>
                </c:pt>
                <c:pt idx="459">
                  <c:v>18575.325103310799</c:v>
                </c:pt>
                <c:pt idx="460">
                  <c:v>3298.5997380076801</c:v>
                </c:pt>
                <c:pt idx="461">
                  <c:v>17781.861617178001</c:v>
                </c:pt>
                <c:pt idx="462">
                  <c:v>2551.4508629666002</c:v>
                </c:pt>
                <c:pt idx="463">
                  <c:v>16993.786798815701</c:v>
                </c:pt>
                <c:pt idx="464">
                  <c:v>1799.3619439772599</c:v>
                </c:pt>
                <c:pt idx="465">
                  <c:v>16203.403308699701</c:v>
                </c:pt>
                <c:pt idx="466">
                  <c:v>1050.18469563398</c:v>
                </c:pt>
                <c:pt idx="467">
                  <c:v>15416.0914141383</c:v>
                </c:pt>
                <c:pt idx="468">
                  <c:v>304.13088773567603</c:v>
                </c:pt>
                <c:pt idx="469">
                  <c:v>14633.180841453899</c:v>
                </c:pt>
                <c:pt idx="470">
                  <c:v>29707.967693799601</c:v>
                </c:pt>
                <c:pt idx="471">
                  <c:v>13855.284270001701</c:v>
                </c:pt>
                <c:pt idx="472">
                  <c:v>28889.881783966099</c:v>
                </c:pt>
                <c:pt idx="473">
                  <c:v>13084.121028948501</c:v>
                </c:pt>
                <c:pt idx="474">
                  <c:v>28076.375268307602</c:v>
                </c:pt>
                <c:pt idx="475">
                  <c:v>12314.785675521</c:v>
                </c:pt>
                <c:pt idx="476">
                  <c:v>27270.847986328801</c:v>
                </c:pt>
                <c:pt idx="477">
                  <c:v>11551.554045614301</c:v>
                </c:pt>
                <c:pt idx="478">
                  <c:v>26465.9379700586</c:v>
                </c:pt>
                <c:pt idx="479">
                  <c:v>10790.383104181699</c:v>
                </c:pt>
                <c:pt idx="480">
                  <c:v>25668.703873200899</c:v>
                </c:pt>
                <c:pt idx="481">
                  <c:v>10036.429320117901</c:v>
                </c:pt>
                <c:pt idx="482">
                  <c:v>24877.245488392098</c:v>
                </c:pt>
                <c:pt idx="483">
                  <c:v>9285.8577536560097</c:v>
                </c:pt>
                <c:pt idx="484">
                  <c:v>24089.753882755002</c:v>
                </c:pt>
                <c:pt idx="485">
                  <c:v>8541.7896332096498</c:v>
                </c:pt>
                <c:pt idx="486">
                  <c:v>23308.894651582599</c:v>
                </c:pt>
                <c:pt idx="487">
                  <c:v>7802.3978163871298</c:v>
                </c:pt>
                <c:pt idx="488">
                  <c:v>22533.281221552501</c:v>
                </c:pt>
                <c:pt idx="489">
                  <c:v>7066.4804393293498</c:v>
                </c:pt>
                <c:pt idx="490">
                  <c:v>21763.6239067354</c:v>
                </c:pt>
                <c:pt idx="491">
                  <c:v>6335.7685095657098</c:v>
                </c:pt>
                <c:pt idx="492">
                  <c:v>20998.460306964698</c:v>
                </c:pt>
                <c:pt idx="493">
                  <c:v>5610.7492262303804</c:v>
                </c:pt>
                <c:pt idx="494">
                  <c:v>20236.596656456699</c:v>
                </c:pt>
                <c:pt idx="495">
                  <c:v>4887.9392145184202</c:v>
                </c:pt>
                <c:pt idx="496">
                  <c:v>19480.045999117101</c:v>
                </c:pt>
                <c:pt idx="497">
                  <c:v>4170.0891123523297</c:v>
                </c:pt>
                <c:pt idx="498">
                  <c:v>18728.5038409929</c:v>
                </c:pt>
                <c:pt idx="499">
                  <c:v>3456.1749200737099</c:v>
                </c:pt>
                <c:pt idx="500">
                  <c:v>17981.806468283401</c:v>
                </c:pt>
                <c:pt idx="501">
                  <c:v>2746.5611609481398</c:v>
                </c:pt>
                <c:pt idx="502">
                  <c:v>17240.447410915898</c:v>
                </c:pt>
                <c:pt idx="503">
                  <c:v>2041.97649087536</c:v>
                </c:pt>
                <c:pt idx="504">
                  <c:v>16504.9980931723</c:v>
                </c:pt>
                <c:pt idx="505">
                  <c:v>1342.9597624963501</c:v>
                </c:pt>
                <c:pt idx="506">
                  <c:v>15771.463190611599</c:v>
                </c:pt>
                <c:pt idx="507">
                  <c:v>645.77118453994399</c:v>
                </c:pt>
                <c:pt idx="508">
                  <c:v>15042.9877693749</c:v>
                </c:pt>
                <c:pt idx="509">
                  <c:v>30138.502598512801</c:v>
                </c:pt>
                <c:pt idx="510">
                  <c:v>14319.948234195601</c:v>
                </c:pt>
                <c:pt idx="511">
                  <c:v>29379.654768671298</c:v>
                </c:pt>
                <c:pt idx="512">
                  <c:v>13597.7241016105</c:v>
                </c:pt>
                <c:pt idx="513">
                  <c:v>28622.940366896499</c:v>
                </c:pt>
                <c:pt idx="514">
                  <c:v>12877.6239120474</c:v>
                </c:pt>
                <c:pt idx="515">
                  <c:v>27868.943111141401</c:v>
                </c:pt>
                <c:pt idx="516">
                  <c:v>12162.913940153299</c:v>
                </c:pt>
                <c:pt idx="517">
                  <c:v>27120.3248180603</c:v>
                </c:pt>
                <c:pt idx="518">
                  <c:v>11453.4117954052</c:v>
                </c:pt>
                <c:pt idx="519">
                  <c:v>26379.189953679201</c:v>
                </c:pt>
                <c:pt idx="520">
                  <c:v>10750.9207248238</c:v>
                </c:pt>
                <c:pt idx="521">
                  <c:v>25638.430502204199</c:v>
                </c:pt>
                <c:pt idx="522">
                  <c:v>10044.2510755398</c:v>
                </c:pt>
                <c:pt idx="523">
                  <c:v>24897.098591398299</c:v>
                </c:pt>
                <c:pt idx="524">
                  <c:v>9336.9882776968607</c:v>
                </c:pt>
                <c:pt idx="525">
                  <c:v>24154.594140368499</c:v>
                </c:pt>
                <c:pt idx="526">
                  <c:v>8623.3087548743606</c:v>
                </c:pt>
                <c:pt idx="527">
                  <c:v>23407.2134655175</c:v>
                </c:pt>
                <c:pt idx="528">
                  <c:v>7916.4119513249798</c:v>
                </c:pt>
                <c:pt idx="529">
                  <c:v>22662.315998583301</c:v>
                </c:pt>
                <c:pt idx="530">
                  <c:v>7204.9956530690597</c:v>
                </c:pt>
                <c:pt idx="531">
                  <c:v>21910.5705719711</c:v>
                </c:pt>
                <c:pt idx="532">
                  <c:v>6485.7430840188999</c:v>
                </c:pt>
                <c:pt idx="533">
                  <c:v>21156.348865359399</c:v>
                </c:pt>
                <c:pt idx="534">
                  <c:v>5767.0114207933302</c:v>
                </c:pt>
                <c:pt idx="535">
                  <c:v>20400.722216732502</c:v>
                </c:pt>
                <c:pt idx="536">
                  <c:v>5047.8630234665598</c:v>
                </c:pt>
                <c:pt idx="537">
                  <c:v>19648.220198186998</c:v>
                </c:pt>
                <c:pt idx="538">
                  <c:v>4332.8239247388201</c:v>
                </c:pt>
                <c:pt idx="539">
                  <c:v>18895.764296090401</c:v>
                </c:pt>
                <c:pt idx="540">
                  <c:v>3617.2434775513998</c:v>
                </c:pt>
                <c:pt idx="541">
                  <c:v>18140.8222489861</c:v>
                </c:pt>
                <c:pt idx="542">
                  <c:v>2898.7618210118399</c:v>
                </c:pt>
                <c:pt idx="543">
                  <c:v>17388.6602477577</c:v>
                </c:pt>
                <c:pt idx="544">
                  <c:v>2183.2878840027702</c:v>
                </c:pt>
                <c:pt idx="545">
                  <c:v>16638.968937353198</c:v>
                </c:pt>
                <c:pt idx="546">
                  <c:v>1471.4091013607199</c:v>
                </c:pt>
                <c:pt idx="547">
                  <c:v>15892.518224032699</c:v>
                </c:pt>
                <c:pt idx="548">
                  <c:v>759.04218465519398</c:v>
                </c:pt>
                <c:pt idx="549">
                  <c:v>15147.1130260796</c:v>
                </c:pt>
                <c:pt idx="550">
                  <c:v>51.523402017850401</c:v>
                </c:pt>
                <c:pt idx="551">
                  <c:v>14402.8649206356</c:v>
                </c:pt>
                <c:pt idx="552">
                  <c:v>29464.1202888355</c:v>
                </c:pt>
                <c:pt idx="553">
                  <c:v>13663.159723653</c:v>
                </c:pt>
                <c:pt idx="554">
                  <c:v>28687.362066972299</c:v>
                </c:pt>
                <c:pt idx="555">
                  <c:v>12923.6086923976</c:v>
                </c:pt>
                <c:pt idx="556">
                  <c:v>27911.824815730699</c:v>
                </c:pt>
                <c:pt idx="557">
                  <c:v>12187.583446614401</c:v>
                </c:pt>
                <c:pt idx="558">
                  <c:v>27141.515065069601</c:v>
                </c:pt>
                <c:pt idx="559">
                  <c:v>11457.437810114499</c:v>
                </c:pt>
                <c:pt idx="560">
                  <c:v>26370.4057728074</c:v>
                </c:pt>
                <c:pt idx="561">
                  <c:v>10721.2329845286</c:v>
                </c:pt>
                <c:pt idx="562">
                  <c:v>25595.4943220204</c:v>
                </c:pt>
                <c:pt idx="563">
                  <c:v>9978.6493401931002</c:v>
                </c:pt>
                <c:pt idx="564">
                  <c:v>24812.405166874902</c:v>
                </c:pt>
                <c:pt idx="565">
                  <c:v>9227.5987543322099</c:v>
                </c:pt>
                <c:pt idx="566">
                  <c:v>24018.8386004247</c:v>
                </c:pt>
                <c:pt idx="567">
                  <c:v>8467.9258479850505</c:v>
                </c:pt>
                <c:pt idx="568">
                  <c:v>23215.138719945899</c:v>
                </c:pt>
                <c:pt idx="569">
                  <c:v>7700.2522991963697</c:v>
                </c:pt>
                <c:pt idx="570">
                  <c:v>22397.670891694601</c:v>
                </c:pt>
                <c:pt idx="571">
                  <c:v>6918.3189810133099</c:v>
                </c:pt>
                <c:pt idx="572">
                  <c:v>21574.317167807101</c:v>
                </c:pt>
                <c:pt idx="573">
                  <c:v>6136.21778618793</c:v>
                </c:pt>
                <c:pt idx="574">
                  <c:v>20744.731556508799</c:v>
                </c:pt>
                <c:pt idx="575">
                  <c:v>5349.3609488317898</c:v>
                </c:pt>
                <c:pt idx="576">
                  <c:v>19912.489756482399</c:v>
                </c:pt>
                <c:pt idx="577">
                  <c:v>4560.0215321144497</c:v>
                </c:pt>
                <c:pt idx="578">
                  <c:v>19077.271583234098</c:v>
                </c:pt>
                <c:pt idx="579">
                  <c:v>3769.92618441278</c:v>
                </c:pt>
                <c:pt idx="580">
                  <c:v>18241.513239228199</c:v>
                </c:pt>
                <c:pt idx="581">
                  <c:v>2978.7461718239101</c:v>
                </c:pt>
                <c:pt idx="582">
                  <c:v>17401.4356760708</c:v>
                </c:pt>
                <c:pt idx="583">
                  <c:v>2183.1048371605998</c:v>
                </c:pt>
                <c:pt idx="584">
                  <c:v>16563.6639553354</c:v>
                </c:pt>
                <c:pt idx="585">
                  <c:v>1392.2141460018699</c:v>
                </c:pt>
                <c:pt idx="586">
                  <c:v>15726.0787062862</c:v>
                </c:pt>
                <c:pt idx="587">
                  <c:v>601.40927397805899</c:v>
                </c:pt>
                <c:pt idx="588">
                  <c:v>14883.9601829075</c:v>
                </c:pt>
                <c:pt idx="589">
                  <c:v>29966.697470780298</c:v>
                </c:pt>
                <c:pt idx="590">
                  <c:v>14043.8785909864</c:v>
                </c:pt>
                <c:pt idx="591">
                  <c:v>29077.5927582084</c:v>
                </c:pt>
                <c:pt idx="592">
                  <c:v>13197.614550432299</c:v>
                </c:pt>
                <c:pt idx="593">
                  <c:v>28183.691403468001</c:v>
                </c:pt>
                <c:pt idx="594">
                  <c:v>12349.872756349199</c:v>
                </c:pt>
                <c:pt idx="595">
                  <c:v>27289.804475119599</c:v>
                </c:pt>
                <c:pt idx="596">
                  <c:v>11507.967684806899</c:v>
                </c:pt>
                <c:pt idx="597">
                  <c:v>26398.282101671699</c:v>
                </c:pt>
                <c:pt idx="598">
                  <c:v>10665.6168790337</c:v>
                </c:pt>
                <c:pt idx="599">
                  <c:v>25507.6448785717</c:v>
                </c:pt>
                <c:pt idx="600">
                  <c:v>9824.3332428968497</c:v>
                </c:pt>
                <c:pt idx="601">
                  <c:v>24619.868690746</c:v>
                </c:pt>
                <c:pt idx="602">
                  <c:v>8988.0211752514697</c:v>
                </c:pt>
                <c:pt idx="603">
                  <c:v>23734.8204574669</c:v>
                </c:pt>
                <c:pt idx="604">
                  <c:v>8152.3638530624503</c:v>
                </c:pt>
                <c:pt idx="605">
                  <c:v>22849.931950773</c:v>
                </c:pt>
                <c:pt idx="606">
                  <c:v>7316.7204851950501</c:v>
                </c:pt>
                <c:pt idx="607">
                  <c:v>21965.645128353699</c:v>
                </c:pt>
                <c:pt idx="608">
                  <c:v>6481.0569716386799</c:v>
                </c:pt>
                <c:pt idx="609">
                  <c:v>21083.898518647002</c:v>
                </c:pt>
                <c:pt idx="610">
                  <c:v>5650.3072751057498</c:v>
                </c:pt>
                <c:pt idx="611">
                  <c:v>20204.1329294026</c:v>
                </c:pt>
                <c:pt idx="612">
                  <c:v>4821.7964946689999</c:v>
                </c:pt>
                <c:pt idx="613">
                  <c:v>19327.6657218705</c:v>
                </c:pt>
                <c:pt idx="614">
                  <c:v>3995.1384322652002</c:v>
                </c:pt>
                <c:pt idx="615">
                  <c:v>18453.784265988201</c:v>
                </c:pt>
                <c:pt idx="616">
                  <c:v>3170.59444454607</c:v>
                </c:pt>
                <c:pt idx="617">
                  <c:v>17582.7289209993</c:v>
                </c:pt>
                <c:pt idx="618">
                  <c:v>2348.7461563401498</c:v>
                </c:pt>
                <c:pt idx="619">
                  <c:v>16716.469418349701</c:v>
                </c:pt>
                <c:pt idx="620">
                  <c:v>1531.5629500400501</c:v>
                </c:pt>
                <c:pt idx="621">
                  <c:v>15853.484361246599</c:v>
                </c:pt>
                <c:pt idx="622">
                  <c:v>718.41994266158599</c:v>
                </c:pt>
                <c:pt idx="623">
                  <c:v>14997.2205093709</c:v>
                </c:pt>
                <c:pt idx="624">
                  <c:v>30087.2534853408</c:v>
                </c:pt>
                <c:pt idx="625">
                  <c:v>14144.885038676201</c:v>
                </c:pt>
                <c:pt idx="626">
                  <c:v>29186.5250983777</c:v>
                </c:pt>
                <c:pt idx="627">
                  <c:v>13297.2773995806</c:v>
                </c:pt>
                <c:pt idx="628">
                  <c:v>28290.6086261772</c:v>
                </c:pt>
                <c:pt idx="629">
                  <c:v>12453.068281898401</c:v>
                </c:pt>
                <c:pt idx="630">
                  <c:v>27399.857781546802</c:v>
                </c:pt>
                <c:pt idx="631">
                  <c:v>11614.082842768599</c:v>
                </c:pt>
                <c:pt idx="632">
                  <c:v>26512.063045438299</c:v>
                </c:pt>
                <c:pt idx="633">
                  <c:v>10776.823403857499</c:v>
                </c:pt>
                <c:pt idx="634">
                  <c:v>25626.573147781</c:v>
                </c:pt>
                <c:pt idx="635">
                  <c:v>9939.7061652714601</c:v>
                </c:pt>
                <c:pt idx="636">
                  <c:v>24742.471495804501</c:v>
                </c:pt>
                <c:pt idx="637">
                  <c:v>9106.7752207458507</c:v>
                </c:pt>
                <c:pt idx="638">
                  <c:v>23863.142370776099</c:v>
                </c:pt>
                <c:pt idx="639">
                  <c:v>8276.8466057676396</c:v>
                </c:pt>
                <c:pt idx="640">
                  <c:v>22985.980668379001</c:v>
                </c:pt>
                <c:pt idx="641">
                  <c:v>7448.9966604999399</c:v>
                </c:pt>
                <c:pt idx="642">
                  <c:v>22111.7501849051</c:v>
                </c:pt>
                <c:pt idx="643">
                  <c:v>6624.76808119202</c:v>
                </c:pt>
                <c:pt idx="644">
                  <c:v>21239.806193626198</c:v>
                </c:pt>
                <c:pt idx="645">
                  <c:v>5801.6995434055098</c:v>
                </c:pt>
                <c:pt idx="646">
                  <c:v>20371.9475773864</c:v>
                </c:pt>
                <c:pt idx="647">
                  <c:v>4982.6502289236296</c:v>
                </c:pt>
                <c:pt idx="648">
                  <c:v>19505.305618584702</c:v>
                </c:pt>
                <c:pt idx="649">
                  <c:v>4164.9820965347199</c:v>
                </c:pt>
                <c:pt idx="650">
                  <c:v>18642.7459793374</c:v>
                </c:pt>
                <c:pt idx="651">
                  <c:v>3351.4710031053301</c:v>
                </c:pt>
                <c:pt idx="652">
                  <c:v>17784.908851589102</c:v>
                </c:pt>
                <c:pt idx="653">
                  <c:v>2542.14184426469</c:v>
                </c:pt>
                <c:pt idx="654">
                  <c:v>16931.3586464441</c:v>
                </c:pt>
                <c:pt idx="655">
                  <c:v>1735.65914767243</c:v>
                </c:pt>
                <c:pt idx="656">
                  <c:v>16082.103703268</c:v>
                </c:pt>
                <c:pt idx="657">
                  <c:v>933.68814881123001</c:v>
                </c:pt>
                <c:pt idx="658">
                  <c:v>15236.923168519501</c:v>
                </c:pt>
                <c:pt idx="659">
                  <c:v>136.62413129817099</c:v>
                </c:pt>
                <c:pt idx="660">
                  <c:v>14399.390018448399</c:v>
                </c:pt>
                <c:pt idx="661">
                  <c:v>29458.776742056802</c:v>
                </c:pt>
                <c:pt idx="662">
                  <c:v>13565.577924716799</c:v>
                </c:pt>
                <c:pt idx="663">
                  <c:v>28578.7423571324</c:v>
                </c:pt>
                <c:pt idx="664">
                  <c:v>12735.0627457716</c:v>
                </c:pt>
                <c:pt idx="665">
                  <c:v>27702.247509602301</c:v>
                </c:pt>
                <c:pt idx="666">
                  <c:v>11911.22447533</c:v>
                </c:pt>
                <c:pt idx="667">
                  <c:v>26833.0721639976</c:v>
                </c:pt>
                <c:pt idx="668">
                  <c:v>11092.157525565901</c:v>
                </c:pt>
                <c:pt idx="669">
                  <c:v>25968.6413003589</c:v>
                </c:pt>
                <c:pt idx="670">
                  <c:v>10277.6984449588</c:v>
                </c:pt>
                <c:pt idx="671">
                  <c:v>25109.7405740916</c:v>
                </c:pt>
                <c:pt idx="672">
                  <c:v>9467.9114510593008</c:v>
                </c:pt>
                <c:pt idx="673">
                  <c:v>24258.5445837513</c:v>
                </c:pt>
                <c:pt idx="674">
                  <c:v>8664.1037182141699</c:v>
                </c:pt>
                <c:pt idx="675">
                  <c:v>23409.2822328238</c:v>
                </c:pt>
                <c:pt idx="676">
                  <c:v>7863.7568456927002</c:v>
                </c:pt>
                <c:pt idx="677">
                  <c:v>22564.884678459501</c:v>
                </c:pt>
                <c:pt idx="678">
                  <c:v>7066.7331555929304</c:v>
                </c:pt>
                <c:pt idx="679">
                  <c:v>21724.961864641398</c:v>
                </c:pt>
                <c:pt idx="680">
                  <c:v>6269.2225327881597</c:v>
                </c:pt>
                <c:pt idx="681">
                  <c:v>20886.407132191001</c:v>
                </c:pt>
                <c:pt idx="682">
                  <c:v>5479.6591761089203</c:v>
                </c:pt>
                <c:pt idx="683">
                  <c:v>20055.553601274401</c:v>
                </c:pt>
                <c:pt idx="684">
                  <c:v>4694.3074112406002</c:v>
                </c:pt>
                <c:pt idx="685">
                  <c:v>19230.704602019901</c:v>
                </c:pt>
                <c:pt idx="686">
                  <c:v>3914.3516908916699</c:v>
                </c:pt>
                <c:pt idx="687">
                  <c:v>18409.930876144001</c:v>
                </c:pt>
                <c:pt idx="688">
                  <c:v>3139.2209082692302</c:v>
                </c:pt>
                <c:pt idx="689">
                  <c:v>17595.0542107525</c:v>
                </c:pt>
                <c:pt idx="690">
                  <c:v>2365.9265229546399</c:v>
                </c:pt>
                <c:pt idx="691">
                  <c:v>16780.546227286501</c:v>
                </c:pt>
                <c:pt idx="692">
                  <c:v>1597.03095451696</c:v>
                </c:pt>
                <c:pt idx="693">
                  <c:v>15972.438324671701</c:v>
                </c:pt>
                <c:pt idx="694">
                  <c:v>832.48051997613902</c:v>
                </c:pt>
                <c:pt idx="695">
                  <c:v>15170.3613444086</c:v>
                </c:pt>
                <c:pt idx="696">
                  <c:v>74.334450216501807</c:v>
                </c:pt>
                <c:pt idx="697">
                  <c:v>14373.9168051132</c:v>
                </c:pt>
                <c:pt idx="698">
                  <c:v>29432.0217880112</c:v>
                </c:pt>
                <c:pt idx="699">
                  <c:v>13581.3725899944</c:v>
                </c:pt>
                <c:pt idx="700">
                  <c:v>28596.8018614762</c:v>
                </c:pt>
                <c:pt idx="701">
                  <c:v>12790.780390481499</c:v>
                </c:pt>
                <c:pt idx="702">
                  <c:v>27767.636100519601</c:v>
                </c:pt>
                <c:pt idx="703">
                  <c:v>12005.177594487201</c:v>
                </c:pt>
                <c:pt idx="704">
                  <c:v>26936.332526923899</c:v>
                </c:pt>
                <c:pt idx="705">
                  <c:v>11217.817138660899</c:v>
                </c:pt>
                <c:pt idx="706">
                  <c:v>26106.064394630201</c:v>
                </c:pt>
                <c:pt idx="707">
                  <c:v>10430.795882872701</c:v>
                </c:pt>
                <c:pt idx="708">
                  <c:v>25274.689744442701</c:v>
                </c:pt>
                <c:pt idx="709">
                  <c:v>9640.5570354684296</c:v>
                </c:pt>
                <c:pt idx="710">
                  <c:v>24444.209561526</c:v>
                </c:pt>
                <c:pt idx="711">
                  <c:v>8854.4071103624392</c:v>
                </c:pt>
                <c:pt idx="712">
                  <c:v>23614.802453905799</c:v>
                </c:pt>
                <c:pt idx="713">
                  <c:v>8068.7738994293504</c:v>
                </c:pt>
                <c:pt idx="714">
                  <c:v>22786.2390531729</c:v>
                </c:pt>
                <c:pt idx="715">
                  <c:v>7284.1964818957604</c:v>
                </c:pt>
                <c:pt idx="716">
                  <c:v>21953.5290270441</c:v>
                </c:pt>
                <c:pt idx="717">
                  <c:v>6492.9573033951301</c:v>
                </c:pt>
                <c:pt idx="718">
                  <c:v>21122.183340571599</c:v>
                </c:pt>
                <c:pt idx="719">
                  <c:v>5706.2131891090403</c:v>
                </c:pt>
                <c:pt idx="720">
                  <c:v>20292.8773768258</c:v>
                </c:pt>
                <c:pt idx="721">
                  <c:v>4921.5822610032501</c:v>
                </c:pt>
                <c:pt idx="722">
                  <c:v>19465.428121181001</c:v>
                </c:pt>
                <c:pt idx="723">
                  <c:v>4138.8172046913696</c:v>
                </c:pt>
                <c:pt idx="724">
                  <c:v>18639.430407760701</c:v>
                </c:pt>
                <c:pt idx="725">
                  <c:v>3357.8589353815601</c:v>
                </c:pt>
                <c:pt idx="726">
                  <c:v>17816.499972784801</c:v>
                </c:pt>
                <c:pt idx="727">
                  <c:v>2579.0418518543302</c:v>
                </c:pt>
                <c:pt idx="728">
                  <c:v>16993.532199941099</c:v>
                </c:pt>
                <c:pt idx="729">
                  <c:v>1800.8064779661399</c:v>
                </c:pt>
                <c:pt idx="730">
                  <c:v>16177.0213932878</c:v>
                </c:pt>
                <c:pt idx="731">
                  <c:v>1028.6807401702699</c:v>
                </c:pt>
                <c:pt idx="732">
                  <c:v>15356.0547166289</c:v>
                </c:pt>
                <c:pt idx="733">
                  <c:v>252.79157552485</c:v>
                </c:pt>
                <c:pt idx="734">
                  <c:v>14538.5510114914</c:v>
                </c:pt>
                <c:pt idx="735">
                  <c:v>29602.231736402598</c:v>
                </c:pt>
                <c:pt idx="736">
                  <c:v>13720.1971592546</c:v>
                </c:pt>
                <c:pt idx="737">
                  <c:v>28737.2887942417</c:v>
                </c:pt>
                <c:pt idx="738">
                  <c:v>12898.463597505901</c:v>
                </c:pt>
                <c:pt idx="739">
                  <c:v>27870.459285803499</c:v>
                </c:pt>
                <c:pt idx="740">
                  <c:v>12076.0782336661</c:v>
                </c:pt>
                <c:pt idx="741">
                  <c:v>27002.413438784701</c:v>
                </c:pt>
                <c:pt idx="742">
                  <c:v>11253.63652066</c:v>
                </c:pt>
                <c:pt idx="743">
                  <c:v>26133.727914209401</c:v>
                </c:pt>
                <c:pt idx="744">
                  <c:v>10430.851422358601</c:v>
                </c:pt>
                <c:pt idx="745">
                  <c:v>25265.379681657101</c:v>
                </c:pt>
                <c:pt idx="746">
                  <c:v>9610.1875896021393</c:v>
                </c:pt>
                <c:pt idx="747">
                  <c:v>24398.542484384699</c:v>
                </c:pt>
                <c:pt idx="748">
                  <c:v>8790.7121258412008</c:v>
                </c:pt>
                <c:pt idx="749">
                  <c:v>23534.105951845399</c:v>
                </c:pt>
                <c:pt idx="750">
                  <c:v>7973.4076538890904</c:v>
                </c:pt>
                <c:pt idx="751">
                  <c:v>22669.709707079699</c:v>
                </c:pt>
                <c:pt idx="752">
                  <c:v>7157.0986517003003</c:v>
                </c:pt>
                <c:pt idx="753">
                  <c:v>21804.350995128902</c:v>
                </c:pt>
                <c:pt idx="754">
                  <c:v>6338.2445901105302</c:v>
                </c:pt>
                <c:pt idx="755">
                  <c:v>20937.1872487443</c:v>
                </c:pt>
                <c:pt idx="756">
                  <c:v>5518.6187845566301</c:v>
                </c:pt>
                <c:pt idx="757">
                  <c:v>20062.868644516398</c:v>
                </c:pt>
                <c:pt idx="758">
                  <c:v>4690.6281914782603</c:v>
                </c:pt>
                <c:pt idx="759">
                  <c:v>19183.2004895955</c:v>
                </c:pt>
                <c:pt idx="760">
                  <c:v>3859.3655840988499</c:v>
                </c:pt>
                <c:pt idx="761">
                  <c:v>18296.842662709802</c:v>
                </c:pt>
                <c:pt idx="762">
                  <c:v>3022.2365410409502</c:v>
                </c:pt>
                <c:pt idx="763">
                  <c:v>17404.793863933999</c:v>
                </c:pt>
                <c:pt idx="764">
                  <c:v>2180.51398162347</c:v>
                </c:pt>
                <c:pt idx="765">
                  <c:v>16510.1939028058</c:v>
                </c:pt>
                <c:pt idx="766">
                  <c:v>1338.18277094207</c:v>
                </c:pt>
                <c:pt idx="767">
                  <c:v>15612.5393794388</c:v>
                </c:pt>
                <c:pt idx="768">
                  <c:v>493.57926293079601</c:v>
                </c:pt>
                <c:pt idx="769">
                  <c:v>14712.2110579215</c:v>
                </c:pt>
                <c:pt idx="770">
                  <c:v>29782.175413759702</c:v>
                </c:pt>
                <c:pt idx="771">
                  <c:v>13812.329332523201</c:v>
                </c:pt>
                <c:pt idx="772">
                  <c:v>28828.165574115199</c:v>
                </c:pt>
                <c:pt idx="773">
                  <c:v>12912.8555148286</c:v>
                </c:pt>
                <c:pt idx="774">
                  <c:v>27874.634102218999</c:v>
                </c:pt>
                <c:pt idx="775">
                  <c:v>12016.507414544199</c:v>
                </c:pt>
                <c:pt idx="776">
                  <c:v>26922.742503364701</c:v>
                </c:pt>
                <c:pt idx="777">
                  <c:v>11118.924941802499</c:v>
                </c:pt>
                <c:pt idx="778">
                  <c:v>25968.339538169799</c:v>
                </c:pt>
                <c:pt idx="779">
                  <c:v>10217.6688089053</c:v>
                </c:pt>
                <c:pt idx="780">
                  <c:v>25014.761925184699</c:v>
                </c:pt>
                <c:pt idx="781">
                  <c:v>9321.6559476546408</c:v>
                </c:pt>
                <c:pt idx="782">
                  <c:v>24061.524751818801</c:v>
                </c:pt>
                <c:pt idx="783">
                  <c:v>8424.7809728543598</c:v>
                </c:pt>
                <c:pt idx="784">
                  <c:v>23111.7691060822</c:v>
                </c:pt>
                <c:pt idx="785">
                  <c:v>7532.8083753540504</c:v>
                </c:pt>
                <c:pt idx="786">
                  <c:v>22160.258180073699</c:v>
                </c:pt>
                <c:pt idx="787">
                  <c:v>6637.9573817138698</c:v>
                </c:pt>
                <c:pt idx="788">
                  <c:v>21205.7716794224</c:v>
                </c:pt>
                <c:pt idx="789">
                  <c:v>5737.1040033577501</c:v>
                </c:pt>
                <c:pt idx="790">
                  <c:v>20255.431940575199</c:v>
                </c:pt>
                <c:pt idx="791">
                  <c:v>4848.00437518529</c:v>
                </c:pt>
                <c:pt idx="792">
                  <c:v>19299.6379968939</c:v>
                </c:pt>
                <c:pt idx="793">
                  <c:v>3949.1137397385601</c:v>
                </c:pt>
                <c:pt idx="794">
                  <c:v>18344.355466558001</c:v>
                </c:pt>
                <c:pt idx="795">
                  <c:v>3051.7948861957102</c:v>
                </c:pt>
                <c:pt idx="796">
                  <c:v>17391.569853344499</c:v>
                </c:pt>
                <c:pt idx="797">
                  <c:v>2159.5497792979199</c:v>
                </c:pt>
                <c:pt idx="798">
                  <c:v>16431.955910353001</c:v>
                </c:pt>
                <c:pt idx="799">
                  <c:v>1259.1349454334299</c:v>
                </c:pt>
                <c:pt idx="800">
                  <c:v>15475.6559014751</c:v>
                </c:pt>
                <c:pt idx="801">
                  <c:v>360.53267954640899</c:v>
                </c:pt>
                <c:pt idx="802">
                  <c:v>14521.578145731801</c:v>
                </c:pt>
                <c:pt idx="803">
                  <c:v>29579.323545708899</c:v>
                </c:pt>
                <c:pt idx="804">
                  <c:v>13572.293382894801</c:v>
                </c:pt>
                <c:pt idx="805">
                  <c:v>28568.388013911099</c:v>
                </c:pt>
                <c:pt idx="806">
                  <c:v>12625.094998659401</c:v>
                </c:pt>
                <c:pt idx="807">
                  <c:v>27558.969564601299</c:v>
                </c:pt>
                <c:pt idx="808">
                  <c:v>11675.2582246988</c:v>
                </c:pt>
                <c:pt idx="809">
                  <c:v>26547.250018151801</c:v>
                </c:pt>
                <c:pt idx="810">
                  <c:v>10723.596444417801</c:v>
                </c:pt>
                <c:pt idx="811">
                  <c:v>25529.5520988969</c:v>
                </c:pt>
                <c:pt idx="812">
                  <c:v>9762.8531246573802</c:v>
                </c:pt>
                <c:pt idx="813">
                  <c:v>24500.735709843899</c:v>
                </c:pt>
                <c:pt idx="814">
                  <c:v>8791.9411596402897</c:v>
                </c:pt>
                <c:pt idx="815">
                  <c:v>23464.852566563801</c:v>
                </c:pt>
                <c:pt idx="816">
                  <c:v>7820.1130108468296</c:v>
                </c:pt>
                <c:pt idx="817">
                  <c:v>22425.1872941621</c:v>
                </c:pt>
                <c:pt idx="818">
                  <c:v>6847.3230068931998</c:v>
                </c:pt>
                <c:pt idx="819">
                  <c:v>21387.9420109331</c:v>
                </c:pt>
                <c:pt idx="820">
                  <c:v>5877.4683499399998</c:v>
                </c:pt>
                <c:pt idx="821">
                  <c:v>20350.4191672708</c:v>
                </c:pt>
                <c:pt idx="822">
                  <c:v>4909.1675339455396</c:v>
                </c:pt>
                <c:pt idx="823">
                  <c:v>19313.162724862901</c:v>
                </c:pt>
                <c:pt idx="824">
                  <c:v>3939.5047942257102</c:v>
                </c:pt>
                <c:pt idx="825">
                  <c:v>18268.276736559099</c:v>
                </c:pt>
                <c:pt idx="826">
                  <c:v>2963.5976591334802</c:v>
                </c:pt>
                <c:pt idx="827">
                  <c:v>17222.808635320798</c:v>
                </c:pt>
                <c:pt idx="828">
                  <c:v>1989.67294193305</c:v>
                </c:pt>
                <c:pt idx="829">
                  <c:v>16175.296851448</c:v>
                </c:pt>
                <c:pt idx="830">
                  <c:v>1012.5330894996</c:v>
                </c:pt>
                <c:pt idx="831">
                  <c:v>15127.9746307152</c:v>
                </c:pt>
                <c:pt idx="832">
                  <c:v>30221.8161175655</c:v>
                </c:pt>
                <c:pt idx="833">
                  <c:v>14080.9092336167</c:v>
                </c:pt>
                <c:pt idx="834">
                  <c:v>29102.9987222774</c:v>
                </c:pt>
                <c:pt idx="835">
                  <c:v>13038.176818112899</c:v>
                </c:pt>
                <c:pt idx="836">
                  <c:v>27985.479679822602</c:v>
                </c:pt>
                <c:pt idx="837">
                  <c:v>11995.1928352827</c:v>
                </c:pt>
                <c:pt idx="838">
                  <c:v>26870.0794804344</c:v>
                </c:pt>
                <c:pt idx="839">
                  <c:v>10955.808651827199</c:v>
                </c:pt>
                <c:pt idx="840">
                  <c:v>25757.269765651301</c:v>
                </c:pt>
                <c:pt idx="841">
                  <c:v>9919.5224712886102</c:v>
                </c:pt>
                <c:pt idx="842">
                  <c:v>24648.369560413401</c:v>
                </c:pt>
                <c:pt idx="843">
                  <c:v>8887.0462786838998</c:v>
                </c:pt>
                <c:pt idx="844">
                  <c:v>23537.5025123579</c:v>
                </c:pt>
                <c:pt idx="845">
                  <c:v>7850.4711959463002</c:v>
                </c:pt>
                <c:pt idx="846">
                  <c:v>22422.813981201602</c:v>
                </c:pt>
                <c:pt idx="847">
                  <c:v>6810.6949766809903</c:v>
                </c:pt>
                <c:pt idx="848">
                  <c:v>21304.477295676399</c:v>
                </c:pt>
                <c:pt idx="849">
                  <c:v>5769.2951066370797</c:v>
                </c:pt>
                <c:pt idx="850">
                  <c:v>20185.1500595299</c:v>
                </c:pt>
                <c:pt idx="851">
                  <c:v>4728.8690365655602</c:v>
                </c:pt>
                <c:pt idx="852">
                  <c:v>19061.927435018501</c:v>
                </c:pt>
                <c:pt idx="853">
                  <c:v>3685.16431182407</c:v>
                </c:pt>
                <c:pt idx="854">
                  <c:v>17935.106074608899</c:v>
                </c:pt>
                <c:pt idx="855">
                  <c:v>2637.5722520315499</c:v>
                </c:pt>
                <c:pt idx="856">
                  <c:v>16807.209017447301</c:v>
                </c:pt>
                <c:pt idx="857">
                  <c:v>1594.00387469824</c:v>
                </c:pt>
                <c:pt idx="858">
                  <c:v>15675.511843366899</c:v>
                </c:pt>
                <c:pt idx="859">
                  <c:v>544.84999714686398</c:v>
                </c:pt>
                <c:pt idx="860">
                  <c:v>14542.250767989801</c:v>
                </c:pt>
                <c:pt idx="861">
                  <c:v>29591.1515892883</c:v>
                </c:pt>
                <c:pt idx="862">
                  <c:v>13408.7696833564</c:v>
                </c:pt>
                <c:pt idx="863">
                  <c:v>28371.6987715826</c:v>
                </c:pt>
                <c:pt idx="864">
                  <c:v>12275.6181697873</c:v>
                </c:pt>
                <c:pt idx="865">
                  <c:v>27151.813261146701</c:v>
                </c:pt>
                <c:pt idx="866">
                  <c:v>11143.6730716562</c:v>
                </c:pt>
                <c:pt idx="867">
                  <c:v>25932.410998877702</c:v>
                </c:pt>
                <c:pt idx="868">
                  <c:v>10013.5732605546</c:v>
                </c:pt>
                <c:pt idx="869">
                  <c:v>24713.6984949412</c:v>
                </c:pt>
                <c:pt idx="870">
                  <c:v>8884.9680774620101</c:v>
                </c:pt>
                <c:pt idx="871">
                  <c:v>23496.056394220501</c:v>
                </c:pt>
                <c:pt idx="872">
                  <c:v>7758.3819728185699</c:v>
                </c:pt>
                <c:pt idx="873">
                  <c:v>22280.383474616199</c:v>
                </c:pt>
                <c:pt idx="874">
                  <c:v>6634.5439802177898</c:v>
                </c:pt>
                <c:pt idx="875">
                  <c:v>21065.676054220301</c:v>
                </c:pt>
                <c:pt idx="876">
                  <c:v>5512.1757988269201</c:v>
                </c:pt>
                <c:pt idx="877">
                  <c:v>19850.393380132999</c:v>
                </c:pt>
                <c:pt idx="878">
                  <c:v>4390.2729819364704</c:v>
                </c:pt>
                <c:pt idx="879">
                  <c:v>18634.069854568799</c:v>
                </c:pt>
                <c:pt idx="880">
                  <c:v>3266.5148241265902</c:v>
                </c:pt>
                <c:pt idx="881">
                  <c:v>17417.997774103598</c:v>
                </c:pt>
                <c:pt idx="882">
                  <c:v>2145.88198647951</c:v>
                </c:pt>
                <c:pt idx="883">
                  <c:v>16204.437426529401</c:v>
                </c:pt>
                <c:pt idx="884">
                  <c:v>1028.99652555127</c:v>
                </c:pt>
                <c:pt idx="885">
                  <c:v>14993.5718991457</c:v>
                </c:pt>
                <c:pt idx="886">
                  <c:v>30076.240561643401</c:v>
                </c:pt>
                <c:pt idx="887">
                  <c:v>13784.6242816496</c:v>
                </c:pt>
                <c:pt idx="888">
                  <c:v>28771.3143180242</c:v>
                </c:pt>
                <c:pt idx="889">
                  <c:v>12582.4850241367</c:v>
                </c:pt>
                <c:pt idx="890">
                  <c:v>27471.404080042499</c:v>
                </c:pt>
                <c:pt idx="891">
                  <c:v>11384.262316386799</c:v>
                </c:pt>
                <c:pt idx="892">
                  <c:v>26175.231266380699</c:v>
                </c:pt>
                <c:pt idx="893">
                  <c:v>10189.6730900316</c:v>
                </c:pt>
                <c:pt idx="894">
                  <c:v>24882.148599829801</c:v>
                </c:pt>
                <c:pt idx="895">
                  <c:v>8998.3756266455603</c:v>
                </c:pt>
                <c:pt idx="896">
                  <c:v>23585.629493148401</c:v>
                </c:pt>
                <c:pt idx="897">
                  <c:v>7800.6073810397402</c:v>
                </c:pt>
                <c:pt idx="898">
                  <c:v>22284.847524774501</c:v>
                </c:pt>
                <c:pt idx="899">
                  <c:v>6601.6078089705297</c:v>
                </c:pt>
                <c:pt idx="900">
                  <c:v>20988.0236683966</c:v>
                </c:pt>
                <c:pt idx="901">
                  <c:v>5410.5781754376003</c:v>
                </c:pt>
                <c:pt idx="902">
                  <c:v>19691.011018442601</c:v>
                </c:pt>
                <c:pt idx="903">
                  <c:v>4220.1447900795201</c:v>
                </c:pt>
                <c:pt idx="904">
                  <c:v>18395.947882476001</c:v>
                </c:pt>
                <c:pt idx="905">
                  <c:v>3032.2580308135998</c:v>
                </c:pt>
                <c:pt idx="906">
                  <c:v>17100.991598201199</c:v>
                </c:pt>
                <c:pt idx="907">
                  <c:v>1845.0115776676701</c:v>
                </c:pt>
                <c:pt idx="908">
                  <c:v>15808.348821772101</c:v>
                </c:pt>
                <c:pt idx="909">
                  <c:v>661.76118384292295</c:v>
                </c:pt>
                <c:pt idx="910">
                  <c:v>14514.683388330401</c:v>
                </c:pt>
                <c:pt idx="911">
                  <c:v>29556.7357222354</c:v>
                </c:pt>
                <c:pt idx="912">
                  <c:v>13227.1938579661</c:v>
                </c:pt>
                <c:pt idx="913">
                  <c:v>28157.715332309501</c:v>
                </c:pt>
                <c:pt idx="914">
                  <c:v>11943.7721034644</c:v>
                </c:pt>
                <c:pt idx="915">
                  <c:v>26761.0148595391</c:v>
                </c:pt>
                <c:pt idx="916">
                  <c:v>10661.3874789235</c:v>
                </c:pt>
                <c:pt idx="917">
                  <c:v>25363.252276962899</c:v>
                </c:pt>
                <c:pt idx="918">
                  <c:v>9377.9683704808995</c:v>
                </c:pt>
                <c:pt idx="919">
                  <c:v>23971.343539471101</c:v>
                </c:pt>
                <c:pt idx="920">
                  <c:v>8105.95346831393</c:v>
                </c:pt>
                <c:pt idx="921">
                  <c:v>22585.080525378598</c:v>
                </c:pt>
                <c:pt idx="922">
                  <c:v>6839.04139578991</c:v>
                </c:pt>
                <c:pt idx="923">
                  <c:v>21210.117023257098</c:v>
                </c:pt>
                <c:pt idx="924">
                  <c:v>5585.9146046935102</c:v>
                </c:pt>
                <c:pt idx="925">
                  <c:v>19846.256078059399</c:v>
                </c:pt>
                <c:pt idx="926">
                  <c:v>4341.3069572909899</c:v>
                </c:pt>
                <c:pt idx="927">
                  <c:v>18494.395782277199</c:v>
                </c:pt>
                <c:pt idx="928">
                  <c:v>3108.0912162519999</c:v>
                </c:pt>
                <c:pt idx="929">
                  <c:v>17153.568193044801</c:v>
                </c:pt>
                <c:pt idx="930">
                  <c:v>1886.43541243562</c:v>
                </c:pt>
                <c:pt idx="931">
                  <c:v>15820.7070543834</c:v>
                </c:pt>
                <c:pt idx="932">
                  <c:v>671.18025823620701</c:v>
                </c:pt>
                <c:pt idx="933">
                  <c:v>14493.122721853</c:v>
                </c:pt>
                <c:pt idx="934">
                  <c:v>29529.409670536501</c:v>
                </c:pt>
                <c:pt idx="935">
                  <c:v>13164.4832710151</c:v>
                </c:pt>
                <c:pt idx="936">
                  <c:v>28087.410810887301</c:v>
                </c:pt>
                <c:pt idx="937">
                  <c:v>11845.8641282601</c:v>
                </c:pt>
                <c:pt idx="938">
                  <c:v>26643.0454324731</c:v>
                </c:pt>
                <c:pt idx="939">
                  <c:v>10520.295845857499</c:v>
                </c:pt>
                <c:pt idx="940">
                  <c:v>25192.756186453498</c:v>
                </c:pt>
                <c:pt idx="941">
                  <c:v>9188.7714308161103</c:v>
                </c:pt>
                <c:pt idx="942">
                  <c:v>23733.289135702398</c:v>
                </c:pt>
                <c:pt idx="943">
                  <c:v>7851.3763506627502</c:v>
                </c:pt>
                <c:pt idx="944">
                  <c:v>22268.175740944502</c:v>
                </c:pt>
                <c:pt idx="945">
                  <c:v>6515.08696175145</c:v>
                </c:pt>
                <c:pt idx="946">
                  <c:v>20803.681360051702</c:v>
                </c:pt>
                <c:pt idx="947">
                  <c:v>5182.56378053152</c:v>
                </c:pt>
                <c:pt idx="948">
                  <c:v>19343.993645819701</c:v>
                </c:pt>
                <c:pt idx="949">
                  <c:v>3858.7444137842099</c:v>
                </c:pt>
                <c:pt idx="950">
                  <c:v>17891.0459900854</c:v>
                </c:pt>
                <c:pt idx="951">
                  <c:v>2541.3504448162398</c:v>
                </c:pt>
                <c:pt idx="952">
                  <c:v>16450.6794540427</c:v>
                </c:pt>
                <c:pt idx="953">
                  <c:v>1235.0307933879401</c:v>
                </c:pt>
                <c:pt idx="954">
                  <c:v>15021.330884925999</c:v>
                </c:pt>
                <c:pt idx="955">
                  <c:v>30108.165016237501</c:v>
                </c:pt>
                <c:pt idx="956">
                  <c:v>13605.5206760563</c:v>
                </c:pt>
                <c:pt idx="957">
                  <c:v>28554.883586153399</c:v>
                </c:pt>
                <c:pt idx="958">
                  <c:v>12195.061997029499</c:v>
                </c:pt>
                <c:pt idx="959">
                  <c:v>27015.409402653699</c:v>
                </c:pt>
                <c:pt idx="960">
                  <c:v>10802.1085505019</c:v>
                </c:pt>
                <c:pt idx="961">
                  <c:v>25492.3115649719</c:v>
                </c:pt>
                <c:pt idx="962">
                  <c:v>9424.3894545392304</c:v>
                </c:pt>
                <c:pt idx="963">
                  <c:v>23984.649746398602</c:v>
                </c:pt>
                <c:pt idx="964">
                  <c:v>8061.5718306598001</c:v>
                </c:pt>
                <c:pt idx="965">
                  <c:v>22493.467681859202</c:v>
                </c:pt>
                <c:pt idx="966">
                  <c:v>6710.3582178239703</c:v>
                </c:pt>
                <c:pt idx="967">
                  <c:v>21012.0926277049</c:v>
                </c:pt>
                <c:pt idx="968">
                  <c:v>5364.7344658396096</c:v>
                </c:pt>
                <c:pt idx="969">
                  <c:v>19541.5807773001</c:v>
                </c:pt>
                <c:pt idx="970">
                  <c:v>4035.0077277002601</c:v>
                </c:pt>
                <c:pt idx="971">
                  <c:v>18086.728297783</c:v>
                </c:pt>
                <c:pt idx="972">
                  <c:v>2717.9789228375298</c:v>
                </c:pt>
                <c:pt idx="973">
                  <c:v>16648.215095036001</c:v>
                </c:pt>
                <c:pt idx="974">
                  <c:v>1411.7307483141101</c:v>
                </c:pt>
                <c:pt idx="975">
                  <c:v>15221.730809323901</c:v>
                </c:pt>
                <c:pt idx="976">
                  <c:v>121.812337983465</c:v>
                </c:pt>
                <c:pt idx="977">
                  <c:v>13805.7768556722</c:v>
                </c:pt>
                <c:pt idx="978">
                  <c:v>28778.4926337576</c:v>
                </c:pt>
                <c:pt idx="979">
                  <c:v>12404.681991085399</c:v>
                </c:pt>
                <c:pt idx="980">
                  <c:v>27246.270270533802</c:v>
                </c:pt>
                <c:pt idx="981">
                  <c:v>11019.0316039273</c:v>
                </c:pt>
                <c:pt idx="982">
                  <c:v>25725.4775295363</c:v>
                </c:pt>
                <c:pt idx="983">
                  <c:v>9637.1843377338992</c:v>
                </c:pt>
                <c:pt idx="984">
                  <c:v>24214.6107945197</c:v>
                </c:pt>
                <c:pt idx="985">
                  <c:v>8266.98329279481</c:v>
                </c:pt>
                <c:pt idx="986">
                  <c:v>22712.093080183899</c:v>
                </c:pt>
                <c:pt idx="987">
                  <c:v>6904.5097409566797</c:v>
                </c:pt>
                <c:pt idx="988">
                  <c:v>21224.157628312001</c:v>
                </c:pt>
                <c:pt idx="989">
                  <c:v>5557.2477784463399</c:v>
                </c:pt>
                <c:pt idx="990">
                  <c:v>19744.799469383401</c:v>
                </c:pt>
                <c:pt idx="991">
                  <c:v>4217.4026810198202</c:v>
                </c:pt>
                <c:pt idx="992">
                  <c:v>18273.360719438901</c:v>
                </c:pt>
                <c:pt idx="993">
                  <c:v>2884.7440261911902</c:v>
                </c:pt>
                <c:pt idx="994">
                  <c:v>16809.921650188899</c:v>
                </c:pt>
                <c:pt idx="995">
                  <c:v>1558.3766734844201</c:v>
                </c:pt>
                <c:pt idx="996">
                  <c:v>15358.6633889772</c:v>
                </c:pt>
                <c:pt idx="997">
                  <c:v>244.448523927998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C-1A44-8D8C-B290D906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04736"/>
        <c:axId val="179252016"/>
      </c:lineChart>
      <c:catAx>
        <c:axId val="2451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2016"/>
        <c:crosses val="autoZero"/>
        <c:auto val="1"/>
        <c:lblAlgn val="ctr"/>
        <c:lblOffset val="100"/>
        <c:noMultiLvlLbl val="0"/>
      </c:catAx>
      <c:valAx>
        <c:axId val="1792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233176</xdr:colOff>
      <xdr:row>43</xdr:row>
      <xdr:rowOff>133407</xdr:rowOff>
    </xdr:from>
    <xdr:to>
      <xdr:col>12</xdr:col>
      <xdr:colOff>574360</xdr:colOff>
      <xdr:row>50</xdr:row>
      <xdr:rowOff>75784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59E498-F5D0-A0E1-5BC0-11E791DA5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4527" y="8989083"/>
          <a:ext cx="7755238" cy="1383998"/>
        </a:xfrm>
        <a:prstGeom prst="rect">
          <a:avLst/>
        </a:prstGeom>
      </xdr:spPr>
    </xdr:pic>
    <xdr:clientData/>
  </xdr:twoCellAnchor>
  <xdr:twoCellAnchor editAs="oneCell">
    <xdr:from>
      <xdr:col>1</xdr:col>
      <xdr:colOff>496010</xdr:colOff>
      <xdr:row>7</xdr:row>
      <xdr:rowOff>45765</xdr:rowOff>
    </xdr:from>
    <xdr:to>
      <xdr:col>9</xdr:col>
      <xdr:colOff>771037</xdr:colOff>
      <xdr:row>23</xdr:row>
      <xdr:rowOff>3659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EE6C2400-1270-6292-DFEE-774C6A18C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9073" y="1487387"/>
          <a:ext cx="6865297" cy="3253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6636</xdr:colOff>
      <xdr:row>24</xdr:row>
      <xdr:rowOff>45766</xdr:rowOff>
    </xdr:from>
    <xdr:to>
      <xdr:col>10</xdr:col>
      <xdr:colOff>784161</xdr:colOff>
      <xdr:row>43</xdr:row>
      <xdr:rowOff>181690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07CD5F56-4CE7-0609-C8CC-33F293346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3483" y="4988469"/>
          <a:ext cx="7367795" cy="4048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7</xdr:row>
      <xdr:rowOff>127000</xdr:rowOff>
    </xdr:from>
    <xdr:to>
      <xdr:col>7</xdr:col>
      <xdr:colOff>377133</xdr:colOff>
      <xdr:row>25</xdr:row>
      <xdr:rowOff>101600</xdr:rowOff>
    </xdr:to>
    <xdr:pic>
      <xdr:nvPicPr>
        <xdr:cNvPr id="2" name="Picture 1" descr="No description available.">
          <a:extLst>
            <a:ext uri="{FF2B5EF4-FFF2-40B4-BE49-F238E27FC236}">
              <a16:creationId xmlns:a16="http://schemas.microsoft.com/office/drawing/2014/main" id="{387E92B6-6EFD-C44A-3F1B-BCF7CD0D6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49400"/>
          <a:ext cx="5507933" cy="363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584200</xdr:colOff>
      <xdr:row>6</xdr:row>
      <xdr:rowOff>38100</xdr:rowOff>
    </xdr:from>
    <xdr:to>
      <xdr:col>15</xdr:col>
      <xdr:colOff>738449</xdr:colOff>
      <xdr:row>28</xdr:row>
      <xdr:rowOff>63500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BD24D4CE-72AF-AFB1-7EAA-C43E9331D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8200" y="1257300"/>
          <a:ext cx="5932749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6</xdr:row>
      <xdr:rowOff>127000</xdr:rowOff>
    </xdr:from>
    <xdr:to>
      <xdr:col>13</xdr:col>
      <xdr:colOff>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502112-4969-6F45-8CD3-F7096715B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63500</xdr:colOff>
      <xdr:row>25</xdr:row>
      <xdr:rowOff>73995</xdr:rowOff>
    </xdr:from>
    <xdr:to>
      <xdr:col>11</xdr:col>
      <xdr:colOff>292100</xdr:colOff>
      <xdr:row>40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42E362-EF83-A88B-D958-74E43FDA0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0" y="5153995"/>
          <a:ext cx="6832600" cy="29867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683654</xdr:colOff>
      <xdr:row>18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22EDAC-3C9D-7130-6FF9-6ECD69AA2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89654" cy="3797300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677333</xdr:colOff>
      <xdr:row>21</xdr:row>
      <xdr:rowOff>118533</xdr:rowOff>
    </xdr:from>
    <xdr:to>
      <xdr:col>17</xdr:col>
      <xdr:colOff>807988</xdr:colOff>
      <xdr:row>50</xdr:row>
      <xdr:rowOff>150750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0521C4-1112-97AB-7D5D-07A1F92FA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333" y="4385733"/>
          <a:ext cx="14236122" cy="59250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165099</xdr:rowOff>
    </xdr:from>
    <xdr:to>
      <xdr:col>12</xdr:col>
      <xdr:colOff>609600</xdr:colOff>
      <xdr:row>66</xdr:row>
      <xdr:rowOff>26372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5B3AD5-A5B4-7CC0-ED60-C226EC5E4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512299"/>
          <a:ext cx="10515600" cy="3925273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67</xdr:row>
      <xdr:rowOff>25400</xdr:rowOff>
    </xdr:from>
    <xdr:to>
      <xdr:col>12</xdr:col>
      <xdr:colOff>508000</xdr:colOff>
      <xdr:row>86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7AA17D-24EB-4066-5C6C-1F7A865AC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3639800"/>
          <a:ext cx="10287000" cy="3911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nyding/Documents/MarketMaking/symmetric_pnl_plot.csv" TargetMode="External"/><Relationship Id="rId1" Type="http://schemas.openxmlformats.org/officeDocument/2006/relationships/externalLinkPath" Target="symmetric_pnl_plot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nyding/Documents/MarketMaking/inventory_pnl_plot.csv" TargetMode="External"/><Relationship Id="rId1" Type="http://schemas.openxmlformats.org/officeDocument/2006/relationships/externalLinkPath" Target="inventory_pnl_plo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mmetric_pnl_plot"/>
    </sheetNames>
    <sheetDataSet>
      <sheetData sheetId="0">
        <row r="1">
          <cell r="A1" t="str">
            <v>EURJPY.csv</v>
          </cell>
          <cell r="B1" t="str">
            <v>GBPJPY.csv</v>
          </cell>
        </row>
        <row r="2">
          <cell r="A2">
            <v>12908.980262729599</v>
          </cell>
          <cell r="B2">
            <v>15096.480262729599</v>
          </cell>
        </row>
        <row r="3">
          <cell r="A3">
            <v>3.9605254592333901</v>
          </cell>
          <cell r="B3">
            <v>30192.960525459199</v>
          </cell>
        </row>
        <row r="4">
          <cell r="A4">
            <v>12912.9407881888</v>
          </cell>
          <cell r="B4">
            <v>15100.4407881888</v>
          </cell>
        </row>
        <row r="5">
          <cell r="A5">
            <v>25821.921050918401</v>
          </cell>
          <cell r="B5">
            <v>30196.921050918401</v>
          </cell>
        </row>
        <row r="6">
          <cell r="A6">
            <v>38730.701413147501</v>
          </cell>
          <cell r="B6">
            <v>45295.916860444799</v>
          </cell>
        </row>
        <row r="7">
          <cell r="A7">
            <v>51638.184972623902</v>
          </cell>
          <cell r="B7">
            <v>60394.255485148897</v>
          </cell>
        </row>
        <row r="8">
          <cell r="A8">
            <v>64546.167664048902</v>
          </cell>
          <cell r="B8">
            <v>75480.806901598902</v>
          </cell>
        </row>
        <row r="9">
          <cell r="A9">
            <v>77457.760386197901</v>
          </cell>
          <cell r="B9">
            <v>90575.915404093306</v>
          </cell>
        </row>
        <row r="10">
          <cell r="A10">
            <v>90368.252514392996</v>
          </cell>
          <cell r="B10">
            <v>105673.603525043</v>
          </cell>
        </row>
        <row r="11">
          <cell r="A11">
            <v>103279.24486207101</v>
          </cell>
          <cell r="B11">
            <v>120770.224396017</v>
          </cell>
        </row>
        <row r="12">
          <cell r="A12">
            <v>116190.78810682701</v>
          </cell>
          <cell r="B12">
            <v>135867.884646764</v>
          </cell>
        </row>
        <row r="13">
          <cell r="A13">
            <v>129101.730515977</v>
          </cell>
          <cell r="B13">
            <v>120773.43861031</v>
          </cell>
        </row>
        <row r="14">
          <cell r="A14">
            <v>142012.421898211</v>
          </cell>
          <cell r="B14">
            <v>135873.49157011401</v>
          </cell>
        </row>
        <row r="15">
          <cell r="A15">
            <v>154923.06237172199</v>
          </cell>
          <cell r="B15">
            <v>150973.59268400399</v>
          </cell>
        </row>
        <row r="16">
          <cell r="A16">
            <v>167833.05190776801</v>
          </cell>
          <cell r="B16">
            <v>166070.98738676499</v>
          </cell>
        </row>
        <row r="17">
          <cell r="A17">
            <v>180742.24091739001</v>
          </cell>
          <cell r="B17">
            <v>181167.32679954701</v>
          </cell>
        </row>
        <row r="18">
          <cell r="A18">
            <v>193650.43033057099</v>
          </cell>
          <cell r="B18">
            <v>166072.11360951999</v>
          </cell>
        </row>
        <row r="19">
          <cell r="A19">
            <v>206558.61995345901</v>
          </cell>
          <cell r="B19">
            <v>181169.89649561199</v>
          </cell>
        </row>
        <row r="20">
          <cell r="A20">
            <v>219468.75899923799</v>
          </cell>
          <cell r="B20">
            <v>196266.92582537499</v>
          </cell>
        </row>
        <row r="21">
          <cell r="A21">
            <v>232387.57109438401</v>
          </cell>
          <cell r="B21">
            <v>211362.80247403399</v>
          </cell>
        </row>
        <row r="22">
          <cell r="A22">
            <v>245306.85315537901</v>
          </cell>
          <cell r="B22">
            <v>226458.42688475701</v>
          </cell>
        </row>
        <row r="23">
          <cell r="A23">
            <v>258226.35163185801</v>
          </cell>
          <cell r="B23">
            <v>241553.549657358</v>
          </cell>
        </row>
        <row r="24">
          <cell r="A24">
            <v>271145.862927726</v>
          </cell>
          <cell r="B24">
            <v>256650.57015852301</v>
          </cell>
        </row>
        <row r="25">
          <cell r="A25">
            <v>284065.88611103699</v>
          </cell>
          <cell r="B25">
            <v>271748.58892263402</v>
          </cell>
        </row>
        <row r="26">
          <cell r="A26">
            <v>296984.06290852901</v>
          </cell>
          <cell r="B26">
            <v>286845.60581828101</v>
          </cell>
        </row>
        <row r="27">
          <cell r="A27">
            <v>309902.24230159802</v>
          </cell>
          <cell r="B27">
            <v>301939.323177966</v>
          </cell>
        </row>
        <row r="28">
          <cell r="A28">
            <v>322819.67191947601</v>
          </cell>
          <cell r="B28">
            <v>317036.78898514301</v>
          </cell>
        </row>
        <row r="29">
          <cell r="A29">
            <v>335737.10137951898</v>
          </cell>
          <cell r="B29">
            <v>332134.503438121</v>
          </cell>
        </row>
        <row r="30">
          <cell r="A30">
            <v>348653.02834178897</v>
          </cell>
          <cell r="B30">
            <v>347233.51737382502</v>
          </cell>
        </row>
        <row r="31">
          <cell r="A31">
            <v>361568.95288373402</v>
          </cell>
          <cell r="B31">
            <v>362331.280108476</v>
          </cell>
        </row>
        <row r="32">
          <cell r="A32">
            <v>374483.374082455</v>
          </cell>
          <cell r="B32">
            <v>377429.74200329999</v>
          </cell>
        </row>
        <row r="33">
          <cell r="A33">
            <v>387397.79216017498</v>
          </cell>
          <cell r="B33">
            <v>392527.40280896501</v>
          </cell>
        </row>
        <row r="34">
          <cell r="A34">
            <v>400312.20731772803</v>
          </cell>
          <cell r="B34">
            <v>407625.16261787101</v>
          </cell>
        </row>
        <row r="35">
          <cell r="A35">
            <v>413226.81980981602</v>
          </cell>
          <cell r="B35">
            <v>422722.171412586</v>
          </cell>
        </row>
        <row r="36">
          <cell r="A36">
            <v>426140.87963541498</v>
          </cell>
          <cell r="B36">
            <v>437823.18162424897</v>
          </cell>
        </row>
        <row r="37">
          <cell r="A37">
            <v>439054.28689471999</v>
          </cell>
          <cell r="B37">
            <v>452923.89269763097</v>
          </cell>
        </row>
        <row r="38">
          <cell r="A38">
            <v>451969.842399713</v>
          </cell>
          <cell r="B38">
            <v>468020.90281663201</v>
          </cell>
        </row>
        <row r="39">
          <cell r="A39">
            <v>464883.19561745599</v>
          </cell>
          <cell r="B39">
            <v>483117.91203680198</v>
          </cell>
        </row>
        <row r="40">
          <cell r="A40">
            <v>477796.346689614</v>
          </cell>
          <cell r="B40">
            <v>468020.02328091301</v>
          </cell>
        </row>
        <row r="41">
          <cell r="A41">
            <v>490709.29575538402</v>
          </cell>
          <cell r="B41">
            <v>452918.54217932798</v>
          </cell>
        </row>
        <row r="42">
          <cell r="A42">
            <v>503619.84394211997</v>
          </cell>
          <cell r="B42">
            <v>468016.309997075</v>
          </cell>
        </row>
        <row r="43">
          <cell r="A43">
            <v>516531.340696876</v>
          </cell>
          <cell r="B43">
            <v>452914.335440628</v>
          </cell>
        </row>
        <row r="44">
          <cell r="A44">
            <v>529442.586187387</v>
          </cell>
          <cell r="B44">
            <v>468012.35968349699</v>
          </cell>
        </row>
        <row r="45">
          <cell r="A45">
            <v>542358.63088814903</v>
          </cell>
          <cell r="B45">
            <v>483110.38278552698</v>
          </cell>
        </row>
        <row r="46">
          <cell r="A46">
            <v>555269.92441900796</v>
          </cell>
          <cell r="B46">
            <v>468014.40533402399</v>
          </cell>
        </row>
        <row r="47">
          <cell r="A47">
            <v>568180.31729864702</v>
          </cell>
          <cell r="B47">
            <v>483113.92712278903</v>
          </cell>
        </row>
        <row r="48">
          <cell r="A48">
            <v>581091.05931471696</v>
          </cell>
          <cell r="B48">
            <v>468008.961198217</v>
          </cell>
        </row>
        <row r="49">
          <cell r="A49">
            <v>594001.65055537794</v>
          </cell>
          <cell r="B49">
            <v>483109.24445230101</v>
          </cell>
        </row>
        <row r="50">
          <cell r="A50">
            <v>606913.69049223803</v>
          </cell>
          <cell r="B50">
            <v>498206.82652041002</v>
          </cell>
        </row>
        <row r="51">
          <cell r="A51">
            <v>619823.82993629004</v>
          </cell>
          <cell r="B51">
            <v>513307.10783231602</v>
          </cell>
        </row>
        <row r="52">
          <cell r="A52">
            <v>632734.01884337002</v>
          </cell>
          <cell r="B52">
            <v>528410.14023869694</v>
          </cell>
        </row>
        <row r="53">
          <cell r="A53">
            <v>645645.05681961495</v>
          </cell>
          <cell r="B53">
            <v>543511.42232072703</v>
          </cell>
        </row>
        <row r="54">
          <cell r="A54">
            <v>658557.09362957196</v>
          </cell>
          <cell r="B54">
            <v>558612.40390490799</v>
          </cell>
        </row>
        <row r="55">
          <cell r="A55">
            <v>671466.73022956797</v>
          </cell>
          <cell r="B55">
            <v>573712.98481614399</v>
          </cell>
        </row>
        <row r="56">
          <cell r="A56">
            <v>684376.26664771803</v>
          </cell>
          <cell r="B56">
            <v>588813.21494522004</v>
          </cell>
        </row>
        <row r="57">
          <cell r="A57">
            <v>697285.70291099197</v>
          </cell>
          <cell r="B57">
            <v>603913.24425600201</v>
          </cell>
        </row>
        <row r="58">
          <cell r="A58">
            <v>710195.18895924499</v>
          </cell>
          <cell r="B58">
            <v>619013.772919746</v>
          </cell>
        </row>
        <row r="59">
          <cell r="A59">
            <v>723105.22449558799</v>
          </cell>
          <cell r="B59">
            <v>634114.15090093797</v>
          </cell>
        </row>
        <row r="60">
          <cell r="A60">
            <v>736015.75932360103</v>
          </cell>
          <cell r="B60">
            <v>649215.17843843403</v>
          </cell>
        </row>
        <row r="61">
          <cell r="A61">
            <v>748926.79330995702</v>
          </cell>
          <cell r="B61">
            <v>664317.20599781105</v>
          </cell>
        </row>
        <row r="62">
          <cell r="A62">
            <v>761836.97674092802</v>
          </cell>
          <cell r="B62">
            <v>679418.23309638305</v>
          </cell>
        </row>
        <row r="63">
          <cell r="A63">
            <v>774746.95969628799</v>
          </cell>
          <cell r="B63">
            <v>694518.95963582397</v>
          </cell>
        </row>
        <row r="64">
          <cell r="A64">
            <v>787656.99215586402</v>
          </cell>
          <cell r="B64">
            <v>709620.98614273104</v>
          </cell>
        </row>
        <row r="65">
          <cell r="A65">
            <v>800567.17406789202</v>
          </cell>
          <cell r="B65">
            <v>724722.012184388</v>
          </cell>
        </row>
        <row r="66">
          <cell r="A66">
            <v>813477.35543757502</v>
          </cell>
          <cell r="B66">
            <v>739822.83770337002</v>
          </cell>
        </row>
        <row r="67">
          <cell r="A67">
            <v>826388.18609499501</v>
          </cell>
          <cell r="B67">
            <v>754923.81275086803</v>
          </cell>
        </row>
        <row r="68">
          <cell r="A68">
            <v>839299.01605731703</v>
          </cell>
          <cell r="B68">
            <v>770025.83771827398</v>
          </cell>
        </row>
        <row r="69">
          <cell r="A69">
            <v>826392.34536264604</v>
          </cell>
          <cell r="B69">
            <v>785127.56246345898</v>
          </cell>
        </row>
        <row r="70">
          <cell r="A70">
            <v>839303.02403663704</v>
          </cell>
          <cell r="B70">
            <v>800228.58674839605</v>
          </cell>
        </row>
        <row r="71">
          <cell r="A71">
            <v>852213.00227765797</v>
          </cell>
          <cell r="B71">
            <v>815329.26049318898</v>
          </cell>
        </row>
        <row r="72">
          <cell r="A72">
            <v>865122.98008770403</v>
          </cell>
          <cell r="B72">
            <v>800230.28458576603</v>
          </cell>
        </row>
        <row r="73">
          <cell r="A73">
            <v>878032.50761501701</v>
          </cell>
          <cell r="B73">
            <v>815331.35822999198</v>
          </cell>
        </row>
        <row r="74">
          <cell r="A74">
            <v>890941.33512684004</v>
          </cell>
          <cell r="B74">
            <v>830430.18120881706</v>
          </cell>
        </row>
        <row r="75">
          <cell r="A75">
            <v>903850.36251995806</v>
          </cell>
          <cell r="B75">
            <v>845530.50361488794</v>
          </cell>
        </row>
        <row r="76">
          <cell r="A76">
            <v>916759.38977982895</v>
          </cell>
          <cell r="B76">
            <v>860630.57543019601</v>
          </cell>
        </row>
        <row r="77">
          <cell r="A77">
            <v>929666.26799265901</v>
          </cell>
          <cell r="B77">
            <v>875730.94670772995</v>
          </cell>
        </row>
        <row r="78">
          <cell r="A78">
            <v>942575.44596735202</v>
          </cell>
          <cell r="B78">
            <v>890830.96741794294</v>
          </cell>
        </row>
        <row r="79">
          <cell r="A79">
            <v>955482.27481869701</v>
          </cell>
          <cell r="B79">
            <v>905929.28759103396</v>
          </cell>
        </row>
        <row r="80">
          <cell r="A80">
            <v>968391.55336122902</v>
          </cell>
          <cell r="B80">
            <v>921028.50718924298</v>
          </cell>
        </row>
        <row r="81">
          <cell r="A81">
            <v>981302.03131879296</v>
          </cell>
          <cell r="B81">
            <v>936126.32634708902</v>
          </cell>
        </row>
        <row r="82">
          <cell r="A82">
            <v>994211.20900093799</v>
          </cell>
          <cell r="B82">
            <v>951224.39503531705</v>
          </cell>
        </row>
        <row r="83">
          <cell r="A83">
            <v>1007121.83609535</v>
          </cell>
          <cell r="B83">
            <v>966321.86336362001</v>
          </cell>
        </row>
        <row r="84">
          <cell r="A84">
            <v>1020031.66275189</v>
          </cell>
          <cell r="B84">
            <v>981419.18136711302</v>
          </cell>
        </row>
        <row r="85">
          <cell r="A85">
            <v>1032941.3390090599</v>
          </cell>
          <cell r="B85">
            <v>981419.18136711302</v>
          </cell>
        </row>
        <row r="86">
          <cell r="A86">
            <v>1045852.11469338</v>
          </cell>
          <cell r="B86">
            <v>996518.14854779502</v>
          </cell>
        </row>
        <row r="87">
          <cell r="A87">
            <v>1058764.88984331</v>
          </cell>
          <cell r="B87">
            <v>1011615.8153558701</v>
          </cell>
        </row>
        <row r="88">
          <cell r="A88">
            <v>1071678.31457085</v>
          </cell>
          <cell r="B88">
            <v>1026714.63168877</v>
          </cell>
        </row>
        <row r="89">
          <cell r="A89">
            <v>1084591.7388818101</v>
          </cell>
          <cell r="B89">
            <v>1041811.14791299</v>
          </cell>
        </row>
        <row r="90">
          <cell r="A90">
            <v>1097507.9136810701</v>
          </cell>
          <cell r="B90">
            <v>1056907.91395758</v>
          </cell>
        </row>
        <row r="91">
          <cell r="A91">
            <v>1110424.03890812</v>
          </cell>
          <cell r="B91">
            <v>1072005.0297425401</v>
          </cell>
        </row>
        <row r="92">
          <cell r="A92">
            <v>1123340.16452865</v>
          </cell>
          <cell r="B92">
            <v>1087101.5953931799</v>
          </cell>
        </row>
        <row r="93">
          <cell r="A93">
            <v>1136256.2905103599</v>
          </cell>
          <cell r="B93">
            <v>1102198.1109174599</v>
          </cell>
        </row>
        <row r="94">
          <cell r="A94">
            <v>1149172.4668441201</v>
          </cell>
          <cell r="B94">
            <v>1117297.12600721</v>
          </cell>
        </row>
        <row r="95">
          <cell r="A95">
            <v>1162088.6935213599</v>
          </cell>
          <cell r="B95">
            <v>1132393.5409969101</v>
          </cell>
        </row>
        <row r="96">
          <cell r="A96">
            <v>1175007.2217276201</v>
          </cell>
          <cell r="B96">
            <v>1147489.6059741001</v>
          </cell>
        </row>
        <row r="97">
          <cell r="A97">
            <v>1187924.25055</v>
          </cell>
          <cell r="B97">
            <v>1162585.6709294899</v>
          </cell>
        </row>
        <row r="98">
          <cell r="A98">
            <v>1200841.73016891</v>
          </cell>
          <cell r="B98">
            <v>1177683.68550978</v>
          </cell>
        </row>
        <row r="99">
          <cell r="A99">
            <v>1213759.26056109</v>
          </cell>
          <cell r="B99">
            <v>1192779.7000744899</v>
          </cell>
        </row>
        <row r="100">
          <cell r="A100">
            <v>1226677.1418586499</v>
          </cell>
          <cell r="B100">
            <v>1207876.3644625901</v>
          </cell>
        </row>
        <row r="101">
          <cell r="A101">
            <v>1239595.02400913</v>
          </cell>
          <cell r="B101">
            <v>1222972.92869318</v>
          </cell>
        </row>
        <row r="102">
          <cell r="A102">
            <v>1252513.0570396199</v>
          </cell>
          <cell r="B102">
            <v>1238069.4927642399</v>
          </cell>
        </row>
        <row r="103">
          <cell r="A103">
            <v>1265431.04087421</v>
          </cell>
          <cell r="B103">
            <v>1222975.50647905</v>
          </cell>
        </row>
        <row r="104">
          <cell r="A104">
            <v>1278349.1755408701</v>
          </cell>
          <cell r="B104">
            <v>1238072.5199563</v>
          </cell>
        </row>
        <row r="105">
          <cell r="A105">
            <v>1291267.36101668</v>
          </cell>
          <cell r="B105">
            <v>1253169.2332478301</v>
          </cell>
        </row>
        <row r="106">
          <cell r="A106">
            <v>1304185.6973296199</v>
          </cell>
          <cell r="B106">
            <v>1268265.9963446499</v>
          </cell>
        </row>
        <row r="107">
          <cell r="A107">
            <v>1317104.4846630499</v>
          </cell>
          <cell r="B107">
            <v>1283361.00967489</v>
          </cell>
        </row>
        <row r="108">
          <cell r="A108">
            <v>1330023.92331956</v>
          </cell>
          <cell r="B108">
            <v>1298457.82279542</v>
          </cell>
        </row>
        <row r="109">
          <cell r="A109">
            <v>1342943.3632328101</v>
          </cell>
          <cell r="B109">
            <v>1313554.3357578299</v>
          </cell>
        </row>
        <row r="110">
          <cell r="A110">
            <v>1330027.8544236401</v>
          </cell>
          <cell r="B110">
            <v>1328650.3486606199</v>
          </cell>
        </row>
        <row r="111">
          <cell r="A111">
            <v>1342947.39680063</v>
          </cell>
          <cell r="B111">
            <v>1343747.21134561</v>
          </cell>
        </row>
        <row r="112">
          <cell r="A112">
            <v>1355867.4405846801</v>
          </cell>
          <cell r="B112">
            <v>1358849.2241734799</v>
          </cell>
        </row>
        <row r="113">
          <cell r="A113">
            <v>1342950.48631905</v>
          </cell>
          <cell r="B113">
            <v>1373948.2366697099</v>
          </cell>
        </row>
        <row r="114">
          <cell r="A114">
            <v>1355869.03256857</v>
          </cell>
          <cell r="B114">
            <v>1389048.2489117801</v>
          </cell>
        </row>
        <row r="115">
          <cell r="A115">
            <v>1368787.1291148399</v>
          </cell>
          <cell r="B115">
            <v>1404144.76100763</v>
          </cell>
        </row>
        <row r="116">
          <cell r="A116">
            <v>1381705.42601197</v>
          </cell>
          <cell r="B116">
            <v>1419243.87279069</v>
          </cell>
        </row>
        <row r="117">
          <cell r="A117">
            <v>1394621.47254421</v>
          </cell>
          <cell r="B117">
            <v>1434342.7342592101</v>
          </cell>
        </row>
        <row r="118">
          <cell r="A118">
            <v>1407538.5189650401</v>
          </cell>
          <cell r="B118">
            <v>1449441.59541872</v>
          </cell>
        </row>
        <row r="119">
          <cell r="A119">
            <v>1420455.56526573</v>
          </cell>
          <cell r="B119">
            <v>1464543.60671185</v>
          </cell>
        </row>
        <row r="120">
          <cell r="A120">
            <v>1433372.0112830601</v>
          </cell>
          <cell r="B120">
            <v>1479644.4178766699</v>
          </cell>
        </row>
        <row r="121">
          <cell r="A121">
            <v>1446293.0588741601</v>
          </cell>
          <cell r="B121">
            <v>1494745.8290219801</v>
          </cell>
        </row>
        <row r="122">
          <cell r="A122">
            <v>1433379.10660496</v>
          </cell>
          <cell r="B122">
            <v>1509845.73992335</v>
          </cell>
        </row>
        <row r="123">
          <cell r="A123">
            <v>1433379.10660496</v>
          </cell>
          <cell r="B123">
            <v>1524946.8507435401</v>
          </cell>
        </row>
        <row r="124">
          <cell r="A124">
            <v>1446296.15374284</v>
          </cell>
          <cell r="B124">
            <v>1540047.8114546</v>
          </cell>
        </row>
        <row r="125">
          <cell r="A125">
            <v>1459212.2004774299</v>
          </cell>
          <cell r="B125">
            <v>1555148.4220032899</v>
          </cell>
        </row>
        <row r="126">
          <cell r="A126">
            <v>1472128.7469096601</v>
          </cell>
          <cell r="B126">
            <v>1570249.03238996</v>
          </cell>
        </row>
        <row r="127">
          <cell r="A127">
            <v>1485045.7931530899</v>
          </cell>
          <cell r="B127">
            <v>1555150.0431323501</v>
          </cell>
        </row>
        <row r="128">
          <cell r="A128">
            <v>1497962.58914453</v>
          </cell>
          <cell r="B128">
            <v>1570249.50360717</v>
          </cell>
        </row>
        <row r="129">
          <cell r="A129">
            <v>1510879.98502675</v>
          </cell>
          <cell r="B129">
            <v>1585348.16380481</v>
          </cell>
        </row>
        <row r="130">
          <cell r="A130">
            <v>1523796.5305978199</v>
          </cell>
          <cell r="B130">
            <v>1600448.3237914499</v>
          </cell>
        </row>
        <row r="131">
          <cell r="A131">
            <v>1536714.5762291199</v>
          </cell>
          <cell r="B131">
            <v>1615548.1835449799</v>
          </cell>
        </row>
        <row r="132">
          <cell r="A132">
            <v>1549631.97173128</v>
          </cell>
          <cell r="B132">
            <v>1600448.1939421899</v>
          </cell>
        </row>
        <row r="133">
          <cell r="A133">
            <v>1562549.11703884</v>
          </cell>
          <cell r="B133">
            <v>1585353.60407187</v>
          </cell>
        </row>
        <row r="134">
          <cell r="A134">
            <v>1575466.66224341</v>
          </cell>
          <cell r="B134">
            <v>1600450.6640452601</v>
          </cell>
        </row>
        <row r="135">
          <cell r="A135">
            <v>1588383.30714208</v>
          </cell>
          <cell r="B135">
            <v>1615549.0237642501</v>
          </cell>
        </row>
        <row r="136">
          <cell r="A136">
            <v>1601300.3518141999</v>
          </cell>
          <cell r="B136">
            <v>1630647.38323258</v>
          </cell>
        </row>
        <row r="137">
          <cell r="A137">
            <v>1614217.2962368601</v>
          </cell>
          <cell r="B137">
            <v>1645743.89262396</v>
          </cell>
        </row>
        <row r="138">
          <cell r="A138">
            <v>1627131.9901254401</v>
          </cell>
          <cell r="B138">
            <v>1660841.9517820401</v>
          </cell>
        </row>
        <row r="139">
          <cell r="A139">
            <v>1640045.8834659599</v>
          </cell>
          <cell r="B139">
            <v>1675939.76072422</v>
          </cell>
        </row>
        <row r="140">
          <cell r="A140">
            <v>1652959.8262666699</v>
          </cell>
          <cell r="B140">
            <v>1691039.7694657701</v>
          </cell>
        </row>
        <row r="141">
          <cell r="A141">
            <v>1665873.51853636</v>
          </cell>
          <cell r="B141">
            <v>1706137.3280155</v>
          </cell>
        </row>
        <row r="142">
          <cell r="A142">
            <v>1678787.21028277</v>
          </cell>
          <cell r="B142">
            <v>1721235.6363341201</v>
          </cell>
        </row>
        <row r="143">
          <cell r="A143">
            <v>1691702.0015388599</v>
          </cell>
          <cell r="B143">
            <v>1736332.94448688</v>
          </cell>
        </row>
        <row r="144">
          <cell r="A144">
            <v>1704617.0423272101</v>
          </cell>
          <cell r="B144">
            <v>1751431.9524079801</v>
          </cell>
        </row>
        <row r="145">
          <cell r="A145">
            <v>1717534.0829159601</v>
          </cell>
          <cell r="B145">
            <v>1766529.1101816299</v>
          </cell>
        </row>
        <row r="146">
          <cell r="A146">
            <v>1704622.6230874499</v>
          </cell>
          <cell r="B146">
            <v>1781627.0677491601</v>
          </cell>
        </row>
        <row r="147">
          <cell r="A147">
            <v>1691710.61290868</v>
          </cell>
          <cell r="B147">
            <v>1796725.02511313</v>
          </cell>
        </row>
        <row r="148">
          <cell r="A148">
            <v>1678799.65228057</v>
          </cell>
          <cell r="B148">
            <v>1811821.93235985</v>
          </cell>
        </row>
        <row r="149">
          <cell r="A149">
            <v>1691715.69130293</v>
          </cell>
          <cell r="B149">
            <v>1826920.2893926599</v>
          </cell>
        </row>
        <row r="150">
          <cell r="A150">
            <v>1704629.2298564201</v>
          </cell>
          <cell r="B150">
            <v>1842016.5963854401</v>
          </cell>
        </row>
        <row r="151">
          <cell r="A151">
            <v>1717543.2679428</v>
          </cell>
          <cell r="B151">
            <v>1857113.40327267</v>
          </cell>
        </row>
        <row r="152">
          <cell r="A152">
            <v>1730455.80562517</v>
          </cell>
          <cell r="B152">
            <v>1872209.0602190699</v>
          </cell>
        </row>
        <row r="153">
          <cell r="A153">
            <v>1717546.14285346</v>
          </cell>
          <cell r="B153">
            <v>1887305.1171545801</v>
          </cell>
        </row>
        <row r="154">
          <cell r="A154">
            <v>1704637.1796554399</v>
          </cell>
          <cell r="B154">
            <v>1902402.72391322</v>
          </cell>
        </row>
        <row r="155">
          <cell r="A155">
            <v>1717549.51608518</v>
          </cell>
          <cell r="B155">
            <v>1917499.1306097801</v>
          </cell>
        </row>
        <row r="156">
          <cell r="A156">
            <v>1730460.55230783</v>
          </cell>
          <cell r="B156">
            <v>1932596.2871640499</v>
          </cell>
        </row>
        <row r="157">
          <cell r="A157">
            <v>1743371.5883225601</v>
          </cell>
          <cell r="B157">
            <v>1947693.2935899899</v>
          </cell>
        </row>
        <row r="158">
          <cell r="A158">
            <v>1756282.12421335</v>
          </cell>
          <cell r="B158">
            <v>1962790.6998564899</v>
          </cell>
        </row>
        <row r="159">
          <cell r="A159">
            <v>1756282.12421335</v>
          </cell>
          <cell r="B159">
            <v>1977887.6560007101</v>
          </cell>
        </row>
        <row r="160">
          <cell r="A160">
            <v>1769193.4095222999</v>
          </cell>
          <cell r="B160">
            <v>1992984.4620372199</v>
          </cell>
        </row>
        <row r="161">
          <cell r="A161">
            <v>1782104.44462219</v>
          </cell>
          <cell r="B161">
            <v>2008081.6679315099</v>
          </cell>
        </row>
        <row r="162">
          <cell r="A162">
            <v>1795016.27941162</v>
          </cell>
          <cell r="B162">
            <v>2023178.82368839</v>
          </cell>
        </row>
        <row r="163">
          <cell r="A163">
            <v>1807927.8139264099</v>
          </cell>
          <cell r="B163">
            <v>2038275.97930877</v>
          </cell>
        </row>
        <row r="164">
          <cell r="A164">
            <v>1820840.14809058</v>
          </cell>
          <cell r="B164">
            <v>2053372.03490785</v>
          </cell>
        </row>
        <row r="165">
          <cell r="A165">
            <v>1833753.3818614001</v>
          </cell>
          <cell r="B165">
            <v>2068468.44044079</v>
          </cell>
        </row>
        <row r="166">
          <cell r="A166">
            <v>1846666.61524365</v>
          </cell>
          <cell r="B166">
            <v>2083564.0960045201</v>
          </cell>
        </row>
        <row r="167">
          <cell r="A167">
            <v>1859580.5482353901</v>
          </cell>
          <cell r="B167">
            <v>2098659.9515669299</v>
          </cell>
        </row>
        <row r="168">
          <cell r="A168">
            <v>1872494.4308410699</v>
          </cell>
          <cell r="B168">
            <v>2113756.0070992298</v>
          </cell>
        </row>
        <row r="169">
          <cell r="A169">
            <v>1885408.4630668</v>
          </cell>
          <cell r="B169">
            <v>2128852.3625646401</v>
          </cell>
        </row>
        <row r="170">
          <cell r="A170">
            <v>1898321.4949290899</v>
          </cell>
          <cell r="B170">
            <v>2143950.3678532899</v>
          </cell>
        </row>
        <row r="171">
          <cell r="A171">
            <v>1911234.42643599</v>
          </cell>
          <cell r="B171">
            <v>2159046.2231346201</v>
          </cell>
        </row>
        <row r="172">
          <cell r="A172">
            <v>1924148.4575764199</v>
          </cell>
          <cell r="B172">
            <v>2174141.8784331498</v>
          </cell>
        </row>
        <row r="173">
          <cell r="A173">
            <v>1937063.43838938</v>
          </cell>
          <cell r="B173">
            <v>2189241.8836107398</v>
          </cell>
        </row>
        <row r="174">
          <cell r="A174">
            <v>1949978.0188585201</v>
          </cell>
          <cell r="B174">
            <v>2204337.6887841099</v>
          </cell>
        </row>
        <row r="175">
          <cell r="A175">
            <v>1962891.0489852</v>
          </cell>
          <cell r="B175">
            <v>2219433.0940059801</v>
          </cell>
        </row>
        <row r="176">
          <cell r="A176">
            <v>1975805.9787925801</v>
          </cell>
          <cell r="B176">
            <v>2234532.09905947</v>
          </cell>
        </row>
        <row r="177">
          <cell r="A177">
            <v>1988720.6582716601</v>
          </cell>
          <cell r="B177">
            <v>2249629.25397842</v>
          </cell>
        </row>
        <row r="178">
          <cell r="A178">
            <v>2001635.0374153201</v>
          </cell>
          <cell r="B178">
            <v>2264727.1587317302</v>
          </cell>
        </row>
        <row r="179">
          <cell r="A179">
            <v>2014548.3662237399</v>
          </cell>
          <cell r="B179">
            <v>2279824.7133327401</v>
          </cell>
        </row>
        <row r="180">
          <cell r="A180">
            <v>2027461.2947128499</v>
          </cell>
          <cell r="B180">
            <v>2294922.2677829601</v>
          </cell>
        </row>
        <row r="181">
          <cell r="A181">
            <v>2040374.2228860201</v>
          </cell>
          <cell r="B181">
            <v>2279825.2722208598</v>
          </cell>
        </row>
        <row r="182">
          <cell r="A182">
            <v>2053289.25076681</v>
          </cell>
          <cell r="B182">
            <v>2294921.0766521799</v>
          </cell>
        </row>
        <row r="183">
          <cell r="A183">
            <v>2066202.1283406201</v>
          </cell>
          <cell r="B183">
            <v>2310017.6809938001</v>
          </cell>
        </row>
        <row r="184">
          <cell r="A184">
            <v>2079115.15560506</v>
          </cell>
          <cell r="B184">
            <v>2325113.3353440901</v>
          </cell>
        </row>
        <row r="185">
          <cell r="A185">
            <v>2092027.98257096</v>
          </cell>
          <cell r="B185">
            <v>2340208.6397466501</v>
          </cell>
        </row>
        <row r="186">
          <cell r="A186">
            <v>2104940.8092413698</v>
          </cell>
          <cell r="B186">
            <v>2355303.7942191898</v>
          </cell>
        </row>
        <row r="187">
          <cell r="A187">
            <v>2117852.9356590598</v>
          </cell>
          <cell r="B187">
            <v>2370398.9487578301</v>
          </cell>
        </row>
        <row r="188">
          <cell r="A188">
            <v>2130764.8618412102</v>
          </cell>
          <cell r="B188">
            <v>2385494.9532550299</v>
          </cell>
        </row>
        <row r="189">
          <cell r="A189">
            <v>2143676.0878557698</v>
          </cell>
          <cell r="B189">
            <v>2400592.9575931798</v>
          </cell>
        </row>
        <row r="190">
          <cell r="A190">
            <v>2156587.36369733</v>
          </cell>
          <cell r="B190">
            <v>2415687.8620273601</v>
          </cell>
        </row>
        <row r="191">
          <cell r="A191">
            <v>2169498.7893507401</v>
          </cell>
          <cell r="B191">
            <v>2430783.86641713</v>
          </cell>
        </row>
        <row r="192">
          <cell r="A192">
            <v>2182409.8148590601</v>
          </cell>
          <cell r="B192">
            <v>2415689.8706500698</v>
          </cell>
        </row>
        <row r="193">
          <cell r="A193">
            <v>2195321.24017984</v>
          </cell>
          <cell r="B193">
            <v>2430786.8747617202</v>
          </cell>
        </row>
        <row r="194">
          <cell r="A194">
            <v>2182413.1652573501</v>
          </cell>
          <cell r="B194">
            <v>2445881.8789470401</v>
          </cell>
        </row>
        <row r="195">
          <cell r="A195">
            <v>2195325.3400902902</v>
          </cell>
          <cell r="B195">
            <v>2460979.8829784598</v>
          </cell>
        </row>
        <row r="196">
          <cell r="A196">
            <v>2208237.9146591998</v>
          </cell>
          <cell r="B196">
            <v>2476074.38715351</v>
          </cell>
        </row>
        <row r="197">
          <cell r="A197">
            <v>2221150.4389687902</v>
          </cell>
          <cell r="B197">
            <v>2491173.3911862099</v>
          </cell>
        </row>
        <row r="198">
          <cell r="A198">
            <v>2234061.9630883601</v>
          </cell>
          <cell r="B198">
            <v>2506269.3951711999</v>
          </cell>
        </row>
        <row r="199">
          <cell r="A199">
            <v>2246974.9869350102</v>
          </cell>
          <cell r="B199">
            <v>2521366.7990189898</v>
          </cell>
        </row>
        <row r="200">
          <cell r="A200">
            <v>2259887.2105442602</v>
          </cell>
          <cell r="B200">
            <v>2521366.7990189898</v>
          </cell>
        </row>
        <row r="201">
          <cell r="A201">
            <v>2272799.78390066</v>
          </cell>
          <cell r="B201">
            <v>2536463.85261206</v>
          </cell>
        </row>
        <row r="202">
          <cell r="A202">
            <v>2285711.75703897</v>
          </cell>
          <cell r="B202">
            <v>2551560.9060855098</v>
          </cell>
        </row>
        <row r="203">
          <cell r="A203">
            <v>2298624.0799402501</v>
          </cell>
          <cell r="B203">
            <v>2566657.9094425999</v>
          </cell>
        </row>
        <row r="204">
          <cell r="A204">
            <v>2311535.9026368698</v>
          </cell>
          <cell r="B204">
            <v>2581754.4127132501</v>
          </cell>
        </row>
        <row r="205">
          <cell r="A205">
            <v>2324447.52514489</v>
          </cell>
          <cell r="B205">
            <v>2596851.4158688299</v>
          </cell>
        </row>
        <row r="206">
          <cell r="A206">
            <v>2337358.8974857298</v>
          </cell>
          <cell r="B206">
            <v>2611948.8188943998</v>
          </cell>
        </row>
        <row r="207">
          <cell r="A207">
            <v>2350270.06967782</v>
          </cell>
          <cell r="B207">
            <v>2627047.3217805899</v>
          </cell>
        </row>
        <row r="208">
          <cell r="A208">
            <v>2363181.1917259302</v>
          </cell>
          <cell r="B208">
            <v>2642146.4745446201</v>
          </cell>
        </row>
        <row r="209">
          <cell r="A209">
            <v>2376093.2135615</v>
          </cell>
          <cell r="B209">
            <v>2657243.47719792</v>
          </cell>
        </row>
        <row r="210">
          <cell r="A210">
            <v>2389005.1851889999</v>
          </cell>
          <cell r="B210">
            <v>2672340.8797259601</v>
          </cell>
        </row>
        <row r="211">
          <cell r="A211">
            <v>2401917.2066069702</v>
          </cell>
          <cell r="B211">
            <v>2657247.63213477</v>
          </cell>
        </row>
        <row r="212">
          <cell r="A212">
            <v>2414829.1278227801</v>
          </cell>
          <cell r="B212">
            <v>2672345.0844189301</v>
          </cell>
        </row>
        <row r="213">
          <cell r="A213">
            <v>2427740.1489070901</v>
          </cell>
          <cell r="B213">
            <v>2687442.3365858202</v>
          </cell>
        </row>
        <row r="214">
          <cell r="A214">
            <v>2440652.1697855401</v>
          </cell>
          <cell r="B214">
            <v>2702539.3886440601</v>
          </cell>
        </row>
        <row r="215">
          <cell r="A215">
            <v>2453563.9904713202</v>
          </cell>
          <cell r="B215">
            <v>2717633.3908951799</v>
          </cell>
        </row>
        <row r="216">
          <cell r="A216">
            <v>2466475.8609626</v>
          </cell>
          <cell r="B216">
            <v>2732731.0430189101</v>
          </cell>
        </row>
        <row r="217">
          <cell r="A217">
            <v>2479388.1312399199</v>
          </cell>
          <cell r="B217">
            <v>2747828.3450250798</v>
          </cell>
        </row>
        <row r="218">
          <cell r="A218">
            <v>2492300.80129029</v>
          </cell>
          <cell r="B218">
            <v>2762925.8969080602</v>
          </cell>
        </row>
        <row r="219">
          <cell r="A219">
            <v>2505213.4711156902</v>
          </cell>
          <cell r="B219">
            <v>2778023.59866607</v>
          </cell>
        </row>
        <row r="220">
          <cell r="A220">
            <v>2518126.1407180899</v>
          </cell>
          <cell r="B220">
            <v>2793122.2003004998</v>
          </cell>
        </row>
        <row r="221">
          <cell r="A221">
            <v>2531039.16009166</v>
          </cell>
          <cell r="B221">
            <v>2808220.2018090901</v>
          </cell>
        </row>
        <row r="222">
          <cell r="A222">
            <v>2518130.97926246</v>
          </cell>
          <cell r="B222">
            <v>2823318.90319815</v>
          </cell>
        </row>
        <row r="223">
          <cell r="A223">
            <v>2505222.7482298799</v>
          </cell>
          <cell r="B223">
            <v>2838417.60446872</v>
          </cell>
        </row>
        <row r="224">
          <cell r="A224">
            <v>2518134.5670177899</v>
          </cell>
          <cell r="B224">
            <v>2853515.5556171499</v>
          </cell>
        </row>
        <row r="225">
          <cell r="A225">
            <v>2531046.4356244798</v>
          </cell>
          <cell r="B225">
            <v>2868613.50664454</v>
          </cell>
        </row>
        <row r="226">
          <cell r="A226">
            <v>2543956.9541565701</v>
          </cell>
          <cell r="B226">
            <v>2883711.65755129</v>
          </cell>
        </row>
        <row r="227">
          <cell r="A227">
            <v>2556866.4727310301</v>
          </cell>
          <cell r="B227">
            <v>2898809.20834469</v>
          </cell>
        </row>
        <row r="228">
          <cell r="A228">
            <v>2569777.49118231</v>
          </cell>
          <cell r="B228">
            <v>2913906.7590256701</v>
          </cell>
        </row>
        <row r="229">
          <cell r="A229">
            <v>2582689.2594590099</v>
          </cell>
          <cell r="B229">
            <v>2929004.4095933102</v>
          </cell>
        </row>
        <row r="230">
          <cell r="A230">
            <v>2595600.4775976301</v>
          </cell>
          <cell r="B230">
            <v>2944102.1100477702</v>
          </cell>
        </row>
        <row r="231">
          <cell r="A231">
            <v>2595600.4775976301</v>
          </cell>
          <cell r="B231">
            <v>2959201.1103993999</v>
          </cell>
        </row>
        <row r="232">
          <cell r="A232">
            <v>2582687.4955789</v>
          </cell>
          <cell r="B232">
            <v>2974298.8606391102</v>
          </cell>
        </row>
        <row r="233">
          <cell r="A233">
            <v>2595599.3633842799</v>
          </cell>
          <cell r="B233">
            <v>2989396.6607672302</v>
          </cell>
        </row>
        <row r="234">
          <cell r="A234">
            <v>2608510.2810776699</v>
          </cell>
          <cell r="B234">
            <v>3004494.1607896099</v>
          </cell>
        </row>
        <row r="235">
          <cell r="A235">
            <v>2621421.29865096</v>
          </cell>
          <cell r="B235">
            <v>2989396.1609479599</v>
          </cell>
        </row>
        <row r="236">
          <cell r="A236">
            <v>2634332.21611204</v>
          </cell>
          <cell r="B236">
            <v>3004494.0109957899</v>
          </cell>
        </row>
        <row r="237">
          <cell r="A237">
            <v>2647244.0334024802</v>
          </cell>
          <cell r="B237">
            <v>3019592.01093292</v>
          </cell>
        </row>
        <row r="238">
          <cell r="A238">
            <v>2660155.05057339</v>
          </cell>
          <cell r="B238">
            <v>3034688.3108157199</v>
          </cell>
        </row>
        <row r="239">
          <cell r="A239">
            <v>2673066.1676174998</v>
          </cell>
          <cell r="B239">
            <v>3049784.9106275798</v>
          </cell>
        </row>
        <row r="240">
          <cell r="A240">
            <v>2685977.9344957001</v>
          </cell>
          <cell r="B240">
            <v>3064880.9604007802</v>
          </cell>
        </row>
        <row r="241">
          <cell r="A241">
            <v>2698890.50117965</v>
          </cell>
          <cell r="B241">
            <v>3079976.61016407</v>
          </cell>
        </row>
        <row r="242">
          <cell r="A242">
            <v>2711803.6176627101</v>
          </cell>
          <cell r="B242">
            <v>3095072.6098908698</v>
          </cell>
        </row>
        <row r="243">
          <cell r="A243">
            <v>2724716.73394658</v>
          </cell>
          <cell r="B243">
            <v>3095072.6098908698</v>
          </cell>
        </row>
        <row r="244">
          <cell r="A244">
            <v>2737629.85003292</v>
          </cell>
          <cell r="B244">
            <v>3110168.00962163</v>
          </cell>
        </row>
        <row r="245">
          <cell r="A245">
            <v>2750542.36593254</v>
          </cell>
          <cell r="B245">
            <v>3125263.1593807298</v>
          </cell>
        </row>
        <row r="246">
          <cell r="A246">
            <v>2763455.38163856</v>
          </cell>
          <cell r="B246">
            <v>3140358.5591446501</v>
          </cell>
        </row>
        <row r="247">
          <cell r="A247">
            <v>2776367.7971634199</v>
          </cell>
          <cell r="B247">
            <v>3155454.0589040499</v>
          </cell>
        </row>
        <row r="248">
          <cell r="A248">
            <v>2789281.91250689</v>
          </cell>
          <cell r="B248">
            <v>3170551.0585745</v>
          </cell>
        </row>
        <row r="249">
          <cell r="A249">
            <v>2802196.0276703602</v>
          </cell>
          <cell r="B249">
            <v>3185645.0583910099</v>
          </cell>
        </row>
        <row r="250">
          <cell r="A250">
            <v>2815111.2927039</v>
          </cell>
          <cell r="B250">
            <v>3200743.0581017998</v>
          </cell>
        </row>
        <row r="251">
          <cell r="A251">
            <v>2828025.8575738301</v>
          </cell>
          <cell r="B251">
            <v>3215839.6577387699</v>
          </cell>
        </row>
        <row r="252">
          <cell r="A252">
            <v>2840941.0723121301</v>
          </cell>
          <cell r="B252">
            <v>3230935.4073496601</v>
          </cell>
        </row>
        <row r="253">
          <cell r="A253">
            <v>2840941.0723121301</v>
          </cell>
          <cell r="B253">
            <v>3246031.7069009701</v>
          </cell>
        </row>
        <row r="254">
          <cell r="A254">
            <v>2853857.0868111802</v>
          </cell>
          <cell r="B254">
            <v>3261126.6064934498</v>
          </cell>
        </row>
        <row r="255">
          <cell r="A255">
            <v>2866772.6011979599</v>
          </cell>
          <cell r="B255">
            <v>3276225.6059977598</v>
          </cell>
        </row>
        <row r="256">
          <cell r="A256">
            <v>2879687.6154443002</v>
          </cell>
          <cell r="B256">
            <v>3291321.9554399401</v>
          </cell>
        </row>
        <row r="257">
          <cell r="A257">
            <v>2892603.62961439</v>
          </cell>
          <cell r="B257">
            <v>3306421.9548394801</v>
          </cell>
        </row>
        <row r="258">
          <cell r="A258">
            <v>2905519.2436791002</v>
          </cell>
          <cell r="B258">
            <v>3321517.9541963199</v>
          </cell>
        </row>
        <row r="259">
          <cell r="A259">
            <v>2918434.6576259998</v>
          </cell>
          <cell r="B259">
            <v>3336614.0535045299</v>
          </cell>
        </row>
        <row r="260">
          <cell r="A260">
            <v>2931350.0714554</v>
          </cell>
          <cell r="B260">
            <v>3351710.4027511799</v>
          </cell>
        </row>
        <row r="261">
          <cell r="A261">
            <v>2944265.28515648</v>
          </cell>
          <cell r="B261">
            <v>3336616.4018981401</v>
          </cell>
        </row>
        <row r="262">
          <cell r="A262">
            <v>2957180.5487323999</v>
          </cell>
          <cell r="B262">
            <v>3351713.10096962</v>
          </cell>
        </row>
        <row r="263">
          <cell r="A263">
            <v>2970096.31221367</v>
          </cell>
          <cell r="B263">
            <v>3366810.0999563499</v>
          </cell>
        </row>
        <row r="264">
          <cell r="A264">
            <v>2983012.1256035799</v>
          </cell>
          <cell r="B264">
            <v>3381909.0988604799</v>
          </cell>
        </row>
        <row r="265">
          <cell r="A265">
            <v>2995927.9389019799</v>
          </cell>
          <cell r="B265">
            <v>3397005.59769835</v>
          </cell>
        </row>
        <row r="266">
          <cell r="A266">
            <v>2983016.3020990398</v>
          </cell>
          <cell r="B266">
            <v>3412105.5964976801</v>
          </cell>
        </row>
        <row r="267">
          <cell r="A267">
            <v>2995931.76518293</v>
          </cell>
          <cell r="B267">
            <v>3427203.8952025501</v>
          </cell>
        </row>
        <row r="268">
          <cell r="A268">
            <v>3008846.97814081</v>
          </cell>
          <cell r="B268">
            <v>3442301.1438196101</v>
          </cell>
        </row>
        <row r="269">
          <cell r="A269">
            <v>3021762.2409756398</v>
          </cell>
          <cell r="B269">
            <v>3457399.3423428498</v>
          </cell>
        </row>
        <row r="270">
          <cell r="A270">
            <v>3034674.75365545</v>
          </cell>
          <cell r="B270">
            <v>3472497.74077476</v>
          </cell>
        </row>
        <row r="271">
          <cell r="A271">
            <v>3021763.1662327899</v>
          </cell>
          <cell r="B271">
            <v>3487596.0891154599</v>
          </cell>
        </row>
        <row r="272">
          <cell r="A272">
            <v>3034677.97866973</v>
          </cell>
          <cell r="B272">
            <v>3502694.6873689699</v>
          </cell>
        </row>
        <row r="273">
          <cell r="A273">
            <v>3047591.79094418</v>
          </cell>
          <cell r="B273">
            <v>3517793.03553257</v>
          </cell>
        </row>
        <row r="274">
          <cell r="A274">
            <v>3060506.2530690599</v>
          </cell>
          <cell r="B274">
            <v>3532896.0339437602</v>
          </cell>
        </row>
        <row r="275">
          <cell r="A275">
            <v>3073419.7650322202</v>
          </cell>
          <cell r="B275">
            <v>3547995.23228205</v>
          </cell>
        </row>
        <row r="276">
          <cell r="A276">
            <v>3086333.7768387301</v>
          </cell>
          <cell r="B276">
            <v>3563093.8305334998</v>
          </cell>
        </row>
        <row r="277">
          <cell r="A277">
            <v>3099246.7884886898</v>
          </cell>
          <cell r="B277">
            <v>3578193.3787255399</v>
          </cell>
        </row>
        <row r="278">
          <cell r="A278">
            <v>3112160.79998426</v>
          </cell>
          <cell r="B278">
            <v>3593292.6768490002</v>
          </cell>
        </row>
        <row r="279">
          <cell r="A279">
            <v>3125074.8113265401</v>
          </cell>
          <cell r="B279">
            <v>3608390.4248835798</v>
          </cell>
        </row>
        <row r="280">
          <cell r="A280">
            <v>3137988.8725173199</v>
          </cell>
          <cell r="B280">
            <v>3623488.1228303001</v>
          </cell>
        </row>
        <row r="281">
          <cell r="A281">
            <v>3150902.8835569499</v>
          </cell>
          <cell r="B281">
            <v>3638590.1208945801</v>
          </cell>
        </row>
        <row r="282">
          <cell r="A282">
            <v>3163817.24445287</v>
          </cell>
          <cell r="B282">
            <v>3653689.4188907398</v>
          </cell>
        </row>
        <row r="283">
          <cell r="A283">
            <v>3150906.75520969</v>
          </cell>
          <cell r="B283">
            <v>3668786.26681659</v>
          </cell>
        </row>
        <row r="284">
          <cell r="A284">
            <v>3163821.26582827</v>
          </cell>
          <cell r="B284">
            <v>3683885.2646665801</v>
          </cell>
        </row>
        <row r="285">
          <cell r="A285">
            <v>3176735.6263058502</v>
          </cell>
          <cell r="B285">
            <v>3698983.9124341002</v>
          </cell>
        </row>
        <row r="286">
          <cell r="A286">
            <v>3176735.6263058502</v>
          </cell>
          <cell r="B286">
            <v>3714082.8101243698</v>
          </cell>
        </row>
        <row r="287">
          <cell r="A287">
            <v>3189649.1365142898</v>
          </cell>
          <cell r="B287">
            <v>3729182.75777451</v>
          </cell>
        </row>
        <row r="288">
          <cell r="A288">
            <v>3202563.1965790298</v>
          </cell>
          <cell r="B288">
            <v>3744281.1553404699</v>
          </cell>
        </row>
        <row r="289">
          <cell r="A289">
            <v>3215477.2065003798</v>
          </cell>
          <cell r="B289">
            <v>3759381.1028664401</v>
          </cell>
        </row>
        <row r="290">
          <cell r="A290">
            <v>3228392.7163262302</v>
          </cell>
          <cell r="B290">
            <v>3744286.1003187499</v>
          </cell>
        </row>
        <row r="291">
          <cell r="A291">
            <v>3241307.2760208999</v>
          </cell>
          <cell r="B291">
            <v>3729191.3476927401</v>
          </cell>
        </row>
        <row r="292">
          <cell r="A292">
            <v>3254221.6855815798</v>
          </cell>
          <cell r="B292">
            <v>3714093.3451740099</v>
          </cell>
        </row>
        <row r="293">
          <cell r="A293">
            <v>3267136.0450080298</v>
          </cell>
          <cell r="B293">
            <v>3698986.6445230502</v>
          </cell>
        </row>
        <row r="294">
          <cell r="A294">
            <v>3280050.4043010999</v>
          </cell>
          <cell r="B294">
            <v>3714081.1439386499</v>
          </cell>
        </row>
        <row r="295">
          <cell r="A295">
            <v>3292966.5635375399</v>
          </cell>
          <cell r="B295">
            <v>3729175.1434655399</v>
          </cell>
        </row>
        <row r="296">
          <cell r="A296">
            <v>3305881.07264505</v>
          </cell>
          <cell r="B296">
            <v>3744270.5929832002</v>
          </cell>
        </row>
        <row r="297">
          <cell r="A297">
            <v>3318797.0316836699</v>
          </cell>
          <cell r="B297">
            <v>3729173.5925098802</v>
          </cell>
        </row>
        <row r="298">
          <cell r="A298">
            <v>3331713.1906652101</v>
          </cell>
          <cell r="B298">
            <v>3744271.4419442099</v>
          </cell>
        </row>
        <row r="299">
          <cell r="A299">
            <v>3344629.4995988701</v>
          </cell>
          <cell r="B299">
            <v>3759372.2913766098</v>
          </cell>
        </row>
        <row r="300">
          <cell r="A300">
            <v>3357545.50846563</v>
          </cell>
          <cell r="B300">
            <v>3744277.9407175099</v>
          </cell>
        </row>
        <row r="301">
          <cell r="A301">
            <v>3370461.8172835899</v>
          </cell>
          <cell r="B301">
            <v>3759373.7900265101</v>
          </cell>
        </row>
        <row r="302">
          <cell r="A302">
            <v>3383377.82603407</v>
          </cell>
          <cell r="B302">
            <v>3744278.0892744702</v>
          </cell>
        </row>
        <row r="303">
          <cell r="A303">
            <v>3396294.4847585601</v>
          </cell>
          <cell r="B303">
            <v>3759376.68843453</v>
          </cell>
        </row>
        <row r="304">
          <cell r="A304">
            <v>3409211.0934526599</v>
          </cell>
          <cell r="B304">
            <v>3774472.2875770102</v>
          </cell>
        </row>
        <row r="305">
          <cell r="A305">
            <v>3422132.80277027</v>
          </cell>
          <cell r="B305">
            <v>3759377.5366345099</v>
          </cell>
        </row>
        <row r="306">
          <cell r="A306">
            <v>3409214.2628663098</v>
          </cell>
          <cell r="B306">
            <v>3774473.7856417601</v>
          </cell>
        </row>
        <row r="307">
          <cell r="A307">
            <v>3422136.7737168102</v>
          </cell>
          <cell r="B307">
            <v>3789567.93473764</v>
          </cell>
        </row>
        <row r="308">
          <cell r="A308">
            <v>3435057.7850325801</v>
          </cell>
          <cell r="B308">
            <v>3804663.7338032802</v>
          </cell>
        </row>
        <row r="309">
          <cell r="A309">
            <v>3447978.8468131199</v>
          </cell>
          <cell r="B309">
            <v>3819757.83295856</v>
          </cell>
        </row>
        <row r="310">
          <cell r="A310">
            <v>3460895.4585378398</v>
          </cell>
          <cell r="B310">
            <v>3834852.8321300098</v>
          </cell>
        </row>
        <row r="311">
          <cell r="A311">
            <v>3473812.07020623</v>
          </cell>
          <cell r="B311">
            <v>3849945.98148154</v>
          </cell>
        </row>
        <row r="312">
          <cell r="A312">
            <v>3486728.6818178101</v>
          </cell>
          <cell r="B312">
            <v>3865039.0810149498</v>
          </cell>
        </row>
        <row r="313">
          <cell r="A313">
            <v>3499645.29337209</v>
          </cell>
          <cell r="B313">
            <v>3880132.18072653</v>
          </cell>
        </row>
        <row r="314">
          <cell r="A314">
            <v>3512562.3048954699</v>
          </cell>
          <cell r="B314">
            <v>3895226.83047105</v>
          </cell>
        </row>
        <row r="315">
          <cell r="A315">
            <v>3525480.01644223</v>
          </cell>
          <cell r="B315">
            <v>3910321.4802471702</v>
          </cell>
        </row>
        <row r="316">
          <cell r="A316">
            <v>3538397.72801064</v>
          </cell>
          <cell r="B316">
            <v>3925416.13005353</v>
          </cell>
        </row>
        <row r="317">
          <cell r="A317">
            <v>3551313.7394858198</v>
          </cell>
          <cell r="B317">
            <v>3940510.6298999302</v>
          </cell>
        </row>
        <row r="318">
          <cell r="A318">
            <v>3538400.6009370498</v>
          </cell>
          <cell r="B318">
            <v>3940510.6298999302</v>
          </cell>
        </row>
        <row r="319">
          <cell r="A319">
            <v>3525487.6123527801</v>
          </cell>
          <cell r="B319">
            <v>3955604.4799952698</v>
          </cell>
        </row>
        <row r="320">
          <cell r="A320">
            <v>3538401.6236243201</v>
          </cell>
          <cell r="B320">
            <v>3970697.5802494702</v>
          </cell>
        </row>
        <row r="321">
          <cell r="A321">
            <v>3551315.1347534498</v>
          </cell>
          <cell r="B321">
            <v>3985794.5804199898</v>
          </cell>
        </row>
        <row r="322">
          <cell r="A322">
            <v>3564228.5957414201</v>
          </cell>
          <cell r="B322">
            <v>4000889.0806224099</v>
          </cell>
        </row>
        <row r="323">
          <cell r="A323">
            <v>3577142.6065879199</v>
          </cell>
          <cell r="B323">
            <v>4015983.0808941298</v>
          </cell>
        </row>
        <row r="324">
          <cell r="A324">
            <v>3590059.6173998299</v>
          </cell>
          <cell r="B324">
            <v>4031078.63113131</v>
          </cell>
        </row>
        <row r="325">
          <cell r="A325">
            <v>3602975.2781057302</v>
          </cell>
          <cell r="B325">
            <v>4046174.2313312199</v>
          </cell>
        </row>
        <row r="326">
          <cell r="A326">
            <v>3615890.9887079098</v>
          </cell>
          <cell r="B326">
            <v>4061269.8314935798</v>
          </cell>
        </row>
        <row r="327">
          <cell r="A327">
            <v>3602977.5493061198</v>
          </cell>
          <cell r="B327">
            <v>4076362.8318113801</v>
          </cell>
        </row>
        <row r="328">
          <cell r="A328">
            <v>3615894.9598954599</v>
          </cell>
          <cell r="B328">
            <v>4091458.8320728499</v>
          </cell>
        </row>
        <row r="329">
          <cell r="A329">
            <v>3628812.5704897898</v>
          </cell>
          <cell r="B329">
            <v>4106556.8322431799</v>
          </cell>
        </row>
        <row r="330">
          <cell r="A330">
            <v>3641730.58112001</v>
          </cell>
          <cell r="B330">
            <v>4121652.33237916</v>
          </cell>
        </row>
        <row r="331">
          <cell r="A331">
            <v>3654647.09168129</v>
          </cell>
          <cell r="B331">
            <v>4136746.33257529</v>
          </cell>
        </row>
        <row r="332">
          <cell r="A332">
            <v>3667566.1023694398</v>
          </cell>
          <cell r="B332">
            <v>4151842.3327146801</v>
          </cell>
        </row>
        <row r="333">
          <cell r="A333">
            <v>3654643.1146554202</v>
          </cell>
          <cell r="B333">
            <v>4166937.9328137599</v>
          </cell>
        </row>
        <row r="334">
          <cell r="A334">
            <v>3641719.12878741</v>
          </cell>
          <cell r="B334">
            <v>4182034.2328459802</v>
          </cell>
        </row>
        <row r="335">
          <cell r="A335">
            <v>3654639.1431277799</v>
          </cell>
          <cell r="B335">
            <v>4197129.8828355102</v>
          </cell>
        </row>
        <row r="336">
          <cell r="A336">
            <v>3667559.2076780298</v>
          </cell>
          <cell r="B336">
            <v>4212229.8827842698</v>
          </cell>
        </row>
        <row r="337">
          <cell r="A337">
            <v>3680479.27243364</v>
          </cell>
          <cell r="B337">
            <v>4227325.5826884396</v>
          </cell>
        </row>
        <row r="338">
          <cell r="A338">
            <v>3693400.2875120402</v>
          </cell>
          <cell r="B338">
            <v>4242420.5825819299</v>
          </cell>
        </row>
        <row r="339">
          <cell r="A339">
            <v>3706321.7529705702</v>
          </cell>
          <cell r="B339">
            <v>4257518.5823875098</v>
          </cell>
        </row>
        <row r="340">
          <cell r="A340">
            <v>3719242.2686736998</v>
          </cell>
          <cell r="B340">
            <v>4272614.3321463196</v>
          </cell>
        </row>
        <row r="341">
          <cell r="A341">
            <v>3732164.7348972</v>
          </cell>
          <cell r="B341">
            <v>4287709.8318688702</v>
          </cell>
        </row>
        <row r="342">
          <cell r="A342">
            <v>3745086.7515610498</v>
          </cell>
          <cell r="B342">
            <v>4302804.8315795604</v>
          </cell>
        </row>
        <row r="343">
          <cell r="A343">
            <v>3758008.7686572801</v>
          </cell>
          <cell r="B343">
            <v>4317902.8312037401</v>
          </cell>
        </row>
        <row r="344">
          <cell r="A344">
            <v>3770929.8860501102</v>
          </cell>
          <cell r="B344">
            <v>4332997.8308156896</v>
          </cell>
        </row>
        <row r="345">
          <cell r="A345">
            <v>3783851.5038023498</v>
          </cell>
          <cell r="B345">
            <v>4348095.1303433999</v>
          </cell>
        </row>
        <row r="346">
          <cell r="A346">
            <v>3796772.9718862898</v>
          </cell>
          <cell r="B346">
            <v>4363192.2797888797</v>
          </cell>
        </row>
        <row r="347">
          <cell r="A347">
            <v>3783853.9905310702</v>
          </cell>
          <cell r="B347">
            <v>4378289.4291525995</v>
          </cell>
        </row>
        <row r="348">
          <cell r="A348">
            <v>3796775.70952788</v>
          </cell>
          <cell r="B348">
            <v>4393385.6284545399</v>
          </cell>
        </row>
        <row r="349">
          <cell r="A349">
            <v>3783858.3788222899</v>
          </cell>
          <cell r="B349">
            <v>4408480.8777313</v>
          </cell>
        </row>
        <row r="350">
          <cell r="A350">
            <v>3796779.7484084498</v>
          </cell>
          <cell r="B350">
            <v>4423576.1769801797</v>
          </cell>
        </row>
        <row r="351">
          <cell r="A351">
            <v>3809700.7682357798</v>
          </cell>
          <cell r="B351">
            <v>4438673.4761468796</v>
          </cell>
        </row>
        <row r="352">
          <cell r="A352">
            <v>3822623.7885840698</v>
          </cell>
          <cell r="B352">
            <v>4453769.6752521601</v>
          </cell>
        </row>
        <row r="353">
          <cell r="A353">
            <v>3835544.3091025101</v>
          </cell>
          <cell r="B353">
            <v>4468866.8242774699</v>
          </cell>
        </row>
        <row r="354">
          <cell r="A354">
            <v>3848464.8797927299</v>
          </cell>
          <cell r="B354">
            <v>4483964.5732201096</v>
          </cell>
        </row>
        <row r="355">
          <cell r="A355">
            <v>3861386.9008335401</v>
          </cell>
          <cell r="B355">
            <v>4499061.9220818998</v>
          </cell>
        </row>
        <row r="356">
          <cell r="A356">
            <v>3874307.67205959</v>
          </cell>
          <cell r="B356">
            <v>4514159.42086244</v>
          </cell>
        </row>
        <row r="357">
          <cell r="A357">
            <v>3887228.6934958799</v>
          </cell>
          <cell r="B357">
            <v>4529256.2195696197</v>
          </cell>
        </row>
        <row r="358">
          <cell r="A358">
            <v>3900151.2153358599</v>
          </cell>
          <cell r="B358">
            <v>4544353.2182007702</v>
          </cell>
        </row>
        <row r="359">
          <cell r="A359">
            <v>3887232.2376467101</v>
          </cell>
          <cell r="B359">
            <v>4559449.9667601399</v>
          </cell>
        </row>
        <row r="360">
          <cell r="A360">
            <v>3900152.3100484302</v>
          </cell>
          <cell r="B360">
            <v>4574546.7152480399</v>
          </cell>
        </row>
        <row r="361">
          <cell r="A361">
            <v>3913072.18251875</v>
          </cell>
          <cell r="B361">
            <v>4589643.0636732196</v>
          </cell>
        </row>
        <row r="362">
          <cell r="A362">
            <v>3925992.0550550902</v>
          </cell>
          <cell r="B362">
            <v>4604738.8620519796</v>
          </cell>
        </row>
        <row r="363">
          <cell r="A363">
            <v>3938913.0777745098</v>
          </cell>
          <cell r="B363">
            <v>4619834.6603843104</v>
          </cell>
        </row>
        <row r="364">
          <cell r="A364">
            <v>3951836.1009349902</v>
          </cell>
          <cell r="B364">
            <v>4634930.2586772898</v>
          </cell>
        </row>
        <row r="365">
          <cell r="A365">
            <v>3964757.5243148599</v>
          </cell>
          <cell r="B365">
            <v>4650025.8569307802</v>
          </cell>
        </row>
        <row r="366">
          <cell r="A366">
            <v>3977678.5478633102</v>
          </cell>
          <cell r="B366">
            <v>4634933.6051245099</v>
          </cell>
        </row>
        <row r="367">
          <cell r="A367">
            <v>3990599.8216046202</v>
          </cell>
          <cell r="B367">
            <v>4650029.3532733899</v>
          </cell>
        </row>
        <row r="368">
          <cell r="A368">
            <v>4003520.8455063798</v>
          </cell>
          <cell r="B368">
            <v>4665123.4014597302</v>
          </cell>
        </row>
        <row r="369">
          <cell r="A369">
            <v>4016442.2196040102</v>
          </cell>
          <cell r="B369">
            <v>4680216.2997659296</v>
          </cell>
        </row>
        <row r="370">
          <cell r="A370">
            <v>4029363.5438874401</v>
          </cell>
          <cell r="B370">
            <v>4695310.59809162</v>
          </cell>
        </row>
        <row r="371">
          <cell r="A371">
            <v>4042285.5684356601</v>
          </cell>
          <cell r="B371">
            <v>4710403.5465291701</v>
          </cell>
        </row>
        <row r="372">
          <cell r="A372">
            <v>4055207.0931834499</v>
          </cell>
          <cell r="B372">
            <v>4725499.0449275402</v>
          </cell>
        </row>
        <row r="373">
          <cell r="A373">
            <v>4068130.11831753</v>
          </cell>
          <cell r="B373">
            <v>4710404.0432636701</v>
          </cell>
        </row>
        <row r="374">
          <cell r="A374">
            <v>4081051.4936242001</v>
          </cell>
          <cell r="B374">
            <v>4725498.3416164797</v>
          </cell>
        </row>
        <row r="375">
          <cell r="A375">
            <v>4093973.5191747998</v>
          </cell>
          <cell r="B375">
            <v>4740593.93992633</v>
          </cell>
        </row>
        <row r="376">
          <cell r="A376">
            <v>4106895.79499494</v>
          </cell>
          <cell r="B376">
            <v>4755689.6881882297</v>
          </cell>
        </row>
        <row r="377">
          <cell r="A377">
            <v>4119818.1710917</v>
          </cell>
          <cell r="B377">
            <v>4740596.1863731099</v>
          </cell>
        </row>
        <row r="378">
          <cell r="A378">
            <v>4132740.8975042598</v>
          </cell>
          <cell r="B378">
            <v>4755693.2844834803</v>
          </cell>
        </row>
        <row r="379">
          <cell r="A379">
            <v>4145664.0242797402</v>
          </cell>
          <cell r="B379">
            <v>4770789.6325308401</v>
          </cell>
        </row>
        <row r="380">
          <cell r="A380">
            <v>4132745.7013145802</v>
          </cell>
          <cell r="B380">
            <v>4785886.7805039901</v>
          </cell>
        </row>
        <row r="381">
          <cell r="A381">
            <v>4145667.5785444998</v>
          </cell>
          <cell r="B381">
            <v>4800980.7785088299</v>
          </cell>
        </row>
        <row r="382">
          <cell r="A382">
            <v>4158590.2560608401</v>
          </cell>
          <cell r="B382">
            <v>4816078.12643856</v>
          </cell>
        </row>
        <row r="383">
          <cell r="A383">
            <v>4171514.2840420301</v>
          </cell>
          <cell r="B383">
            <v>4831175.4242937705</v>
          </cell>
        </row>
        <row r="384">
          <cell r="A384">
            <v>4184434.8120671902</v>
          </cell>
          <cell r="B384">
            <v>4846273.5720765702</v>
          </cell>
        </row>
        <row r="385">
          <cell r="A385">
            <v>4197358.54050129</v>
          </cell>
          <cell r="B385">
            <v>4861371.7197873099</v>
          </cell>
        </row>
        <row r="386">
          <cell r="A386">
            <v>4210281.2692053802</v>
          </cell>
          <cell r="B386">
            <v>4876469.8674263498</v>
          </cell>
        </row>
        <row r="387">
          <cell r="A387">
            <v>4223203.9981740499</v>
          </cell>
          <cell r="B387">
            <v>4891567.8649929101</v>
          </cell>
        </row>
        <row r="388">
          <cell r="A388">
            <v>4236126.4773719599</v>
          </cell>
          <cell r="B388">
            <v>4906666.71249846</v>
          </cell>
        </row>
        <row r="389">
          <cell r="A389">
            <v>4249048.4067322602</v>
          </cell>
          <cell r="B389">
            <v>4921765.20993728</v>
          </cell>
        </row>
        <row r="390">
          <cell r="A390">
            <v>4261970.0862245699</v>
          </cell>
          <cell r="B390">
            <v>4936864.0573155498</v>
          </cell>
        </row>
        <row r="391">
          <cell r="A391">
            <v>4274891.7158402102</v>
          </cell>
          <cell r="B391">
            <v>4951963.0546365799</v>
          </cell>
        </row>
        <row r="392">
          <cell r="A392">
            <v>4261972.7457332201</v>
          </cell>
          <cell r="B392">
            <v>4967062.7019179296</v>
          </cell>
        </row>
        <row r="393">
          <cell r="A393">
            <v>4274894.7757832902</v>
          </cell>
          <cell r="B393">
            <v>4982161.9491481101</v>
          </cell>
        </row>
        <row r="394">
          <cell r="A394">
            <v>4287816.2059255801</v>
          </cell>
          <cell r="B394">
            <v>4997261.5963385496</v>
          </cell>
        </row>
        <row r="395">
          <cell r="A395">
            <v>4300737.0361021096</v>
          </cell>
          <cell r="B395">
            <v>5012359.5934587596</v>
          </cell>
        </row>
        <row r="396">
          <cell r="A396">
            <v>4313659.0664254203</v>
          </cell>
          <cell r="B396">
            <v>5027460.5905953702</v>
          </cell>
        </row>
        <row r="397">
          <cell r="A397">
            <v>4326579.8967778198</v>
          </cell>
          <cell r="B397">
            <v>5012364.4377093101</v>
          </cell>
        </row>
        <row r="398">
          <cell r="A398">
            <v>4339499.9270938998</v>
          </cell>
          <cell r="B398">
            <v>4997268.2848002696</v>
          </cell>
        </row>
        <row r="399">
          <cell r="A399">
            <v>4352420.0073760198</v>
          </cell>
          <cell r="B399">
            <v>4982172.1318679899</v>
          </cell>
        </row>
        <row r="400">
          <cell r="A400">
            <v>4365340.6876692604</v>
          </cell>
          <cell r="B400">
            <v>4967075.82891801</v>
          </cell>
        </row>
        <row r="401">
          <cell r="A401">
            <v>4378262.1180369304</v>
          </cell>
          <cell r="B401">
            <v>4982171.2259366196</v>
          </cell>
        </row>
        <row r="402">
          <cell r="A402">
            <v>4391183.4984717201</v>
          </cell>
          <cell r="B402">
            <v>4997265.6229652399</v>
          </cell>
        </row>
        <row r="403">
          <cell r="A403">
            <v>4404105.9290744001</v>
          </cell>
          <cell r="B403">
            <v>5012360.0200031297</v>
          </cell>
        </row>
        <row r="404">
          <cell r="A404">
            <v>4417027.10972057</v>
          </cell>
          <cell r="B404">
            <v>5027454.4670472099</v>
          </cell>
        </row>
        <row r="405">
          <cell r="A405">
            <v>4429949.2905017603</v>
          </cell>
          <cell r="B405">
            <v>5042549.46407298</v>
          </cell>
        </row>
        <row r="406">
          <cell r="A406">
            <v>4442872.2214940498</v>
          </cell>
          <cell r="B406">
            <v>5057644.1610924602</v>
          </cell>
        </row>
        <row r="407">
          <cell r="A407">
            <v>4455795.1526928796</v>
          </cell>
          <cell r="B407">
            <v>5042550.1580431499</v>
          </cell>
        </row>
        <row r="408">
          <cell r="A408">
            <v>4468718.0840937598</v>
          </cell>
          <cell r="B408">
            <v>5057646.1549437596</v>
          </cell>
        </row>
        <row r="409">
          <cell r="A409">
            <v>4481640.4156291904</v>
          </cell>
          <cell r="B409">
            <v>5072740.5518509997</v>
          </cell>
        </row>
        <row r="410">
          <cell r="A410">
            <v>4494563.3473582901</v>
          </cell>
          <cell r="B410">
            <v>5087834.4487894103</v>
          </cell>
        </row>
        <row r="411">
          <cell r="A411">
            <v>4507486.2292713597</v>
          </cell>
          <cell r="B411">
            <v>5102928.4957501097</v>
          </cell>
        </row>
        <row r="412">
          <cell r="A412">
            <v>4520408.2612787597</v>
          </cell>
          <cell r="B412">
            <v>5118022.1927510202</v>
          </cell>
        </row>
        <row r="413">
          <cell r="A413">
            <v>4533332.2935937298</v>
          </cell>
          <cell r="B413">
            <v>5133115.83979386</v>
          </cell>
        </row>
        <row r="414">
          <cell r="A414">
            <v>4546255.8261513999</v>
          </cell>
          <cell r="B414">
            <v>5148209.6368692396</v>
          </cell>
        </row>
        <row r="415">
          <cell r="A415">
            <v>4559178.9589024298</v>
          </cell>
          <cell r="B415">
            <v>5163303.7839582302</v>
          </cell>
        </row>
        <row r="416">
          <cell r="A416">
            <v>4572102.2918642601</v>
          </cell>
          <cell r="B416">
            <v>5178397.9310600804</v>
          </cell>
        </row>
        <row r="417">
          <cell r="A417">
            <v>4585026.12508885</v>
          </cell>
          <cell r="B417">
            <v>5193492.9281382998</v>
          </cell>
        </row>
        <row r="418">
          <cell r="A418">
            <v>4597950.3086123597</v>
          </cell>
          <cell r="B418">
            <v>5208590.5251470497</v>
          </cell>
        </row>
        <row r="419">
          <cell r="A419">
            <v>4610874.8924781801</v>
          </cell>
          <cell r="B419">
            <v>5223686.3721067896</v>
          </cell>
        </row>
        <row r="420">
          <cell r="A420">
            <v>4623799.9267375702</v>
          </cell>
          <cell r="B420">
            <v>5238783.9689976498</v>
          </cell>
        </row>
        <row r="421">
          <cell r="A421">
            <v>4636723.4612039998</v>
          </cell>
          <cell r="B421">
            <v>5253881.0658213003</v>
          </cell>
        </row>
        <row r="422">
          <cell r="A422">
            <v>4649647.4959289897</v>
          </cell>
          <cell r="B422">
            <v>5268978.16257805</v>
          </cell>
        </row>
        <row r="423">
          <cell r="A423">
            <v>4662572.03096643</v>
          </cell>
          <cell r="B423">
            <v>5268978.16257805</v>
          </cell>
        </row>
        <row r="424">
          <cell r="A424">
            <v>4675497.0663725799</v>
          </cell>
          <cell r="B424">
            <v>5284075.1592025803</v>
          </cell>
        </row>
        <row r="425">
          <cell r="A425">
            <v>4688422.6022059796</v>
          </cell>
          <cell r="B425">
            <v>5299173.1557612801</v>
          </cell>
        </row>
        <row r="426">
          <cell r="A426">
            <v>4701347.5883882102</v>
          </cell>
          <cell r="B426">
            <v>5314270.1522549698</v>
          </cell>
        </row>
        <row r="427">
          <cell r="A427">
            <v>4714272.3748882599</v>
          </cell>
          <cell r="B427">
            <v>5329367.6486820001</v>
          </cell>
        </row>
        <row r="428">
          <cell r="A428">
            <v>4727197.4617370702</v>
          </cell>
          <cell r="B428">
            <v>5344464.6450446099</v>
          </cell>
        </row>
        <row r="429">
          <cell r="A429">
            <v>4740122.44891591</v>
          </cell>
          <cell r="B429">
            <v>5359561.1913477201</v>
          </cell>
        </row>
        <row r="430">
          <cell r="A430">
            <v>4753045.93625041</v>
          </cell>
          <cell r="B430">
            <v>5374659.3875880204</v>
          </cell>
        </row>
        <row r="431">
          <cell r="A431">
            <v>4765968.7236689599</v>
          </cell>
          <cell r="B431">
            <v>5389757.5837658104</v>
          </cell>
        </row>
        <row r="432">
          <cell r="A432">
            <v>4778891.51116856</v>
          </cell>
          <cell r="B432">
            <v>5404855.2298785103</v>
          </cell>
        </row>
        <row r="433">
          <cell r="A433">
            <v>4765972.0988131296</v>
          </cell>
          <cell r="B433">
            <v>5419954.2259404901</v>
          </cell>
        </row>
        <row r="434">
          <cell r="A434">
            <v>4778893.93645263</v>
          </cell>
          <cell r="B434">
            <v>5435052.4719411703</v>
          </cell>
        </row>
        <row r="435">
          <cell r="A435">
            <v>4791815.7740852004</v>
          </cell>
          <cell r="B435">
            <v>5450151.2178870896</v>
          </cell>
        </row>
        <row r="436">
          <cell r="A436">
            <v>4804737.6117090201</v>
          </cell>
          <cell r="B436">
            <v>5465249.5637731599</v>
          </cell>
        </row>
        <row r="437">
          <cell r="A437">
            <v>4817658.6492654197</v>
          </cell>
          <cell r="B437">
            <v>5480348.3096048497</v>
          </cell>
        </row>
        <row r="438">
          <cell r="A438">
            <v>4830580.1367841205</v>
          </cell>
          <cell r="B438">
            <v>5495449.3054501703</v>
          </cell>
        </row>
        <row r="439">
          <cell r="A439">
            <v>4843501.0742266905</v>
          </cell>
          <cell r="B439">
            <v>5510549.5512787197</v>
          </cell>
        </row>
        <row r="440">
          <cell r="A440">
            <v>4830584.26158904</v>
          </cell>
          <cell r="B440">
            <v>5525649.79709021</v>
          </cell>
        </row>
        <row r="441">
          <cell r="A441">
            <v>4843504.7488463996</v>
          </cell>
          <cell r="B441">
            <v>5540750.0428843303</v>
          </cell>
        </row>
        <row r="442">
          <cell r="A442">
            <v>4856426.7861016197</v>
          </cell>
          <cell r="B442">
            <v>5555850.1886574402</v>
          </cell>
        </row>
        <row r="443">
          <cell r="A443">
            <v>4869347.27325013</v>
          </cell>
          <cell r="B443">
            <v>5570948.9343760796</v>
          </cell>
        </row>
        <row r="444">
          <cell r="A444">
            <v>4882266.8102438496</v>
          </cell>
          <cell r="B444">
            <v>5586047.68004042</v>
          </cell>
        </row>
        <row r="445">
          <cell r="A445">
            <v>4895187.4971415196</v>
          </cell>
          <cell r="B445">
            <v>5601146.4256506301</v>
          </cell>
        </row>
        <row r="446">
          <cell r="A446">
            <v>4908108.1339395996</v>
          </cell>
          <cell r="B446">
            <v>5586048.4213204896</v>
          </cell>
        </row>
        <row r="447">
          <cell r="A447">
            <v>4921028.1706056101</v>
          </cell>
          <cell r="B447">
            <v>5601146.7669312498</v>
          </cell>
        </row>
        <row r="448">
          <cell r="A448">
            <v>4933948.7071654499</v>
          </cell>
          <cell r="B448">
            <v>5616246.7625154797</v>
          </cell>
        </row>
        <row r="449">
          <cell r="A449">
            <v>4946869.0436078599</v>
          </cell>
          <cell r="B449">
            <v>5631345.3080430301</v>
          </cell>
        </row>
        <row r="450">
          <cell r="A450">
            <v>4959789.3799324604</v>
          </cell>
          <cell r="B450">
            <v>5646443.6535120197</v>
          </cell>
        </row>
        <row r="451">
          <cell r="A451">
            <v>4972709.46612632</v>
          </cell>
          <cell r="B451">
            <v>5661542.7989339</v>
          </cell>
        </row>
        <row r="452">
          <cell r="A452">
            <v>4985629.5521892495</v>
          </cell>
          <cell r="B452">
            <v>5676640.7942952299</v>
          </cell>
        </row>
        <row r="453">
          <cell r="A453">
            <v>4998550.3381577404</v>
          </cell>
          <cell r="B453">
            <v>5691736.7896112697</v>
          </cell>
        </row>
        <row r="454">
          <cell r="A454">
            <v>5011470.5740020098</v>
          </cell>
          <cell r="B454">
            <v>5676637.7850426696</v>
          </cell>
        </row>
        <row r="455">
          <cell r="A455">
            <v>5024390.8097217903</v>
          </cell>
          <cell r="B455">
            <v>5691736.1304158401</v>
          </cell>
        </row>
        <row r="456">
          <cell r="A456">
            <v>5037311.69535123</v>
          </cell>
          <cell r="B456">
            <v>5706834.5257314602</v>
          </cell>
        </row>
        <row r="457">
          <cell r="A457">
            <v>5050234.6810347699</v>
          </cell>
          <cell r="B457">
            <v>5721932.5209870096</v>
          </cell>
        </row>
        <row r="458">
          <cell r="A458">
            <v>5063155.5666257599</v>
          </cell>
          <cell r="B458">
            <v>5737031.5161931701</v>
          </cell>
        </row>
        <row r="459">
          <cell r="A459">
            <v>5076078.8522916296</v>
          </cell>
          <cell r="B459">
            <v>5752131.5113723204</v>
          </cell>
        </row>
        <row r="460">
          <cell r="A460">
            <v>5089002.1880338397</v>
          </cell>
          <cell r="B460">
            <v>5737036.7564985398</v>
          </cell>
        </row>
        <row r="461">
          <cell r="A461">
            <v>5076082.5238841204</v>
          </cell>
          <cell r="B461">
            <v>5752135.5015719999</v>
          </cell>
        </row>
        <row r="462">
          <cell r="A462">
            <v>5089006.2598393196</v>
          </cell>
          <cell r="B462">
            <v>5767234.2465928802</v>
          </cell>
        </row>
        <row r="463">
          <cell r="A463">
            <v>5101929.9958963301</v>
          </cell>
          <cell r="B463">
            <v>5782333.2415649397</v>
          </cell>
        </row>
        <row r="464">
          <cell r="A464">
            <v>5114854.0320786899</v>
          </cell>
          <cell r="B464">
            <v>5797426.7365778601</v>
          </cell>
        </row>
        <row r="465">
          <cell r="A465">
            <v>5127774.0681164796</v>
          </cell>
          <cell r="B465">
            <v>5812526.7315637004</v>
          </cell>
        </row>
        <row r="466">
          <cell r="A466">
            <v>5114854.1042747702</v>
          </cell>
          <cell r="B466">
            <v>5827625.7265008101</v>
          </cell>
        </row>
        <row r="467">
          <cell r="A467">
            <v>5127777.1404671604</v>
          </cell>
          <cell r="B467">
            <v>5842725.7214106899</v>
          </cell>
        </row>
        <row r="468">
          <cell r="A468">
            <v>5140700.52671903</v>
          </cell>
          <cell r="B468">
            <v>5857824.9662762098</v>
          </cell>
        </row>
        <row r="469">
          <cell r="A469">
            <v>5153621.6128731901</v>
          </cell>
          <cell r="B469">
            <v>5872924.0610948298</v>
          </cell>
        </row>
        <row r="470">
          <cell r="A470">
            <v>5166542.7489317404</v>
          </cell>
          <cell r="B470">
            <v>5888023.2558683604</v>
          </cell>
        </row>
        <row r="471">
          <cell r="A471">
            <v>5179464.7849472202</v>
          </cell>
          <cell r="B471">
            <v>5903122.1505921502</v>
          </cell>
        </row>
        <row r="472">
          <cell r="A472">
            <v>5192386.1208764799</v>
          </cell>
          <cell r="B472">
            <v>5918220.8952643704</v>
          </cell>
        </row>
        <row r="473">
          <cell r="A473">
            <v>5179468.85671876</v>
          </cell>
          <cell r="B473">
            <v>5933319.6398852002</v>
          </cell>
        </row>
        <row r="474">
          <cell r="A474">
            <v>5166551.2924904004</v>
          </cell>
          <cell r="B474">
            <v>5948418.3844547896</v>
          </cell>
        </row>
        <row r="475">
          <cell r="A475">
            <v>5179472.8781875903</v>
          </cell>
          <cell r="B475">
            <v>5963515.3789693099</v>
          </cell>
        </row>
        <row r="476">
          <cell r="A476">
            <v>5192395.9139042096</v>
          </cell>
          <cell r="B476">
            <v>5978611.3734419299</v>
          </cell>
        </row>
        <row r="477">
          <cell r="A477">
            <v>5205313.44940433</v>
          </cell>
          <cell r="B477">
            <v>5993708.3678598301</v>
          </cell>
        </row>
        <row r="478">
          <cell r="A478">
            <v>5218231.4846962104</v>
          </cell>
          <cell r="B478">
            <v>6008807.3622306399</v>
          </cell>
        </row>
        <row r="479">
          <cell r="A479">
            <v>5205312.5200049598</v>
          </cell>
          <cell r="B479">
            <v>6023905.7565476904</v>
          </cell>
        </row>
        <row r="480">
          <cell r="A480">
            <v>5218236.5554059204</v>
          </cell>
          <cell r="B480">
            <v>6039001.7508234195</v>
          </cell>
        </row>
        <row r="481">
          <cell r="A481">
            <v>5231158.6407564301</v>
          </cell>
          <cell r="B481">
            <v>6054099.64504313</v>
          </cell>
        </row>
        <row r="482">
          <cell r="A482">
            <v>5244080.77605836</v>
          </cell>
          <cell r="B482">
            <v>6069197.6392073603</v>
          </cell>
        </row>
        <row r="483">
          <cell r="A483">
            <v>5257002.8113045096</v>
          </cell>
          <cell r="B483">
            <v>6084295.3833157597</v>
          </cell>
        </row>
        <row r="484">
          <cell r="A484">
            <v>5269925.9465656402</v>
          </cell>
          <cell r="B484">
            <v>6099393.2273687096</v>
          </cell>
        </row>
        <row r="485">
          <cell r="A485">
            <v>5282848.9818327799</v>
          </cell>
          <cell r="B485">
            <v>6114492.22137581</v>
          </cell>
        </row>
        <row r="486">
          <cell r="A486">
            <v>5295772.5171400905</v>
          </cell>
          <cell r="B486">
            <v>6129590.2153282901</v>
          </cell>
        </row>
        <row r="487">
          <cell r="A487">
            <v>5308695.55244953</v>
          </cell>
          <cell r="B487">
            <v>6144687.7092259303</v>
          </cell>
        </row>
        <row r="488">
          <cell r="A488">
            <v>5321618.5877593001</v>
          </cell>
          <cell r="B488">
            <v>6159785.1530690799</v>
          </cell>
        </row>
        <row r="489">
          <cell r="A489">
            <v>5334541.8230814599</v>
          </cell>
          <cell r="B489">
            <v>6174882.3968586205</v>
          </cell>
        </row>
        <row r="490">
          <cell r="A490">
            <v>5347465.1084175799</v>
          </cell>
          <cell r="B490">
            <v>6189979.3905961998</v>
          </cell>
        </row>
        <row r="491">
          <cell r="A491">
            <v>5360388.2437553704</v>
          </cell>
          <cell r="B491">
            <v>6205077.4842806598</v>
          </cell>
        </row>
        <row r="492">
          <cell r="A492">
            <v>5373311.4290964501</v>
          </cell>
          <cell r="B492">
            <v>6220176.1279162904</v>
          </cell>
        </row>
        <row r="493">
          <cell r="A493">
            <v>5386235.7645240203</v>
          </cell>
          <cell r="B493">
            <v>6220176.1279162904</v>
          </cell>
        </row>
        <row r="494">
          <cell r="A494">
            <v>5399160.6500805197</v>
          </cell>
          <cell r="B494">
            <v>6235276.2214824799</v>
          </cell>
        </row>
        <row r="495">
          <cell r="A495">
            <v>5386239.83576262</v>
          </cell>
          <cell r="B495">
            <v>6250373.7149954503</v>
          </cell>
        </row>
        <row r="496">
          <cell r="A496">
            <v>5399164.2215262596</v>
          </cell>
          <cell r="B496">
            <v>6265471.1584555004</v>
          </cell>
        </row>
        <row r="497">
          <cell r="A497">
            <v>5412088.6573726302</v>
          </cell>
          <cell r="B497">
            <v>6280568.6518627601</v>
          </cell>
        </row>
        <row r="498">
          <cell r="A498">
            <v>5399168.6932683503</v>
          </cell>
          <cell r="B498">
            <v>6295666.1452174298</v>
          </cell>
        </row>
        <row r="499">
          <cell r="A499">
            <v>5412088.2289806604</v>
          </cell>
          <cell r="B499">
            <v>6310763.3885204904</v>
          </cell>
        </row>
        <row r="500">
          <cell r="A500">
            <v>5425013.26481786</v>
          </cell>
          <cell r="B500">
            <v>6325860.5317726098</v>
          </cell>
        </row>
        <row r="501">
          <cell r="A501">
            <v>5437937.1506876303</v>
          </cell>
          <cell r="B501">
            <v>6340958.0249727704</v>
          </cell>
        </row>
        <row r="502">
          <cell r="A502">
            <v>5450857.1863876898</v>
          </cell>
          <cell r="B502">
            <v>6356055.2181221396</v>
          </cell>
        </row>
        <row r="503">
          <cell r="A503">
            <v>5437936.87215403</v>
          </cell>
          <cell r="B503">
            <v>6371152.9612198398</v>
          </cell>
        </row>
        <row r="504">
          <cell r="A504">
            <v>5450860.8079511197</v>
          </cell>
          <cell r="B504">
            <v>6386250.7042660704</v>
          </cell>
        </row>
        <row r="505">
          <cell r="A505">
            <v>5463784.8437839299</v>
          </cell>
          <cell r="B505">
            <v>6401348.4472610503</v>
          </cell>
        </row>
        <row r="506">
          <cell r="A506">
            <v>5450864.4796794597</v>
          </cell>
          <cell r="B506">
            <v>6416448.4402316296</v>
          </cell>
        </row>
        <row r="507">
          <cell r="A507">
            <v>5463786.5154844597</v>
          </cell>
          <cell r="B507">
            <v>6431545.7831517505</v>
          </cell>
        </row>
        <row r="508">
          <cell r="A508">
            <v>5476710.0512853097</v>
          </cell>
          <cell r="B508">
            <v>6446642.72602366</v>
          </cell>
        </row>
        <row r="509">
          <cell r="A509">
            <v>5489634.1871210001</v>
          </cell>
          <cell r="B509">
            <v>6461739.5688482802</v>
          </cell>
        </row>
        <row r="510">
          <cell r="A510">
            <v>5502556.7228891104</v>
          </cell>
          <cell r="B510">
            <v>6476836.5116250198</v>
          </cell>
        </row>
        <row r="511">
          <cell r="A511">
            <v>5515479.7586171404</v>
          </cell>
          <cell r="B511">
            <v>6491934.5043520704</v>
          </cell>
        </row>
        <row r="512">
          <cell r="A512">
            <v>5528404.2443995196</v>
          </cell>
          <cell r="B512">
            <v>6507031.2470331797</v>
          </cell>
        </row>
        <row r="513">
          <cell r="A513">
            <v>5541328.7302337904</v>
          </cell>
          <cell r="B513">
            <v>6522128.2396665998</v>
          </cell>
        </row>
        <row r="514">
          <cell r="A514">
            <v>5554253.7661586804</v>
          </cell>
          <cell r="B514">
            <v>6537227.23225882</v>
          </cell>
        </row>
        <row r="515">
          <cell r="A515">
            <v>5567178.0521163</v>
          </cell>
          <cell r="B515">
            <v>6552324.2748033702</v>
          </cell>
        </row>
        <row r="516">
          <cell r="A516">
            <v>5580101.0880251797</v>
          </cell>
          <cell r="B516">
            <v>6567424.2673242902</v>
          </cell>
        </row>
        <row r="517">
          <cell r="A517">
            <v>5593025.4239664199</v>
          </cell>
          <cell r="B517">
            <v>6582521.7597961398</v>
          </cell>
        </row>
        <row r="518">
          <cell r="A518">
            <v>5605949.45991755</v>
          </cell>
          <cell r="B518">
            <v>6597620.7522272002</v>
          </cell>
        </row>
        <row r="519">
          <cell r="A519">
            <v>5618873.79589683</v>
          </cell>
          <cell r="B519">
            <v>6612718.0946099004</v>
          </cell>
        </row>
        <row r="520">
          <cell r="A520">
            <v>5631799.1319749895</v>
          </cell>
          <cell r="B520">
            <v>6597624.0869444003</v>
          </cell>
        </row>
        <row r="521">
          <cell r="A521">
            <v>5644725.5682394598</v>
          </cell>
          <cell r="B521">
            <v>6582529.0792385098</v>
          </cell>
        </row>
        <row r="522">
          <cell r="A522">
            <v>5657650.6045738198</v>
          </cell>
          <cell r="B522">
            <v>6597623.9715199796</v>
          </cell>
        </row>
        <row r="523">
          <cell r="A523">
            <v>5670576.5910492996</v>
          </cell>
          <cell r="B523">
            <v>6612718.6137952199</v>
          </cell>
        </row>
        <row r="524">
          <cell r="A524">
            <v>5683502.7276747702</v>
          </cell>
          <cell r="B524">
            <v>6627813.6560535999</v>
          </cell>
        </row>
        <row r="525">
          <cell r="A525">
            <v>5696428.5644223001</v>
          </cell>
          <cell r="B525">
            <v>6642907.9983138498</v>
          </cell>
        </row>
        <row r="526">
          <cell r="A526">
            <v>5709354.8513252204</v>
          </cell>
          <cell r="B526">
            <v>6642907.9983138498</v>
          </cell>
        </row>
        <row r="527">
          <cell r="A527">
            <v>5722280.8883594302</v>
          </cell>
          <cell r="B527">
            <v>6658002.1905812398</v>
          </cell>
        </row>
        <row r="528">
          <cell r="A528">
            <v>5735207.2755501503</v>
          </cell>
          <cell r="B528">
            <v>6673102.1828253502</v>
          </cell>
        </row>
        <row r="529">
          <cell r="A529">
            <v>5748133.6128895804</v>
          </cell>
          <cell r="B529">
            <v>6688197.1750527704</v>
          </cell>
        </row>
        <row r="530">
          <cell r="A530">
            <v>5761060.0503823403</v>
          </cell>
          <cell r="B530">
            <v>6703291.66727624</v>
          </cell>
        </row>
        <row r="531">
          <cell r="A531">
            <v>5773987.4881115099</v>
          </cell>
          <cell r="B531">
            <v>6718384.9595353799</v>
          </cell>
        </row>
        <row r="532">
          <cell r="A532">
            <v>5786915.2261000499</v>
          </cell>
          <cell r="B532">
            <v>6733479.1517984001</v>
          </cell>
        </row>
        <row r="533">
          <cell r="A533">
            <v>5799842.7643246604</v>
          </cell>
          <cell r="B533">
            <v>6748571.1441528099</v>
          </cell>
        </row>
        <row r="534">
          <cell r="A534">
            <v>5812770.8028270099</v>
          </cell>
          <cell r="B534">
            <v>6763665.4865053501</v>
          </cell>
        </row>
        <row r="535">
          <cell r="A535">
            <v>5825697.5414867504</v>
          </cell>
          <cell r="B535">
            <v>6778759.5788630703</v>
          </cell>
        </row>
        <row r="536">
          <cell r="A536">
            <v>5838623.93027185</v>
          </cell>
          <cell r="B536">
            <v>6793854.5712015498</v>
          </cell>
        </row>
        <row r="537">
          <cell r="A537">
            <v>5851550.36918288</v>
          </cell>
          <cell r="B537">
            <v>6808948.5635475302</v>
          </cell>
        </row>
        <row r="538">
          <cell r="A538">
            <v>5864476.80821646</v>
          </cell>
          <cell r="B538">
            <v>6824043.3558784602</v>
          </cell>
        </row>
        <row r="539">
          <cell r="A539">
            <v>5877405.8476022203</v>
          </cell>
          <cell r="B539">
            <v>6839139.3481715098</v>
          </cell>
        </row>
        <row r="540">
          <cell r="A540">
            <v>5890334.8873341</v>
          </cell>
          <cell r="B540">
            <v>6839139.3481715098</v>
          </cell>
        </row>
        <row r="541">
          <cell r="A541">
            <v>5903262.9273107499</v>
          </cell>
          <cell r="B541">
            <v>6854234.3404406495</v>
          </cell>
        </row>
        <row r="542">
          <cell r="A542">
            <v>5916191.0175318904</v>
          </cell>
          <cell r="B542">
            <v>6869328.5327096796</v>
          </cell>
        </row>
        <row r="543">
          <cell r="A543">
            <v>5929119.1079926901</v>
          </cell>
          <cell r="B543">
            <v>6884422.3749887198</v>
          </cell>
        </row>
        <row r="544">
          <cell r="A544">
            <v>5942047.2986974297</v>
          </cell>
          <cell r="B544">
            <v>6899516.8672586801</v>
          </cell>
        </row>
        <row r="545">
          <cell r="A545">
            <v>5954975.3396278396</v>
          </cell>
          <cell r="B545">
            <v>6914612.8594902502</v>
          </cell>
        </row>
        <row r="546">
          <cell r="A546">
            <v>5967904.3808719004</v>
          </cell>
          <cell r="B546">
            <v>6929708.25169277</v>
          </cell>
        </row>
        <row r="547">
          <cell r="A547">
            <v>5980831.2722363397</v>
          </cell>
          <cell r="B547">
            <v>6944804.49385399</v>
          </cell>
        </row>
        <row r="548">
          <cell r="A548">
            <v>5993758.21372166</v>
          </cell>
          <cell r="B548">
            <v>6959899.3859960902</v>
          </cell>
        </row>
        <row r="549">
          <cell r="A549">
            <v>6006684.6552865803</v>
          </cell>
          <cell r="B549">
            <v>6974995.7280959403</v>
          </cell>
        </row>
        <row r="550">
          <cell r="A550">
            <v>6019611.04692451</v>
          </cell>
          <cell r="B550">
            <v>6959901.7201487701</v>
          </cell>
        </row>
        <row r="551">
          <cell r="A551">
            <v>6032537.1386112701</v>
          </cell>
          <cell r="B551">
            <v>6974998.0121601196</v>
          </cell>
        </row>
        <row r="552">
          <cell r="A552">
            <v>6045463.2303442499</v>
          </cell>
          <cell r="B552">
            <v>6990095.0041250298</v>
          </cell>
        </row>
        <row r="553">
          <cell r="A553">
            <v>6032539.2722711302</v>
          </cell>
          <cell r="B553">
            <v>7005189.3460837696</v>
          </cell>
        </row>
        <row r="554">
          <cell r="A554">
            <v>6045466.3143071895</v>
          </cell>
          <cell r="B554">
            <v>7020284.7380134203</v>
          </cell>
        </row>
        <row r="555">
          <cell r="A555">
            <v>6058392.25637051</v>
          </cell>
          <cell r="B555">
            <v>7035379.0799364196</v>
          </cell>
        </row>
        <row r="556">
          <cell r="A556">
            <v>6071318.1484554298</v>
          </cell>
          <cell r="B556">
            <v>7050474.0718375901</v>
          </cell>
        </row>
        <row r="557">
          <cell r="A557">
            <v>6084241.1904045697</v>
          </cell>
          <cell r="B557">
            <v>7065570.4136969196</v>
          </cell>
        </row>
        <row r="558">
          <cell r="A558">
            <v>6097169.2325309999</v>
          </cell>
          <cell r="B558">
            <v>7080665.8055269197</v>
          </cell>
        </row>
        <row r="559">
          <cell r="A559">
            <v>6110095.02466584</v>
          </cell>
          <cell r="B559">
            <v>7065573.5473161796</v>
          </cell>
        </row>
        <row r="560">
          <cell r="A560">
            <v>6123022.06689303</v>
          </cell>
          <cell r="B560">
            <v>7050480.5390595896</v>
          </cell>
        </row>
        <row r="561">
          <cell r="A561">
            <v>6135947.8091206998</v>
          </cell>
          <cell r="B561">
            <v>7065575.5307810102</v>
          </cell>
        </row>
        <row r="562">
          <cell r="A562">
            <v>6148874.8514350401</v>
          </cell>
          <cell r="B562">
            <v>7080668.4725370696</v>
          </cell>
        </row>
        <row r="563">
          <cell r="A563">
            <v>6161800.2937269397</v>
          </cell>
          <cell r="B563">
            <v>7095762.8142849104</v>
          </cell>
        </row>
        <row r="564">
          <cell r="A564">
            <v>6174725.6859916197</v>
          </cell>
          <cell r="B564">
            <v>7110855.2560847299</v>
          </cell>
        </row>
        <row r="565">
          <cell r="A565">
            <v>6161803.2782968702</v>
          </cell>
          <cell r="B565">
            <v>7125946.6479807701</v>
          </cell>
        </row>
        <row r="566">
          <cell r="A566">
            <v>6148882.2705538403</v>
          </cell>
          <cell r="B566">
            <v>7141039.5899081398</v>
          </cell>
        </row>
        <row r="567">
          <cell r="A567">
            <v>6161807.36276103</v>
          </cell>
          <cell r="B567">
            <v>7156130.9819291299</v>
          </cell>
        </row>
        <row r="568">
          <cell r="A568">
            <v>6174733.4049732396</v>
          </cell>
          <cell r="B568">
            <v>7171223.9239796102</v>
          </cell>
        </row>
        <row r="569">
          <cell r="A569">
            <v>6187654.94698436</v>
          </cell>
          <cell r="B569">
            <v>7186315.31612112</v>
          </cell>
        </row>
        <row r="570">
          <cell r="A570">
            <v>6200576.9888096098</v>
          </cell>
          <cell r="B570">
            <v>7201408.2582903197</v>
          </cell>
        </row>
        <row r="571">
          <cell r="A571">
            <v>6213502.3805974899</v>
          </cell>
          <cell r="B571">
            <v>7216500.2005241001</v>
          </cell>
        </row>
        <row r="572">
          <cell r="A572">
            <v>6226427.8223492196</v>
          </cell>
          <cell r="B572">
            <v>7231590.9928736696</v>
          </cell>
        </row>
        <row r="573">
          <cell r="A573">
            <v>6239353.3640688704</v>
          </cell>
          <cell r="B573">
            <v>7246682.9352852404</v>
          </cell>
        </row>
        <row r="574">
          <cell r="A574">
            <v>6252279.5057903696</v>
          </cell>
          <cell r="B574">
            <v>7261777.42767826</v>
          </cell>
        </row>
        <row r="575">
          <cell r="A575">
            <v>6265206.5475697601</v>
          </cell>
          <cell r="B575">
            <v>7276871.42006421</v>
          </cell>
        </row>
        <row r="576">
          <cell r="A576">
            <v>6278131.8392974799</v>
          </cell>
          <cell r="B576">
            <v>7291963.8624905199</v>
          </cell>
        </row>
        <row r="577">
          <cell r="A577">
            <v>6291055.5808968702</v>
          </cell>
          <cell r="B577">
            <v>7307056.4049527198</v>
          </cell>
        </row>
        <row r="578">
          <cell r="A578">
            <v>6303978.5723375501</v>
          </cell>
          <cell r="B578">
            <v>7322149.9974168697</v>
          </cell>
        </row>
        <row r="579">
          <cell r="A579">
            <v>6316902.3136489503</v>
          </cell>
          <cell r="B579">
            <v>7337243.53988392</v>
          </cell>
        </row>
        <row r="580">
          <cell r="A580">
            <v>6329825.3048010496</v>
          </cell>
          <cell r="B580">
            <v>7352337.0823534196</v>
          </cell>
        </row>
        <row r="581">
          <cell r="A581">
            <v>6342749.3458358403</v>
          </cell>
          <cell r="B581">
            <v>7367429.12487444</v>
          </cell>
        </row>
        <row r="582">
          <cell r="A582">
            <v>6355673.8867753902</v>
          </cell>
          <cell r="B582">
            <v>7382524.1173646804</v>
          </cell>
        </row>
        <row r="583">
          <cell r="A583">
            <v>6342752.9276432004</v>
          </cell>
          <cell r="B583">
            <v>7397616.9098784402</v>
          </cell>
        </row>
        <row r="584">
          <cell r="A584">
            <v>6355676.9683912704</v>
          </cell>
          <cell r="B584">
            <v>7412710.6523874598</v>
          </cell>
        </row>
        <row r="585">
          <cell r="A585">
            <v>6368599.7589708203</v>
          </cell>
          <cell r="B585">
            <v>7427805.1448742598</v>
          </cell>
        </row>
        <row r="586">
          <cell r="A586">
            <v>6381522.5993834697</v>
          </cell>
          <cell r="B586">
            <v>7442900.5873229196</v>
          </cell>
        </row>
        <row r="587">
          <cell r="A587">
            <v>6394446.1396546401</v>
          </cell>
          <cell r="B587">
            <v>7457994.5797599899</v>
          </cell>
        </row>
        <row r="588">
          <cell r="A588">
            <v>6407370.9798402302</v>
          </cell>
          <cell r="B588">
            <v>7473088.8221795904</v>
          </cell>
        </row>
        <row r="589">
          <cell r="A589">
            <v>6420293.9698631298</v>
          </cell>
          <cell r="B589">
            <v>7488182.36459821</v>
          </cell>
        </row>
        <row r="590">
          <cell r="A590">
            <v>6433216.95972321</v>
          </cell>
          <cell r="B590">
            <v>7488182.36459821</v>
          </cell>
        </row>
        <row r="591">
          <cell r="A591">
            <v>6446138.6493817503</v>
          </cell>
          <cell r="B591">
            <v>7503276.8570232904</v>
          </cell>
        </row>
        <row r="592">
          <cell r="A592">
            <v>6446138.6493817503</v>
          </cell>
          <cell r="B592">
            <v>7518370.3994461503</v>
          </cell>
        </row>
        <row r="593">
          <cell r="A593">
            <v>6459059.6386077804</v>
          </cell>
          <cell r="B593">
            <v>7533463.1918876404</v>
          </cell>
        </row>
        <row r="594">
          <cell r="A594">
            <v>6471984.6777548296</v>
          </cell>
          <cell r="B594">
            <v>7548554.6843929002</v>
          </cell>
        </row>
        <row r="595">
          <cell r="A595">
            <v>6484906.7167101298</v>
          </cell>
          <cell r="B595">
            <v>7563648.4268893497</v>
          </cell>
        </row>
        <row r="596">
          <cell r="A596">
            <v>6497826.25542833</v>
          </cell>
          <cell r="B596">
            <v>7578743.86934595</v>
          </cell>
        </row>
        <row r="597">
          <cell r="A597">
            <v>6484908.7939430401</v>
          </cell>
          <cell r="B597">
            <v>7593839.3117627501</v>
          </cell>
        </row>
        <row r="598">
          <cell r="A598">
            <v>6497830.7322644005</v>
          </cell>
          <cell r="B598">
            <v>7608933.3041644897</v>
          </cell>
        </row>
        <row r="599">
          <cell r="A599">
            <v>6510751.4203658402</v>
          </cell>
          <cell r="B599">
            <v>7624027.2965509295</v>
          </cell>
        </row>
        <row r="600">
          <cell r="A600">
            <v>6523672.1082479302</v>
          </cell>
          <cell r="B600">
            <v>7639121.5389165999</v>
          </cell>
        </row>
        <row r="601">
          <cell r="A601">
            <v>6536591.6458960399</v>
          </cell>
          <cell r="B601">
            <v>7654215.5312665198</v>
          </cell>
        </row>
        <row r="602">
          <cell r="A602">
            <v>6549511.6833164003</v>
          </cell>
          <cell r="B602">
            <v>7669310.8735775799</v>
          </cell>
        </row>
        <row r="603">
          <cell r="A603">
            <v>6562433.7205480002</v>
          </cell>
          <cell r="B603">
            <v>7684405.8658545399</v>
          </cell>
        </row>
        <row r="604">
          <cell r="A604">
            <v>6575354.1075577196</v>
          </cell>
          <cell r="B604">
            <v>7699499.4581243098</v>
          </cell>
        </row>
        <row r="605">
          <cell r="A605">
            <v>6588275.1443570796</v>
          </cell>
          <cell r="B605">
            <v>7714593.9503678801</v>
          </cell>
        </row>
        <row r="606">
          <cell r="A606">
            <v>6601196.1809465596</v>
          </cell>
          <cell r="B606">
            <v>7729687.4926048797</v>
          </cell>
        </row>
        <row r="607">
          <cell r="A607">
            <v>6588278.8673335798</v>
          </cell>
          <cell r="B607">
            <v>7744781.4848249499</v>
          </cell>
        </row>
        <row r="608">
          <cell r="A608">
            <v>6601199.2035001796</v>
          </cell>
          <cell r="B608">
            <v>7759874.4770518197</v>
          </cell>
        </row>
        <row r="609">
          <cell r="A609">
            <v>6614119.0894413302</v>
          </cell>
          <cell r="B609">
            <v>7774968.9692516904</v>
          </cell>
        </row>
        <row r="610">
          <cell r="A610">
            <v>6627038.9251571298</v>
          </cell>
          <cell r="B610">
            <v>7790064.2114133202</v>
          </cell>
        </row>
        <row r="611">
          <cell r="A611">
            <v>6639957.9606418302</v>
          </cell>
          <cell r="B611">
            <v>7805159.6535344003</v>
          </cell>
        </row>
        <row r="612">
          <cell r="A612">
            <v>6652877.99590482</v>
          </cell>
          <cell r="B612">
            <v>7820254.99561611</v>
          </cell>
        </row>
        <row r="613">
          <cell r="A613">
            <v>6665798.0309467204</v>
          </cell>
          <cell r="B613">
            <v>7835348.9876799099</v>
          </cell>
        </row>
        <row r="614">
          <cell r="A614">
            <v>6678718.5657748301</v>
          </cell>
          <cell r="B614">
            <v>7850442.5797341103</v>
          </cell>
        </row>
        <row r="615">
          <cell r="A615">
            <v>6691639.6003978802</v>
          </cell>
          <cell r="B615">
            <v>7865537.0717607699</v>
          </cell>
        </row>
        <row r="616">
          <cell r="A616">
            <v>6704559.6348016197</v>
          </cell>
          <cell r="B616">
            <v>7880630.6137784496</v>
          </cell>
        </row>
        <row r="617">
          <cell r="A617">
            <v>6717480.6690012999</v>
          </cell>
          <cell r="B617">
            <v>7895725.8557576202</v>
          </cell>
        </row>
        <row r="618">
          <cell r="A618">
            <v>6730401.3529915903</v>
          </cell>
          <cell r="B618">
            <v>7910820.3477089098</v>
          </cell>
        </row>
        <row r="619">
          <cell r="A619">
            <v>6743322.6367833298</v>
          </cell>
          <cell r="B619">
            <v>7925915.7896194803</v>
          </cell>
        </row>
        <row r="620">
          <cell r="A620">
            <v>6756243.8703759797</v>
          </cell>
          <cell r="B620">
            <v>7941011.33148837</v>
          </cell>
        </row>
        <row r="621">
          <cell r="A621">
            <v>6769165.9037867701</v>
          </cell>
          <cell r="B621">
            <v>7956107.5733103296</v>
          </cell>
        </row>
        <row r="622">
          <cell r="A622">
            <v>6782086.4369877903</v>
          </cell>
          <cell r="B622">
            <v>7971203.9150849897</v>
          </cell>
        </row>
        <row r="623">
          <cell r="A623">
            <v>6795006.8699781802</v>
          </cell>
          <cell r="B623">
            <v>7986299.2068208503</v>
          </cell>
        </row>
        <row r="624">
          <cell r="A624">
            <v>6807927.3027585195</v>
          </cell>
          <cell r="B624">
            <v>8001395.0485127596</v>
          </cell>
        </row>
        <row r="625">
          <cell r="A625">
            <v>6820847.1853229403</v>
          </cell>
          <cell r="B625">
            <v>8016491.2901582103</v>
          </cell>
        </row>
        <row r="626">
          <cell r="A626">
            <v>6833767.4676765203</v>
          </cell>
          <cell r="B626">
            <v>8031586.8317625001</v>
          </cell>
        </row>
        <row r="627">
          <cell r="A627">
            <v>6846687.2998149199</v>
          </cell>
          <cell r="B627">
            <v>8046682.6733231302</v>
          </cell>
        </row>
        <row r="628">
          <cell r="A628">
            <v>6859606.3317330796</v>
          </cell>
          <cell r="B628">
            <v>8061778.1148437299</v>
          </cell>
        </row>
        <row r="629">
          <cell r="A629">
            <v>6872527.3634529803</v>
          </cell>
          <cell r="B629">
            <v>8076873.2563275797</v>
          </cell>
        </row>
        <row r="630">
          <cell r="A630">
            <v>6885447.6449643401</v>
          </cell>
          <cell r="B630">
            <v>8091968.2977759102</v>
          </cell>
        </row>
        <row r="631">
          <cell r="A631">
            <v>6898368.52627597</v>
          </cell>
          <cell r="B631">
            <v>8107063.3391886996</v>
          </cell>
        </row>
        <row r="632">
          <cell r="A632">
            <v>6911290.0573996203</v>
          </cell>
          <cell r="B632">
            <v>8122159.3305571601</v>
          </cell>
        </row>
        <row r="633">
          <cell r="A633">
            <v>6924211.3383309897</v>
          </cell>
          <cell r="B633">
            <v>8137254.3218907602</v>
          </cell>
        </row>
        <row r="634">
          <cell r="A634">
            <v>6937132.1690631704</v>
          </cell>
          <cell r="B634">
            <v>8152348.8131963499</v>
          </cell>
        </row>
        <row r="635">
          <cell r="A635">
            <v>6950054.1996186096</v>
          </cell>
          <cell r="B635">
            <v>8167442.8544812202</v>
          </cell>
        </row>
        <row r="636">
          <cell r="A636">
            <v>6962974.7299714899</v>
          </cell>
          <cell r="B636">
            <v>8182536.7957469802</v>
          </cell>
        </row>
        <row r="637">
          <cell r="A637">
            <v>6975895.2601223299</v>
          </cell>
          <cell r="B637">
            <v>8197632.78696856</v>
          </cell>
        </row>
        <row r="638">
          <cell r="A638">
            <v>6988814.7900616303</v>
          </cell>
          <cell r="B638">
            <v>8212726.8781682001</v>
          </cell>
        </row>
        <row r="639">
          <cell r="A639">
            <v>7001734.3197900103</v>
          </cell>
          <cell r="B639">
            <v>8227820.6193520296</v>
          </cell>
        </row>
        <row r="640">
          <cell r="A640">
            <v>7014653.4493057197</v>
          </cell>
          <cell r="B640">
            <v>8242915.6105006998</v>
          </cell>
        </row>
        <row r="641">
          <cell r="A641">
            <v>7027572.5286091799</v>
          </cell>
          <cell r="B641">
            <v>8258009.6016287403</v>
          </cell>
        </row>
        <row r="642">
          <cell r="A642">
            <v>7040493.5577204498</v>
          </cell>
          <cell r="B642">
            <v>8273104.4427233301</v>
          </cell>
        </row>
        <row r="643">
          <cell r="A643">
            <v>7053411.9866189603</v>
          </cell>
          <cell r="B643">
            <v>8288198.9337891601</v>
          </cell>
        </row>
        <row r="644">
          <cell r="A644">
            <v>7066330.4153054003</v>
          </cell>
          <cell r="B644">
            <v>8303293.9748191498</v>
          </cell>
        </row>
        <row r="645">
          <cell r="A645">
            <v>7079248.19378109</v>
          </cell>
          <cell r="B645">
            <v>8318387.71583247</v>
          </cell>
        </row>
        <row r="646">
          <cell r="A646">
            <v>7092165.9720466696</v>
          </cell>
          <cell r="B646">
            <v>8333482.2068167897</v>
          </cell>
        </row>
        <row r="647">
          <cell r="A647">
            <v>7105084.4001021497</v>
          </cell>
          <cell r="B647">
            <v>8348576.1477805804</v>
          </cell>
        </row>
        <row r="648">
          <cell r="A648">
            <v>7118002.1779488297</v>
          </cell>
          <cell r="B648">
            <v>8363672.1387004498</v>
          </cell>
        </row>
        <row r="649">
          <cell r="A649">
            <v>7130920.6055867001</v>
          </cell>
          <cell r="B649">
            <v>8378766.9795866497</v>
          </cell>
        </row>
        <row r="650">
          <cell r="A650">
            <v>7143838.3830170603</v>
          </cell>
          <cell r="B650">
            <v>8393861.4704436604</v>
          </cell>
        </row>
        <row r="651">
          <cell r="A651">
            <v>7156756.8102398999</v>
          </cell>
          <cell r="B651">
            <v>8408956.5112647004</v>
          </cell>
        </row>
        <row r="652">
          <cell r="A652">
            <v>7169674.1372582698</v>
          </cell>
          <cell r="B652">
            <v>8424051.5520497896</v>
          </cell>
        </row>
        <row r="653">
          <cell r="A653">
            <v>7182591.9140710197</v>
          </cell>
          <cell r="B653">
            <v>8439146.5427994803</v>
          </cell>
        </row>
        <row r="654">
          <cell r="A654">
            <v>7195509.69067878</v>
          </cell>
          <cell r="B654">
            <v>8454242.0835086498</v>
          </cell>
        </row>
        <row r="655">
          <cell r="A655">
            <v>7208426.3670883197</v>
          </cell>
          <cell r="B655">
            <v>8469337.2741804309</v>
          </cell>
        </row>
        <row r="656">
          <cell r="A656">
            <v>7221343.4932969203</v>
          </cell>
          <cell r="B656">
            <v>8484432.8648114502</v>
          </cell>
        </row>
        <row r="657">
          <cell r="A657">
            <v>7234259.4193161996</v>
          </cell>
          <cell r="B657">
            <v>8499529.3553971797</v>
          </cell>
        </row>
        <row r="658">
          <cell r="A658">
            <v>7247175.1451491704</v>
          </cell>
          <cell r="B658">
            <v>8514625.3459397592</v>
          </cell>
        </row>
        <row r="659">
          <cell r="A659">
            <v>7260091.6207877798</v>
          </cell>
          <cell r="B659">
            <v>8529722.4364366401</v>
          </cell>
        </row>
        <row r="660">
          <cell r="A660">
            <v>7273009.3962248797</v>
          </cell>
          <cell r="B660">
            <v>8544818.0268931407</v>
          </cell>
        </row>
        <row r="661">
          <cell r="A661">
            <v>7285926.52146379</v>
          </cell>
          <cell r="B661">
            <v>8559914.3673052993</v>
          </cell>
        </row>
        <row r="662">
          <cell r="A662">
            <v>7298843.8465040196</v>
          </cell>
          <cell r="B662">
            <v>8575011.4576721508</v>
          </cell>
        </row>
        <row r="663">
          <cell r="A663">
            <v>7311760.5213503698</v>
          </cell>
          <cell r="B663">
            <v>8590109.5479968004</v>
          </cell>
        </row>
        <row r="664">
          <cell r="A664">
            <v>7324676.4960102299</v>
          </cell>
          <cell r="B664">
            <v>8605207.6382793691</v>
          </cell>
        </row>
        <row r="665">
          <cell r="A665">
            <v>7337592.9704789296</v>
          </cell>
          <cell r="B665">
            <v>8620305.7285199501</v>
          </cell>
        </row>
        <row r="666">
          <cell r="A666">
            <v>7350510.2947511598</v>
          </cell>
          <cell r="B666">
            <v>8635404.7187255993</v>
          </cell>
        </row>
        <row r="667">
          <cell r="A667">
            <v>7363428.0688259099</v>
          </cell>
          <cell r="B667">
            <v>8650502.7088888995</v>
          </cell>
        </row>
        <row r="668">
          <cell r="A668">
            <v>7376346.5427033296</v>
          </cell>
          <cell r="B668">
            <v>8665599.7990076002</v>
          </cell>
        </row>
        <row r="669">
          <cell r="A669">
            <v>7389265.5663853996</v>
          </cell>
          <cell r="B669">
            <v>8680697.5890833195</v>
          </cell>
        </row>
        <row r="670">
          <cell r="A670">
            <v>7402185.5898789996</v>
          </cell>
          <cell r="B670">
            <v>8695794.6791146901</v>
          </cell>
        </row>
        <row r="671">
          <cell r="A671">
            <v>7415104.0631769998</v>
          </cell>
          <cell r="B671">
            <v>8710891.6691018306</v>
          </cell>
        </row>
        <row r="672">
          <cell r="A672">
            <v>7428025.0862987498</v>
          </cell>
          <cell r="B672">
            <v>8725988.4090450704</v>
          </cell>
        </row>
        <row r="673">
          <cell r="A673">
            <v>7440942.9092263198</v>
          </cell>
          <cell r="B673">
            <v>8741084.9989447892</v>
          </cell>
        </row>
        <row r="674">
          <cell r="A674">
            <v>7453860.6819604104</v>
          </cell>
          <cell r="B674">
            <v>8756181.5888011195</v>
          </cell>
        </row>
        <row r="675">
          <cell r="A675">
            <v>7466779.7045024503</v>
          </cell>
          <cell r="B675">
            <v>8771280.5786232203</v>
          </cell>
        </row>
        <row r="676">
          <cell r="A676">
            <v>7479698.1768517001</v>
          </cell>
          <cell r="B676">
            <v>8786377.5684016906</v>
          </cell>
        </row>
        <row r="677">
          <cell r="A677">
            <v>7492617.2990104305</v>
          </cell>
          <cell r="B677">
            <v>8801474.0581373498</v>
          </cell>
        </row>
        <row r="678">
          <cell r="A678">
            <v>7505536.4209791701</v>
          </cell>
          <cell r="B678">
            <v>8816569.8478332404</v>
          </cell>
        </row>
        <row r="679">
          <cell r="A679">
            <v>7518456.4427641202</v>
          </cell>
          <cell r="B679">
            <v>8831665.1874925606</v>
          </cell>
        </row>
        <row r="680">
          <cell r="A680">
            <v>7531374.46435853</v>
          </cell>
          <cell r="B680">
            <v>8846760.3271170203</v>
          </cell>
        </row>
        <row r="681">
          <cell r="A681">
            <v>7544292.9357629297</v>
          </cell>
          <cell r="B681">
            <v>8861855.5667058006</v>
          </cell>
        </row>
        <row r="682">
          <cell r="A682">
            <v>7557211.4069778798</v>
          </cell>
          <cell r="B682">
            <v>8876954.5562608503</v>
          </cell>
        </row>
        <row r="683">
          <cell r="A683">
            <v>7570131.4280110896</v>
          </cell>
          <cell r="B683">
            <v>8892051.1457734294</v>
          </cell>
        </row>
        <row r="684">
          <cell r="A684">
            <v>7557217.4488559701</v>
          </cell>
          <cell r="B684">
            <v>8907147.7352436502</v>
          </cell>
        </row>
        <row r="685">
          <cell r="A685">
            <v>7570135.5195130203</v>
          </cell>
          <cell r="B685">
            <v>8922244.3246716503</v>
          </cell>
        </row>
        <row r="686">
          <cell r="A686">
            <v>7583052.9899841398</v>
          </cell>
          <cell r="B686">
            <v>8937341.3140571304</v>
          </cell>
        </row>
        <row r="687">
          <cell r="A687">
            <v>7583052.9899841398</v>
          </cell>
          <cell r="B687">
            <v>8952439.3034024406</v>
          </cell>
        </row>
        <row r="688">
          <cell r="A688">
            <v>7595969.5100904899</v>
          </cell>
          <cell r="B688">
            <v>8967536.6427057292</v>
          </cell>
        </row>
        <row r="689">
          <cell r="A689">
            <v>7608888.5300123999</v>
          </cell>
          <cell r="B689">
            <v>8982634.0819672905</v>
          </cell>
        </row>
        <row r="690">
          <cell r="A690">
            <v>7621806.5497492002</v>
          </cell>
          <cell r="B690">
            <v>8997730.5711874291</v>
          </cell>
        </row>
        <row r="691">
          <cell r="A691">
            <v>7634722.5693125697</v>
          </cell>
          <cell r="B691">
            <v>9012828.0603661798</v>
          </cell>
        </row>
        <row r="692">
          <cell r="A692">
            <v>7647639.5886951396</v>
          </cell>
          <cell r="B692">
            <v>9027927.04951193</v>
          </cell>
        </row>
        <row r="693">
          <cell r="A693">
            <v>7660557.5578942001</v>
          </cell>
          <cell r="B693">
            <v>9043023.4386168309</v>
          </cell>
        </row>
        <row r="694">
          <cell r="A694">
            <v>7673474.8769120304</v>
          </cell>
          <cell r="B694">
            <v>9058120.7776803803</v>
          </cell>
        </row>
        <row r="695">
          <cell r="A695">
            <v>7686391.8457508404</v>
          </cell>
          <cell r="B695">
            <v>9073217.0167037696</v>
          </cell>
        </row>
        <row r="696">
          <cell r="A696">
            <v>7699308.4644133504</v>
          </cell>
          <cell r="B696">
            <v>9088314.1556858309</v>
          </cell>
        </row>
        <row r="697">
          <cell r="A697">
            <v>7712224.4329055799</v>
          </cell>
          <cell r="B697">
            <v>9103411.3446267303</v>
          </cell>
        </row>
        <row r="698">
          <cell r="A698">
            <v>7725140.4012278896</v>
          </cell>
          <cell r="B698">
            <v>9118507.3335287794</v>
          </cell>
        </row>
        <row r="699">
          <cell r="A699">
            <v>7738060.4193763901</v>
          </cell>
          <cell r="B699">
            <v>9133604.3223898094</v>
          </cell>
        </row>
        <row r="700">
          <cell r="A700">
            <v>7750977.0373503696</v>
          </cell>
          <cell r="B700">
            <v>9148700.6112110708</v>
          </cell>
        </row>
        <row r="701">
          <cell r="A701">
            <v>7763893.6551502701</v>
          </cell>
          <cell r="B701">
            <v>9163794.7500092108</v>
          </cell>
        </row>
        <row r="702">
          <cell r="A702">
            <v>7776810.6227743803</v>
          </cell>
          <cell r="B702">
            <v>9178890.3387708794</v>
          </cell>
        </row>
        <row r="703">
          <cell r="A703">
            <v>7789726.19023488</v>
          </cell>
          <cell r="B703">
            <v>9193984.0275152307</v>
          </cell>
        </row>
        <row r="704">
          <cell r="A704">
            <v>7802641.7575320797</v>
          </cell>
          <cell r="B704">
            <v>9209083.0162273291</v>
          </cell>
        </row>
        <row r="705">
          <cell r="A705">
            <v>7815557.3246663101</v>
          </cell>
          <cell r="B705">
            <v>9209083.0162273291</v>
          </cell>
        </row>
        <row r="706">
          <cell r="A706">
            <v>7828473.3416333096</v>
          </cell>
          <cell r="B706">
            <v>9224178.00488648</v>
          </cell>
        </row>
        <row r="707">
          <cell r="A707">
            <v>7841389.9084290396</v>
          </cell>
          <cell r="B707">
            <v>9239272.0435233396</v>
          </cell>
        </row>
        <row r="708">
          <cell r="A708">
            <v>7854305.4250634098</v>
          </cell>
          <cell r="B708">
            <v>9254366.1321371999</v>
          </cell>
        </row>
        <row r="709">
          <cell r="A709">
            <v>7867222.3915249202</v>
          </cell>
          <cell r="B709">
            <v>9269458.6207523905</v>
          </cell>
        </row>
        <row r="710">
          <cell r="A710">
            <v>7880138.4578203103</v>
          </cell>
          <cell r="B710">
            <v>9284551.6093597896</v>
          </cell>
        </row>
        <row r="711">
          <cell r="A711">
            <v>7893054.4739504</v>
          </cell>
          <cell r="B711">
            <v>9299645.5979448408</v>
          </cell>
        </row>
        <row r="712">
          <cell r="A712">
            <v>7905971.4399089301</v>
          </cell>
          <cell r="B712">
            <v>9314740.5864973404</v>
          </cell>
        </row>
        <row r="713">
          <cell r="A713">
            <v>7918888.4556961199</v>
          </cell>
          <cell r="B713">
            <v>9329834.6250267308</v>
          </cell>
        </row>
        <row r="714">
          <cell r="A714">
            <v>7931805.8213109998</v>
          </cell>
          <cell r="B714">
            <v>9314744.5135323405</v>
          </cell>
        </row>
        <row r="715">
          <cell r="A715">
            <v>7944723.5367531199</v>
          </cell>
          <cell r="B715">
            <v>9329838.7520123795</v>
          </cell>
        </row>
        <row r="716">
          <cell r="A716">
            <v>7957641.2020230601</v>
          </cell>
          <cell r="B716">
            <v>9344932.4404733405</v>
          </cell>
        </row>
        <row r="717">
          <cell r="A717">
            <v>7970558.5671221102</v>
          </cell>
          <cell r="B717">
            <v>9360026.1289150696</v>
          </cell>
        </row>
        <row r="718">
          <cell r="A718">
            <v>7983475.9320507301</v>
          </cell>
          <cell r="B718">
            <v>9375117.1173865702</v>
          </cell>
        </row>
        <row r="719">
          <cell r="A719">
            <v>7996391.9468173804</v>
          </cell>
          <cell r="B719">
            <v>9390211.20583345</v>
          </cell>
        </row>
        <row r="720">
          <cell r="A720">
            <v>8009309.6614135997</v>
          </cell>
          <cell r="B720">
            <v>9405305.2442561798</v>
          </cell>
        </row>
        <row r="721">
          <cell r="A721">
            <v>8022227.3258399498</v>
          </cell>
          <cell r="B721">
            <v>9420399.3326541092</v>
          </cell>
        </row>
        <row r="722">
          <cell r="A722">
            <v>8035144.5900980299</v>
          </cell>
          <cell r="B722">
            <v>9435493.6210250203</v>
          </cell>
        </row>
        <row r="723">
          <cell r="A723">
            <v>8048061.1041920297</v>
          </cell>
          <cell r="B723">
            <v>9450587.7093709707</v>
          </cell>
        </row>
        <row r="724">
          <cell r="A724">
            <v>8060978.46811831</v>
          </cell>
          <cell r="B724">
            <v>9465681.9476902895</v>
          </cell>
        </row>
        <row r="725">
          <cell r="A725">
            <v>8073895.8318773201</v>
          </cell>
          <cell r="B725">
            <v>9480775.9359855894</v>
          </cell>
        </row>
        <row r="726">
          <cell r="A726">
            <v>8086812.8454708196</v>
          </cell>
          <cell r="B726">
            <v>9495869.9242567699</v>
          </cell>
        </row>
        <row r="727">
          <cell r="A727">
            <v>8099730.5088971797</v>
          </cell>
          <cell r="B727">
            <v>9510963.1625130605</v>
          </cell>
        </row>
        <row r="728">
          <cell r="A728">
            <v>8112648.2221567696</v>
          </cell>
          <cell r="B728">
            <v>9526058.1507359091</v>
          </cell>
        </row>
        <row r="729">
          <cell r="A729">
            <v>8125565.5852508796</v>
          </cell>
          <cell r="B729">
            <v>9541151.8889371995</v>
          </cell>
        </row>
        <row r="730">
          <cell r="A730">
            <v>8138482.94817995</v>
          </cell>
          <cell r="B730">
            <v>9556245.8771139793</v>
          </cell>
        </row>
        <row r="731">
          <cell r="A731">
            <v>8151398.9609518703</v>
          </cell>
          <cell r="B731">
            <v>9571339.3652719893</v>
          </cell>
        </row>
        <row r="732">
          <cell r="A732">
            <v>8164316.7735586297</v>
          </cell>
          <cell r="B732">
            <v>9586437.3533920795</v>
          </cell>
        </row>
        <row r="733">
          <cell r="A733">
            <v>8177234.63600061</v>
          </cell>
          <cell r="B733">
            <v>9601530.8414932396</v>
          </cell>
        </row>
        <row r="734">
          <cell r="A734">
            <v>8190152.94827813</v>
          </cell>
          <cell r="B734">
            <v>9616624.0795785096</v>
          </cell>
        </row>
        <row r="735">
          <cell r="A735">
            <v>8203071.3103916701</v>
          </cell>
          <cell r="B735">
            <v>9631717.0676511098</v>
          </cell>
        </row>
        <row r="736">
          <cell r="A736">
            <v>8215989.9723420497</v>
          </cell>
          <cell r="B736">
            <v>9646812.0556899793</v>
          </cell>
        </row>
        <row r="737">
          <cell r="A737">
            <v>8228908.8841302497</v>
          </cell>
          <cell r="B737">
            <v>9661906.0437036995</v>
          </cell>
        </row>
        <row r="738">
          <cell r="A738">
            <v>8241826.8957557902</v>
          </cell>
          <cell r="B738">
            <v>9676998.8817063496</v>
          </cell>
        </row>
        <row r="739">
          <cell r="A739">
            <v>8254745.8072200296</v>
          </cell>
          <cell r="B739">
            <v>9692091.3197036702</v>
          </cell>
        </row>
        <row r="740">
          <cell r="A740">
            <v>8267664.8185236799</v>
          </cell>
          <cell r="B740">
            <v>9707183.8076945208</v>
          </cell>
        </row>
        <row r="741">
          <cell r="A741">
            <v>8280583.1796659902</v>
          </cell>
          <cell r="B741">
            <v>9722276.7956713699</v>
          </cell>
        </row>
        <row r="742">
          <cell r="A742">
            <v>8293501.6906475304</v>
          </cell>
          <cell r="B742">
            <v>9737369.6836353298</v>
          </cell>
        </row>
        <row r="743">
          <cell r="A743">
            <v>8306420.0014685802</v>
          </cell>
          <cell r="B743">
            <v>9752462.9215815701</v>
          </cell>
        </row>
        <row r="744">
          <cell r="A744">
            <v>8319338.6121298596</v>
          </cell>
          <cell r="B744">
            <v>9767555.7595151402</v>
          </cell>
        </row>
        <row r="745">
          <cell r="A745">
            <v>8332256.9726315401</v>
          </cell>
          <cell r="B745">
            <v>9782648.9974305797</v>
          </cell>
        </row>
        <row r="746">
          <cell r="A746">
            <v>8345174.9829740403</v>
          </cell>
          <cell r="B746">
            <v>9767558.9853194598</v>
          </cell>
        </row>
        <row r="747">
          <cell r="A747">
            <v>8358092.9931577696</v>
          </cell>
          <cell r="B747">
            <v>9782652.62318529</v>
          </cell>
        </row>
        <row r="748">
          <cell r="A748">
            <v>8371011.0031831795</v>
          </cell>
          <cell r="B748">
            <v>9797746.0610301606</v>
          </cell>
        </row>
        <row r="749">
          <cell r="A749">
            <v>8383928.0130529199</v>
          </cell>
          <cell r="B749">
            <v>9812839.6988517307</v>
          </cell>
        </row>
        <row r="750">
          <cell r="A750">
            <v>8396845.52276586</v>
          </cell>
          <cell r="B750">
            <v>9827932.1866643094</v>
          </cell>
        </row>
        <row r="751">
          <cell r="A751">
            <v>8409762.7323232107</v>
          </cell>
          <cell r="B751">
            <v>9843027.1744420696</v>
          </cell>
        </row>
        <row r="752">
          <cell r="A752">
            <v>8422679.8917255495</v>
          </cell>
          <cell r="B752">
            <v>9858120.6621977706</v>
          </cell>
        </row>
        <row r="753">
          <cell r="A753">
            <v>8435597.0509732794</v>
          </cell>
          <cell r="B753">
            <v>9873214.6499262396</v>
          </cell>
        </row>
        <row r="754">
          <cell r="A754">
            <v>8448514.2600666098</v>
          </cell>
          <cell r="B754">
            <v>9888306.7376508005</v>
          </cell>
        </row>
        <row r="755">
          <cell r="A755">
            <v>8461430.9190081693</v>
          </cell>
          <cell r="B755">
            <v>9903399.62535985</v>
          </cell>
        </row>
        <row r="756">
          <cell r="A756">
            <v>8474347.4277990796</v>
          </cell>
          <cell r="B756">
            <v>9918491.7630635407</v>
          </cell>
        </row>
        <row r="757">
          <cell r="A757">
            <v>8487263.9864394404</v>
          </cell>
          <cell r="B757">
            <v>9933584.7507499792</v>
          </cell>
        </row>
        <row r="758">
          <cell r="A758">
            <v>8500180.4949298594</v>
          </cell>
          <cell r="B758">
            <v>9948675.6884505693</v>
          </cell>
        </row>
        <row r="759">
          <cell r="A759">
            <v>8513097.3032692503</v>
          </cell>
          <cell r="B759">
            <v>9963766.6261646803</v>
          </cell>
        </row>
        <row r="760">
          <cell r="A760">
            <v>8526014.0614582002</v>
          </cell>
          <cell r="B760">
            <v>9978857.5638916809</v>
          </cell>
        </row>
        <row r="761">
          <cell r="A761">
            <v>8538931.1694957297</v>
          </cell>
          <cell r="B761">
            <v>9993949.5516134407</v>
          </cell>
        </row>
        <row r="762">
          <cell r="A762">
            <v>8551849.1773805507</v>
          </cell>
          <cell r="B762">
            <v>10009040.4393478</v>
          </cell>
        </row>
        <row r="763">
          <cell r="A763">
            <v>8564766.2851147093</v>
          </cell>
          <cell r="B763">
            <v>10024131.877084799</v>
          </cell>
        </row>
        <row r="764">
          <cell r="A764">
            <v>8577683.1426995099</v>
          </cell>
          <cell r="B764">
            <v>10039223.214825399</v>
          </cell>
        </row>
        <row r="765">
          <cell r="A765">
            <v>8590599.7001366392</v>
          </cell>
          <cell r="B765">
            <v>10054314.702566801</v>
          </cell>
        </row>
        <row r="766">
          <cell r="A766">
            <v>8603516.2074267007</v>
          </cell>
          <cell r="B766">
            <v>10069406.940297199</v>
          </cell>
        </row>
        <row r="767">
          <cell r="A767">
            <v>8616432.7145700306</v>
          </cell>
          <cell r="B767">
            <v>10084499.128017001</v>
          </cell>
        </row>
        <row r="768">
          <cell r="A768">
            <v>8629349.4715658091</v>
          </cell>
          <cell r="B768">
            <v>10099591.315726001</v>
          </cell>
        </row>
        <row r="769">
          <cell r="A769">
            <v>8642266.2784142103</v>
          </cell>
          <cell r="B769">
            <v>10114683.0534302</v>
          </cell>
        </row>
        <row r="770">
          <cell r="A770">
            <v>8655183.3851145096</v>
          </cell>
          <cell r="B770">
            <v>10129775.1411242</v>
          </cell>
        </row>
        <row r="771">
          <cell r="A771">
            <v>8668100.3916673902</v>
          </cell>
          <cell r="B771">
            <v>10144866.8788126</v>
          </cell>
        </row>
        <row r="772">
          <cell r="A772">
            <v>8668100.3916673902</v>
          </cell>
          <cell r="B772">
            <v>10159959.7164809</v>
          </cell>
        </row>
        <row r="773">
          <cell r="A773">
            <v>8681018.3979243897</v>
          </cell>
          <cell r="B773">
            <v>10175052.5541286</v>
          </cell>
        </row>
        <row r="774">
          <cell r="A774">
            <v>8693935.4040350709</v>
          </cell>
          <cell r="B774">
            <v>10190145.3917557</v>
          </cell>
        </row>
        <row r="775">
          <cell r="A775">
            <v>8706852.8599986304</v>
          </cell>
          <cell r="B775">
            <v>10175054.3793448</v>
          </cell>
        </row>
        <row r="776">
          <cell r="A776">
            <v>8719771.3658149801</v>
          </cell>
          <cell r="B776">
            <v>10190147.266912401</v>
          </cell>
        </row>
        <row r="777">
          <cell r="A777">
            <v>8732689.4214843102</v>
          </cell>
          <cell r="B777">
            <v>10205240.254457301</v>
          </cell>
        </row>
        <row r="778">
          <cell r="A778">
            <v>8745607.8770071398</v>
          </cell>
          <cell r="B778">
            <v>10220332.2419913</v>
          </cell>
        </row>
        <row r="779">
          <cell r="A779">
            <v>8758526.3323838506</v>
          </cell>
          <cell r="B779">
            <v>10235424.7295078</v>
          </cell>
        </row>
        <row r="780">
          <cell r="A780">
            <v>8771444.3376146797</v>
          </cell>
          <cell r="B780">
            <v>10250515.717027299</v>
          </cell>
        </row>
        <row r="781">
          <cell r="A781">
            <v>8758530.0927000195</v>
          </cell>
          <cell r="B781">
            <v>10265609.354517</v>
          </cell>
        </row>
        <row r="782">
          <cell r="A782">
            <v>8771448.5476403609</v>
          </cell>
          <cell r="B782">
            <v>10280702.991977001</v>
          </cell>
        </row>
        <row r="783">
          <cell r="A783">
            <v>8784367.5524369907</v>
          </cell>
          <cell r="B783">
            <v>10295796.6294071</v>
          </cell>
        </row>
        <row r="784">
          <cell r="A784">
            <v>8797286.05708942</v>
          </cell>
          <cell r="B784">
            <v>10310888.6168247</v>
          </cell>
        </row>
        <row r="785">
          <cell r="A785">
            <v>8810203.56159834</v>
          </cell>
          <cell r="B785">
            <v>10325982.1042134</v>
          </cell>
        </row>
        <row r="786">
          <cell r="A786">
            <v>8823121.5659636091</v>
          </cell>
          <cell r="B786">
            <v>10341076.091569301</v>
          </cell>
        </row>
        <row r="787">
          <cell r="A787">
            <v>8836040.3701861892</v>
          </cell>
          <cell r="B787">
            <v>10356169.5288966</v>
          </cell>
        </row>
        <row r="788">
          <cell r="A788">
            <v>8848959.3742668591</v>
          </cell>
          <cell r="B788">
            <v>10371260.666222</v>
          </cell>
        </row>
        <row r="789">
          <cell r="A789">
            <v>8861878.6782067996</v>
          </cell>
          <cell r="B789">
            <v>10386351.803545101</v>
          </cell>
        </row>
        <row r="790">
          <cell r="A790">
            <v>8874797.9320061896</v>
          </cell>
          <cell r="B790">
            <v>10401442.790867699</v>
          </cell>
        </row>
        <row r="791">
          <cell r="A791">
            <v>8887717.6856671907</v>
          </cell>
          <cell r="B791">
            <v>10416537.678151401</v>
          </cell>
        </row>
        <row r="792">
          <cell r="A792">
            <v>8900637.4891903196</v>
          </cell>
          <cell r="B792">
            <v>10431633.6653932</v>
          </cell>
        </row>
        <row r="793">
          <cell r="A793">
            <v>8913557.4925768096</v>
          </cell>
          <cell r="B793">
            <v>10446725.652620099</v>
          </cell>
        </row>
        <row r="794">
          <cell r="A794">
            <v>8926477.4958269596</v>
          </cell>
          <cell r="B794">
            <v>10461815.689860299</v>
          </cell>
        </row>
        <row r="795">
          <cell r="A795">
            <v>8939397.7989426292</v>
          </cell>
          <cell r="B795">
            <v>10476907.427087899</v>
          </cell>
        </row>
        <row r="796">
          <cell r="A796">
            <v>8952318.8019286096</v>
          </cell>
          <cell r="B796">
            <v>10492000.114291999</v>
          </cell>
        </row>
        <row r="797">
          <cell r="A797">
            <v>8965238.4547775406</v>
          </cell>
          <cell r="B797">
            <v>10507093.1014695</v>
          </cell>
        </row>
        <row r="798">
          <cell r="A798">
            <v>8978158.0574895609</v>
          </cell>
          <cell r="B798">
            <v>10522187.0886127</v>
          </cell>
        </row>
        <row r="799">
          <cell r="A799">
            <v>8991078.0600666497</v>
          </cell>
          <cell r="B799">
            <v>10537278.825742301</v>
          </cell>
        </row>
        <row r="800">
          <cell r="A800">
            <v>8978161.0625149999</v>
          </cell>
          <cell r="B800">
            <v>10552368.8628821</v>
          </cell>
        </row>
        <row r="801">
          <cell r="A801">
            <v>8991081.0648289397</v>
          </cell>
          <cell r="B801">
            <v>10567460.9500036</v>
          </cell>
        </row>
        <row r="802">
          <cell r="A802">
            <v>9004001.1170090009</v>
          </cell>
          <cell r="B802">
            <v>10582554.337094299</v>
          </cell>
        </row>
        <row r="803">
          <cell r="A803">
            <v>9016921.1690554395</v>
          </cell>
          <cell r="B803">
            <v>10567463.324144799</v>
          </cell>
        </row>
        <row r="804">
          <cell r="A804">
            <v>9004006.1709650494</v>
          </cell>
          <cell r="B804">
            <v>10582557.2111609</v>
          </cell>
        </row>
        <row r="805">
          <cell r="A805">
            <v>8991090.1727414001</v>
          </cell>
          <cell r="B805">
            <v>10597651.1981418</v>
          </cell>
        </row>
        <row r="806">
          <cell r="A806">
            <v>9004010.4743862301</v>
          </cell>
          <cell r="B806">
            <v>10612746.185082801</v>
          </cell>
        </row>
        <row r="807">
          <cell r="A807">
            <v>9016931.4759039599</v>
          </cell>
          <cell r="B807">
            <v>10627838.672000401</v>
          </cell>
        </row>
        <row r="808">
          <cell r="A808">
            <v>9029849.9772853609</v>
          </cell>
          <cell r="B808">
            <v>10642931.008896001</v>
          </cell>
        </row>
        <row r="809">
          <cell r="A809">
            <v>9042767.4785311799</v>
          </cell>
          <cell r="B809">
            <v>10658022.145783</v>
          </cell>
        </row>
        <row r="810">
          <cell r="A810">
            <v>9055687.8296467997</v>
          </cell>
          <cell r="B810">
            <v>10673114.132650901</v>
          </cell>
        </row>
        <row r="811">
          <cell r="A811">
            <v>9068607.0806283001</v>
          </cell>
          <cell r="B811">
            <v>10688205.219510101</v>
          </cell>
        </row>
        <row r="812">
          <cell r="A812">
            <v>9081526.2814758606</v>
          </cell>
          <cell r="B812">
            <v>10703296.806353999</v>
          </cell>
        </row>
        <row r="813">
          <cell r="A813">
            <v>9094445.4321896899</v>
          </cell>
          <cell r="B813">
            <v>10718385.943217</v>
          </cell>
        </row>
        <row r="814">
          <cell r="A814">
            <v>9107364.5327699799</v>
          </cell>
          <cell r="B814">
            <v>10733475.080098201</v>
          </cell>
        </row>
        <row r="815">
          <cell r="A815">
            <v>9120283.93321779</v>
          </cell>
          <cell r="B815">
            <v>10748564.066999299</v>
          </cell>
        </row>
        <row r="816">
          <cell r="A816">
            <v>9133203.2835332993</v>
          </cell>
          <cell r="B816">
            <v>10763655.0538901</v>
          </cell>
        </row>
        <row r="817">
          <cell r="A817">
            <v>9146123.2837189808</v>
          </cell>
          <cell r="B817">
            <v>10778746.0907696</v>
          </cell>
        </row>
        <row r="818">
          <cell r="A818">
            <v>9159042.2337720804</v>
          </cell>
          <cell r="B818">
            <v>10793839.1776173</v>
          </cell>
        </row>
        <row r="819">
          <cell r="A819">
            <v>9171961.1836929191</v>
          </cell>
          <cell r="B819">
            <v>10808929.514462</v>
          </cell>
        </row>
        <row r="820">
          <cell r="A820">
            <v>9184880.1334818006</v>
          </cell>
          <cell r="B820">
            <v>10824020.901290201</v>
          </cell>
        </row>
        <row r="821">
          <cell r="A821">
            <v>9197799.6331402995</v>
          </cell>
          <cell r="B821">
            <v>10839113.7380879</v>
          </cell>
        </row>
        <row r="822">
          <cell r="A822">
            <v>9210719.3826694991</v>
          </cell>
          <cell r="B822">
            <v>10854206.324857</v>
          </cell>
        </row>
        <row r="823">
          <cell r="A823">
            <v>9223638.7820686195</v>
          </cell>
          <cell r="B823">
            <v>10869298.311602799</v>
          </cell>
        </row>
        <row r="824">
          <cell r="A824">
            <v>9236558.1813379601</v>
          </cell>
          <cell r="B824">
            <v>10884389.298335399</v>
          </cell>
        </row>
        <row r="825">
          <cell r="A825">
            <v>9249477.5304776896</v>
          </cell>
          <cell r="B825">
            <v>10899481.185045101</v>
          </cell>
        </row>
        <row r="826">
          <cell r="A826">
            <v>9262398.5294950195</v>
          </cell>
          <cell r="B826">
            <v>10914573.5217275</v>
          </cell>
        </row>
        <row r="827">
          <cell r="A827">
            <v>9275318.0283836797</v>
          </cell>
          <cell r="B827">
            <v>10929662.508422701</v>
          </cell>
        </row>
        <row r="828">
          <cell r="A828">
            <v>9288237.5771440696</v>
          </cell>
          <cell r="B828">
            <v>10944754.4950931</v>
          </cell>
        </row>
        <row r="829">
          <cell r="A829">
            <v>9301156.6757754404</v>
          </cell>
          <cell r="B829">
            <v>10959845.181751801</v>
          </cell>
        </row>
        <row r="830">
          <cell r="A830">
            <v>9314075.7742780801</v>
          </cell>
          <cell r="B830">
            <v>10959845.181751801</v>
          </cell>
        </row>
        <row r="831">
          <cell r="A831">
            <v>9326995.7726547793</v>
          </cell>
          <cell r="B831">
            <v>10974935.918385601</v>
          </cell>
        </row>
        <row r="832">
          <cell r="A832">
            <v>9339915.27090423</v>
          </cell>
          <cell r="B832">
            <v>10990027.904993299</v>
          </cell>
        </row>
        <row r="833">
          <cell r="A833">
            <v>9352835.2690282594</v>
          </cell>
          <cell r="B833">
            <v>11005119.641577</v>
          </cell>
        </row>
        <row r="834">
          <cell r="A834">
            <v>9365755.6170285102</v>
          </cell>
          <cell r="B834">
            <v>11020211.128138701</v>
          </cell>
        </row>
        <row r="835">
          <cell r="A835">
            <v>9378674.4649010692</v>
          </cell>
          <cell r="B835">
            <v>11035303.614669601</v>
          </cell>
        </row>
        <row r="836">
          <cell r="A836">
            <v>9391593.31264624</v>
          </cell>
          <cell r="B836">
            <v>11050396.2511684</v>
          </cell>
        </row>
        <row r="837">
          <cell r="A837">
            <v>9404512.4102646895</v>
          </cell>
          <cell r="B837">
            <v>11065489.137633299</v>
          </cell>
        </row>
        <row r="838">
          <cell r="A838">
            <v>9417431.5077567305</v>
          </cell>
          <cell r="B838">
            <v>11080580.1240803</v>
          </cell>
        </row>
        <row r="839">
          <cell r="A839">
            <v>9430349.7551218793</v>
          </cell>
          <cell r="B839">
            <v>11095672.7604947</v>
          </cell>
        </row>
        <row r="840">
          <cell r="A840">
            <v>9443267.5023606606</v>
          </cell>
          <cell r="B840">
            <v>11110764.7468815</v>
          </cell>
        </row>
        <row r="841">
          <cell r="A841">
            <v>9456185.2994733192</v>
          </cell>
          <cell r="B841">
            <v>11125857.633233801</v>
          </cell>
        </row>
        <row r="842">
          <cell r="A842">
            <v>9469104.2964605801</v>
          </cell>
          <cell r="B842">
            <v>11140949.619557999</v>
          </cell>
        </row>
        <row r="843">
          <cell r="A843">
            <v>9482022.2933222093</v>
          </cell>
          <cell r="B843">
            <v>11156041.3058566</v>
          </cell>
        </row>
        <row r="844">
          <cell r="A844">
            <v>9494941.2900590207</v>
          </cell>
          <cell r="B844">
            <v>11171134.2921196</v>
          </cell>
        </row>
        <row r="845">
          <cell r="A845">
            <v>9507858.7866712194</v>
          </cell>
          <cell r="B845">
            <v>11186225.478360999</v>
          </cell>
        </row>
        <row r="846">
          <cell r="A846">
            <v>9520775.98315957</v>
          </cell>
          <cell r="B846">
            <v>11201315.7645896</v>
          </cell>
        </row>
        <row r="847">
          <cell r="A847">
            <v>9533692.7795252204</v>
          </cell>
          <cell r="B847">
            <v>11216406.500800099</v>
          </cell>
        </row>
        <row r="848">
          <cell r="A848">
            <v>9546609.5257685799</v>
          </cell>
          <cell r="B848">
            <v>11231496.387001401</v>
          </cell>
        </row>
        <row r="849">
          <cell r="A849">
            <v>9559526.2718899008</v>
          </cell>
          <cell r="B849">
            <v>11246587.473180501</v>
          </cell>
        </row>
        <row r="850">
          <cell r="A850">
            <v>9572444.2678875905</v>
          </cell>
          <cell r="B850">
            <v>11261677.4593482</v>
          </cell>
        </row>
        <row r="851">
          <cell r="A851">
            <v>9585360.81376433</v>
          </cell>
          <cell r="B851">
            <v>11261677.4593482</v>
          </cell>
        </row>
        <row r="852">
          <cell r="A852">
            <v>9598277.0095214806</v>
          </cell>
          <cell r="B852">
            <v>11276768.4454729</v>
          </cell>
        </row>
        <row r="853">
          <cell r="A853">
            <v>9611193.2051592693</v>
          </cell>
          <cell r="B853">
            <v>11291858.6315828</v>
          </cell>
        </row>
        <row r="854">
          <cell r="A854">
            <v>9624109.4006779306</v>
          </cell>
          <cell r="B854">
            <v>11306948.6176794</v>
          </cell>
        </row>
        <row r="855">
          <cell r="A855">
            <v>9637026.8960746899</v>
          </cell>
          <cell r="B855">
            <v>11322038.103767799</v>
          </cell>
        </row>
        <row r="856">
          <cell r="A856">
            <v>9649943.7413509507</v>
          </cell>
          <cell r="B856">
            <v>11322038.103767799</v>
          </cell>
        </row>
        <row r="857">
          <cell r="A857">
            <v>9662860.7365066595</v>
          </cell>
          <cell r="B857">
            <v>11337130.0898047</v>
          </cell>
        </row>
        <row r="858">
          <cell r="A858">
            <v>9662860.7365066595</v>
          </cell>
          <cell r="B858">
            <v>11352221.075817</v>
          </cell>
        </row>
        <row r="859">
          <cell r="A859">
            <v>9675777.3314238805</v>
          </cell>
          <cell r="B859">
            <v>11367311.0618138</v>
          </cell>
        </row>
        <row r="860">
          <cell r="A860">
            <v>9688693.8262224905</v>
          </cell>
          <cell r="B860">
            <v>11382400.547800001</v>
          </cell>
        </row>
        <row r="861">
          <cell r="A861">
            <v>9701610.4709023405</v>
          </cell>
          <cell r="B861">
            <v>11397491.7337588</v>
          </cell>
        </row>
        <row r="862">
          <cell r="A862">
            <v>9714527.46546291</v>
          </cell>
          <cell r="B862">
            <v>11412581.969698399</v>
          </cell>
        </row>
        <row r="863">
          <cell r="A863">
            <v>9727444.5099043492</v>
          </cell>
          <cell r="B863">
            <v>11427672.4556159</v>
          </cell>
        </row>
        <row r="864">
          <cell r="A864">
            <v>9740361.85422647</v>
          </cell>
          <cell r="B864">
            <v>11442763.091509599</v>
          </cell>
        </row>
        <row r="865">
          <cell r="A865">
            <v>9753279.1984295305</v>
          </cell>
          <cell r="B865">
            <v>11457853.7773789</v>
          </cell>
        </row>
        <row r="866">
          <cell r="A866">
            <v>9766196.5925137307</v>
          </cell>
          <cell r="B866">
            <v>11472944.4632232</v>
          </cell>
        </row>
        <row r="867">
          <cell r="A867">
            <v>9779114.5864789002</v>
          </cell>
          <cell r="B867">
            <v>11488035.449039901</v>
          </cell>
        </row>
        <row r="868">
          <cell r="A868">
            <v>9792032.4803253505</v>
          </cell>
          <cell r="B868">
            <v>11503126.184830699</v>
          </cell>
        </row>
        <row r="869">
          <cell r="A869">
            <v>9804951.4740537908</v>
          </cell>
          <cell r="B869">
            <v>11518217.4205913</v>
          </cell>
        </row>
        <row r="870">
          <cell r="A870">
            <v>9817869.4676640201</v>
          </cell>
          <cell r="B870">
            <v>11533308.406323399</v>
          </cell>
        </row>
        <row r="871">
          <cell r="A871">
            <v>9830786.9611566309</v>
          </cell>
          <cell r="B871">
            <v>11548399.3920267</v>
          </cell>
        </row>
        <row r="872">
          <cell r="A872">
            <v>9843705.1545315403</v>
          </cell>
          <cell r="B872">
            <v>11563490.627699001</v>
          </cell>
        </row>
        <row r="873">
          <cell r="A873">
            <v>9856622.3477897309</v>
          </cell>
          <cell r="B873">
            <v>11578581.5133428</v>
          </cell>
        </row>
        <row r="874">
          <cell r="A874">
            <v>9869540.0909308903</v>
          </cell>
          <cell r="B874">
            <v>11593672.4989569</v>
          </cell>
        </row>
        <row r="875">
          <cell r="A875">
            <v>9882458.0339551903</v>
          </cell>
          <cell r="B875">
            <v>11608763.734539401</v>
          </cell>
        </row>
        <row r="876">
          <cell r="A876">
            <v>9895376.5268629398</v>
          </cell>
          <cell r="B876">
            <v>11623854.720091701</v>
          </cell>
        </row>
        <row r="877">
          <cell r="A877">
            <v>9908294.4696543701</v>
          </cell>
          <cell r="B877">
            <v>11623854.720091701</v>
          </cell>
        </row>
        <row r="878">
          <cell r="A878">
            <v>9921213.46233017</v>
          </cell>
          <cell r="B878">
            <v>11638945.4555865</v>
          </cell>
        </row>
        <row r="879">
          <cell r="A879">
            <v>9934132.3048904501</v>
          </cell>
          <cell r="B879">
            <v>11654035.441058001</v>
          </cell>
        </row>
        <row r="880">
          <cell r="A880">
            <v>9947050.4473351594</v>
          </cell>
          <cell r="B880">
            <v>11669124.426514801</v>
          </cell>
        </row>
        <row r="881">
          <cell r="A881">
            <v>9959968.5896645598</v>
          </cell>
          <cell r="B881">
            <v>11684214.9119434</v>
          </cell>
        </row>
        <row r="882">
          <cell r="A882">
            <v>9972887.3318791408</v>
          </cell>
          <cell r="B882">
            <v>11699305.89734</v>
          </cell>
        </row>
        <row r="883">
          <cell r="A883">
            <v>9985807.8239825107</v>
          </cell>
          <cell r="B883">
            <v>11714396.8827042</v>
          </cell>
        </row>
        <row r="884">
          <cell r="A884">
            <v>9998727.9659738597</v>
          </cell>
          <cell r="B884">
            <v>11729488.118034201</v>
          </cell>
        </row>
        <row r="885">
          <cell r="A885">
            <v>10011648.457854399</v>
          </cell>
          <cell r="B885">
            <v>11744579.1033314</v>
          </cell>
        </row>
        <row r="886">
          <cell r="A886">
            <v>10024569.4496259</v>
          </cell>
          <cell r="B886">
            <v>11759669.838597201</v>
          </cell>
        </row>
        <row r="887">
          <cell r="A887">
            <v>10037489.941287</v>
          </cell>
          <cell r="B887">
            <v>11774760.823829699</v>
          </cell>
        </row>
        <row r="888">
          <cell r="A888">
            <v>10050411.082839901</v>
          </cell>
          <cell r="B888">
            <v>11789851.559030199</v>
          </cell>
        </row>
        <row r="889">
          <cell r="A889">
            <v>10063332.274285</v>
          </cell>
          <cell r="B889">
            <v>11804943.4441917</v>
          </cell>
        </row>
        <row r="890">
          <cell r="A890">
            <v>10076253.915624199</v>
          </cell>
          <cell r="B890">
            <v>11820035.4293136</v>
          </cell>
        </row>
        <row r="891">
          <cell r="A891">
            <v>10089175.7568586</v>
          </cell>
          <cell r="B891">
            <v>11835126.6643997</v>
          </cell>
        </row>
        <row r="892">
          <cell r="A892">
            <v>10102097.597988</v>
          </cell>
          <cell r="B892">
            <v>11850218.1494486</v>
          </cell>
        </row>
        <row r="893">
          <cell r="A893">
            <v>10115017.739007</v>
          </cell>
          <cell r="B893">
            <v>11865309.1344628</v>
          </cell>
        </row>
        <row r="894">
          <cell r="A894">
            <v>10127937.929915899</v>
          </cell>
          <cell r="B894">
            <v>11850221.869440701</v>
          </cell>
        </row>
        <row r="895">
          <cell r="A895">
            <v>10115019.920720801</v>
          </cell>
          <cell r="B895">
            <v>11865312.754384</v>
          </cell>
        </row>
        <row r="896">
          <cell r="A896">
            <v>10127938.2114137</v>
          </cell>
          <cell r="B896">
            <v>11880403.7392921</v>
          </cell>
        </row>
        <row r="897">
          <cell r="A897">
            <v>10140856.4519947</v>
          </cell>
          <cell r="B897">
            <v>11895494.474166101</v>
          </cell>
        </row>
        <row r="898">
          <cell r="A898">
            <v>10127942.6924641</v>
          </cell>
          <cell r="B898">
            <v>11910581.959031099</v>
          </cell>
        </row>
        <row r="899">
          <cell r="A899">
            <v>10140860.6828223</v>
          </cell>
          <cell r="B899">
            <v>11925672.6938612</v>
          </cell>
        </row>
        <row r="900">
          <cell r="A900">
            <v>10153778.3230695</v>
          </cell>
          <cell r="B900">
            <v>11940760.6786763</v>
          </cell>
        </row>
        <row r="901">
          <cell r="A901">
            <v>10166695.5132064</v>
          </cell>
          <cell r="B901">
            <v>11955851.6634544</v>
          </cell>
        </row>
        <row r="902">
          <cell r="A902">
            <v>10179610.0032402</v>
          </cell>
          <cell r="B902">
            <v>11970943.148192599</v>
          </cell>
        </row>
        <row r="903">
          <cell r="A903">
            <v>10192526.943164499</v>
          </cell>
          <cell r="B903">
            <v>11986034.832889801</v>
          </cell>
        </row>
        <row r="904">
          <cell r="A904">
            <v>10205442.9329811</v>
          </cell>
          <cell r="B904">
            <v>12001123.767562499</v>
          </cell>
        </row>
        <row r="905">
          <cell r="A905">
            <v>10218360.722687701</v>
          </cell>
          <cell r="B905">
            <v>12001123.767562499</v>
          </cell>
        </row>
        <row r="906">
          <cell r="A906">
            <v>10231279.212284699</v>
          </cell>
          <cell r="B906">
            <v>12016213.4521727</v>
          </cell>
        </row>
        <row r="907">
          <cell r="A907">
            <v>10244197.201772099</v>
          </cell>
          <cell r="B907">
            <v>12031302.436756499</v>
          </cell>
        </row>
        <row r="908">
          <cell r="A908">
            <v>10231282.1911505</v>
          </cell>
          <cell r="B908">
            <v>12046392.4213068</v>
          </cell>
        </row>
        <row r="909">
          <cell r="A909">
            <v>10244200.1804199</v>
          </cell>
          <cell r="B909">
            <v>12061481.9058263</v>
          </cell>
        </row>
        <row r="910">
          <cell r="A910">
            <v>10231285.1695808</v>
          </cell>
          <cell r="B910">
            <v>12076572.8903063</v>
          </cell>
        </row>
        <row r="911">
          <cell r="A911">
            <v>10244203.058633201</v>
          </cell>
          <cell r="B911">
            <v>12091662.5247539</v>
          </cell>
        </row>
        <row r="912">
          <cell r="A912">
            <v>10257119.547578599</v>
          </cell>
          <cell r="B912">
            <v>12106752.1091689</v>
          </cell>
        </row>
        <row r="913">
          <cell r="A913">
            <v>10270037.486416001</v>
          </cell>
          <cell r="B913">
            <v>12121843.8435404</v>
          </cell>
        </row>
        <row r="914">
          <cell r="A914">
            <v>10282953.475147801</v>
          </cell>
          <cell r="B914">
            <v>12136933.9278758</v>
          </cell>
        </row>
        <row r="915">
          <cell r="A915">
            <v>10295871.763771901</v>
          </cell>
          <cell r="B915">
            <v>12152025.162169401</v>
          </cell>
        </row>
        <row r="916">
          <cell r="A916">
            <v>10308788.7522892</v>
          </cell>
          <cell r="B916">
            <v>12167114.646429799</v>
          </cell>
        </row>
        <row r="917">
          <cell r="A917">
            <v>10321706.0406997</v>
          </cell>
          <cell r="B917">
            <v>12182204.7306532</v>
          </cell>
        </row>
        <row r="918">
          <cell r="A918">
            <v>10334622.5290046</v>
          </cell>
          <cell r="B918">
            <v>12197293.664845901</v>
          </cell>
        </row>
        <row r="919">
          <cell r="A919">
            <v>10347539.7672031</v>
          </cell>
          <cell r="B919">
            <v>12212382.649007101</v>
          </cell>
        </row>
        <row r="920">
          <cell r="A920">
            <v>10360455.7552971</v>
          </cell>
          <cell r="B920">
            <v>12227472.083133699</v>
          </cell>
        </row>
        <row r="921">
          <cell r="A921">
            <v>10373373.693284901</v>
          </cell>
          <cell r="B921">
            <v>12242565.967209401</v>
          </cell>
        </row>
        <row r="922">
          <cell r="A922">
            <v>10386292.6811668</v>
          </cell>
          <cell r="B922">
            <v>12257657.201241599</v>
          </cell>
        </row>
        <row r="923">
          <cell r="A923">
            <v>10399210.768942799</v>
          </cell>
          <cell r="B923">
            <v>12272749.1852274</v>
          </cell>
        </row>
        <row r="924">
          <cell r="A924">
            <v>10412128.756613299</v>
          </cell>
          <cell r="B924">
            <v>12287842.719163099</v>
          </cell>
        </row>
        <row r="925">
          <cell r="A925">
            <v>10425047.7441785</v>
          </cell>
          <cell r="B925">
            <v>12302936.7030477</v>
          </cell>
        </row>
        <row r="926">
          <cell r="A926">
            <v>10437965.731638599</v>
          </cell>
          <cell r="B926">
            <v>12318029.436884001</v>
          </cell>
        </row>
        <row r="927">
          <cell r="A927">
            <v>10450884.2189938</v>
          </cell>
          <cell r="B927">
            <v>12333122.1706718</v>
          </cell>
        </row>
        <row r="928">
          <cell r="A928">
            <v>10463803.2062444</v>
          </cell>
          <cell r="B928">
            <v>12348215.304410201</v>
          </cell>
        </row>
        <row r="929">
          <cell r="A929">
            <v>10450888.993390599</v>
          </cell>
          <cell r="B929">
            <v>12333125.7880987</v>
          </cell>
        </row>
        <row r="930">
          <cell r="A930">
            <v>10463806.4304327</v>
          </cell>
          <cell r="B930">
            <v>12318036.671738001</v>
          </cell>
        </row>
        <row r="931">
          <cell r="A931">
            <v>10476723.917370901</v>
          </cell>
          <cell r="B931">
            <v>12333129.6553284</v>
          </cell>
        </row>
        <row r="932">
          <cell r="A932">
            <v>10489641.054205701</v>
          </cell>
          <cell r="B932">
            <v>12348220.5888755</v>
          </cell>
        </row>
        <row r="933">
          <cell r="A933">
            <v>10502556.540939501</v>
          </cell>
          <cell r="B933">
            <v>12363311.922377899</v>
          </cell>
        </row>
        <row r="934">
          <cell r="A934">
            <v>10515474.02757</v>
          </cell>
          <cell r="B934">
            <v>12378401.655841401</v>
          </cell>
        </row>
        <row r="935">
          <cell r="A935">
            <v>10528390.014099</v>
          </cell>
          <cell r="B935">
            <v>12393492.5392613</v>
          </cell>
        </row>
        <row r="936">
          <cell r="A936">
            <v>10541307.1505253</v>
          </cell>
          <cell r="B936">
            <v>12408581.8726434</v>
          </cell>
        </row>
        <row r="937">
          <cell r="A937">
            <v>10554225.1368488</v>
          </cell>
          <cell r="B937">
            <v>12423670.055992801</v>
          </cell>
        </row>
        <row r="938">
          <cell r="A938">
            <v>10567143.1230697</v>
          </cell>
          <cell r="B938">
            <v>12408580.039290899</v>
          </cell>
        </row>
        <row r="939">
          <cell r="A939">
            <v>10580061.6091883</v>
          </cell>
          <cell r="B939">
            <v>12423668.5225539</v>
          </cell>
        </row>
        <row r="940">
          <cell r="A940">
            <v>10592981.2952055</v>
          </cell>
          <cell r="B940">
            <v>12438756.5057838</v>
          </cell>
        </row>
        <row r="941">
          <cell r="A941">
            <v>10605900.2811209</v>
          </cell>
          <cell r="B941">
            <v>12453845.438975601</v>
          </cell>
        </row>
        <row r="942">
          <cell r="A942">
            <v>10618819.0669346</v>
          </cell>
          <cell r="B942">
            <v>12468932.072140099</v>
          </cell>
        </row>
        <row r="943">
          <cell r="A943">
            <v>10631736.852647001</v>
          </cell>
          <cell r="B943">
            <v>12484018.7052765</v>
          </cell>
        </row>
        <row r="944">
          <cell r="A944">
            <v>10644654.338258101</v>
          </cell>
          <cell r="B944">
            <v>12499105.688382</v>
          </cell>
        </row>
        <row r="945">
          <cell r="A945">
            <v>10657572.123768199</v>
          </cell>
          <cell r="B945">
            <v>12514192.6214562</v>
          </cell>
        </row>
        <row r="946">
          <cell r="A946">
            <v>10670489.5591776</v>
          </cell>
          <cell r="B946">
            <v>12529281.604489099</v>
          </cell>
        </row>
        <row r="947">
          <cell r="A947">
            <v>10683407.3444863</v>
          </cell>
          <cell r="B947">
            <v>12544368.987486999</v>
          </cell>
        </row>
        <row r="948">
          <cell r="A948">
            <v>10696325.6796946</v>
          </cell>
          <cell r="B948">
            <v>12559459.620437499</v>
          </cell>
        </row>
        <row r="949">
          <cell r="A949">
            <v>10709244.1148027</v>
          </cell>
          <cell r="B949">
            <v>12574550.2533402</v>
          </cell>
        </row>
        <row r="950">
          <cell r="A950">
            <v>10722162.5498107</v>
          </cell>
          <cell r="B950">
            <v>12589640.886195</v>
          </cell>
        </row>
        <row r="951">
          <cell r="A951">
            <v>10735080.534718901</v>
          </cell>
          <cell r="B951">
            <v>12604730.969003299</v>
          </cell>
        </row>
        <row r="952">
          <cell r="A952">
            <v>10747999.019527599</v>
          </cell>
          <cell r="B952">
            <v>12619820.9017653</v>
          </cell>
        </row>
        <row r="953">
          <cell r="A953">
            <v>10760918.004237</v>
          </cell>
          <cell r="B953">
            <v>12634910.7844807</v>
          </cell>
        </row>
        <row r="954">
          <cell r="A954">
            <v>10773835.9888472</v>
          </cell>
          <cell r="B954">
            <v>12650003.767143101</v>
          </cell>
        </row>
        <row r="955">
          <cell r="A955">
            <v>10773835.9888472</v>
          </cell>
          <cell r="B955">
            <v>12665095.499754401</v>
          </cell>
        </row>
        <row r="956">
          <cell r="A956">
            <v>10786753.873259701</v>
          </cell>
          <cell r="B956">
            <v>12680188.4823127</v>
          </cell>
        </row>
        <row r="957">
          <cell r="A957">
            <v>10799671.6575737</v>
          </cell>
          <cell r="B957">
            <v>12695282.1648173</v>
          </cell>
        </row>
        <row r="958">
          <cell r="A958">
            <v>10812589.441789299</v>
          </cell>
          <cell r="B958">
            <v>12710373.897270801</v>
          </cell>
        </row>
        <row r="959">
          <cell r="A959">
            <v>10825507.425906699</v>
          </cell>
          <cell r="B959">
            <v>12725463.829676799</v>
          </cell>
        </row>
        <row r="960">
          <cell r="A960">
            <v>10838425.7099263</v>
          </cell>
          <cell r="B960">
            <v>12740557.512029</v>
          </cell>
        </row>
        <row r="961">
          <cell r="A961">
            <v>10851341.693848999</v>
          </cell>
          <cell r="B961">
            <v>12755651.194327701</v>
          </cell>
        </row>
        <row r="962">
          <cell r="A962">
            <v>10864259.177674299</v>
          </cell>
          <cell r="B962">
            <v>12770745.6765723</v>
          </cell>
        </row>
        <row r="963">
          <cell r="A963">
            <v>10877176.461402301</v>
          </cell>
          <cell r="B963">
            <v>12785839.758763099</v>
          </cell>
        </row>
        <row r="964">
          <cell r="A964">
            <v>10890093.5950334</v>
          </cell>
          <cell r="B964">
            <v>12800934.2409002</v>
          </cell>
        </row>
        <row r="965">
          <cell r="A965">
            <v>10903010.878567699</v>
          </cell>
          <cell r="B965">
            <v>12816027.2229845</v>
          </cell>
        </row>
        <row r="966">
          <cell r="A966">
            <v>10915928.012005299</v>
          </cell>
          <cell r="B966">
            <v>12831118.1050188</v>
          </cell>
        </row>
        <row r="967">
          <cell r="A967">
            <v>10928844.9953466</v>
          </cell>
          <cell r="B967">
            <v>12846211.1370003</v>
          </cell>
        </row>
        <row r="968">
          <cell r="A968">
            <v>10941761.8785918</v>
          </cell>
          <cell r="B968">
            <v>12861301.7689321</v>
          </cell>
        </row>
        <row r="969">
          <cell r="A969">
            <v>10954678.8617411</v>
          </cell>
          <cell r="B969">
            <v>12876393.1508129</v>
          </cell>
        </row>
        <row r="970">
          <cell r="A970">
            <v>10967595.744794499</v>
          </cell>
          <cell r="B970">
            <v>12861302.532640001</v>
          </cell>
        </row>
        <row r="971">
          <cell r="A971">
            <v>10967595.744794499</v>
          </cell>
          <cell r="B971">
            <v>12876394.764415</v>
          </cell>
        </row>
        <row r="972">
          <cell r="A972">
            <v>10980513.2276568</v>
          </cell>
          <cell r="B972">
            <v>12891486.946138101</v>
          </cell>
        </row>
        <row r="973">
          <cell r="A973">
            <v>10993430.460423701</v>
          </cell>
          <cell r="B973">
            <v>12906579.1278091</v>
          </cell>
        </row>
        <row r="974">
          <cell r="A974">
            <v>11006348.443095401</v>
          </cell>
          <cell r="B974">
            <v>12921670.1094293</v>
          </cell>
        </row>
        <row r="975">
          <cell r="A975">
            <v>11019266.425672</v>
          </cell>
          <cell r="B975">
            <v>12906579.5909962</v>
          </cell>
        </row>
        <row r="976">
          <cell r="A976">
            <v>11032183.308154101</v>
          </cell>
          <cell r="B976">
            <v>12921674.0725097</v>
          </cell>
        </row>
        <row r="977">
          <cell r="A977">
            <v>11045100.2905416</v>
          </cell>
          <cell r="B977">
            <v>12936768.55397</v>
          </cell>
        </row>
        <row r="978">
          <cell r="A978">
            <v>11058017.6728347</v>
          </cell>
          <cell r="B978">
            <v>12951860.535378501</v>
          </cell>
        </row>
        <row r="979">
          <cell r="A979">
            <v>11070935.3550335</v>
          </cell>
          <cell r="B979">
            <v>12966951.516736099</v>
          </cell>
        </row>
        <row r="980">
          <cell r="A980">
            <v>11083853.1871383</v>
          </cell>
          <cell r="B980">
            <v>12982045.1980408</v>
          </cell>
        </row>
        <row r="981">
          <cell r="A981">
            <v>11096771.019149199</v>
          </cell>
          <cell r="B981">
            <v>12997139.2792925</v>
          </cell>
        </row>
        <row r="982">
          <cell r="A982">
            <v>11109689.0010664</v>
          </cell>
          <cell r="B982">
            <v>13012232.9604916</v>
          </cell>
        </row>
        <row r="983">
          <cell r="A983">
            <v>11122607.332890101</v>
          </cell>
          <cell r="B983">
            <v>13027322.841640599</v>
          </cell>
        </row>
        <row r="984">
          <cell r="A984">
            <v>11135525.7646205</v>
          </cell>
          <cell r="B984">
            <v>13042412.772739099</v>
          </cell>
        </row>
        <row r="985">
          <cell r="A985">
            <v>11148444.196257699</v>
          </cell>
          <cell r="B985">
            <v>13057502.7037869</v>
          </cell>
        </row>
        <row r="986">
          <cell r="A986">
            <v>11161363.177802101</v>
          </cell>
          <cell r="B986">
            <v>13072594.6847826</v>
          </cell>
        </row>
        <row r="987">
          <cell r="A987">
            <v>11174281.109253701</v>
          </cell>
          <cell r="B987">
            <v>13087685.3157268</v>
          </cell>
        </row>
        <row r="988">
          <cell r="A988">
            <v>11187199.040612699</v>
          </cell>
          <cell r="B988">
            <v>13102775.796619499</v>
          </cell>
        </row>
        <row r="989">
          <cell r="A989">
            <v>11200116.871879401</v>
          </cell>
          <cell r="B989">
            <v>13117866.477460301</v>
          </cell>
        </row>
        <row r="990">
          <cell r="A990">
            <v>11213034.7030538</v>
          </cell>
          <cell r="B990">
            <v>13132960.4582482</v>
          </cell>
        </row>
        <row r="991">
          <cell r="A991">
            <v>11225952.684136299</v>
          </cell>
          <cell r="B991">
            <v>13148051.1889842</v>
          </cell>
        </row>
        <row r="992">
          <cell r="A992">
            <v>11238870.465127001</v>
          </cell>
          <cell r="B992">
            <v>13163142.169668</v>
          </cell>
        </row>
        <row r="993">
          <cell r="A993">
            <v>11238870.465127001</v>
          </cell>
          <cell r="B993">
            <v>13178232.350299699</v>
          </cell>
        </row>
        <row r="994">
          <cell r="A994">
            <v>11251788.195934501</v>
          </cell>
          <cell r="B994">
            <v>13193322.2308794</v>
          </cell>
        </row>
        <row r="995">
          <cell r="A995">
            <v>11264705.6766509</v>
          </cell>
          <cell r="B995">
            <v>13208412.111406701</v>
          </cell>
        </row>
        <row r="996">
          <cell r="A996">
            <v>11277621.6572762</v>
          </cell>
          <cell r="B996">
            <v>13223502.091881599</v>
          </cell>
        </row>
        <row r="997">
          <cell r="A997">
            <v>11264708.137810601</v>
          </cell>
          <cell r="B997">
            <v>13238593.9723034</v>
          </cell>
        </row>
        <row r="998">
          <cell r="A998">
            <v>11277625.7182543</v>
          </cell>
          <cell r="B998">
            <v>13253685.852672201</v>
          </cell>
        </row>
        <row r="999">
          <cell r="A999">
            <v>11290543.9486074</v>
          </cell>
          <cell r="B999">
            <v>13268778.882988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ory_pnl_plot"/>
    </sheetNames>
    <sheetDataSet>
      <sheetData sheetId="0">
        <row r="1">
          <cell r="A1" t="str">
            <v>EURJPY.csv</v>
          </cell>
          <cell r="B1" t="str">
            <v>GBPJPY.csv</v>
          </cell>
        </row>
        <row r="2">
          <cell r="A2">
            <v>12908.980262729599</v>
          </cell>
          <cell r="B2">
            <v>15096.480262729599</v>
          </cell>
        </row>
        <row r="3">
          <cell r="A3">
            <v>3.9605254592333901</v>
          </cell>
          <cell r="B3">
            <v>30192.960525459199</v>
          </cell>
        </row>
        <row r="4">
          <cell r="A4">
            <v>12912.9407881888</v>
          </cell>
          <cell r="B4">
            <v>15100.4407881888</v>
          </cell>
        </row>
        <row r="5">
          <cell r="A5">
            <v>25821.921050918401</v>
          </cell>
          <cell r="B5">
            <v>30196.921050918401</v>
          </cell>
        </row>
        <row r="6">
          <cell r="A6">
            <v>38733.283106187002</v>
          </cell>
          <cell r="B6">
            <v>14630.2022719221</v>
          </cell>
        </row>
        <row r="7">
          <cell r="A7">
            <v>25658.555137875701</v>
          </cell>
          <cell r="B7">
            <v>29720.733820383201</v>
          </cell>
        </row>
        <row r="8">
          <cell r="A8">
            <v>12692.2051553273</v>
          </cell>
          <cell r="B8">
            <v>9600.0180930570805</v>
          </cell>
        </row>
        <row r="9">
          <cell r="A9">
            <v>25598.406638458699</v>
          </cell>
          <cell r="B9">
            <v>23275.6658226129</v>
          </cell>
        </row>
        <row r="10">
          <cell r="A10">
            <v>12388.2555319933</v>
          </cell>
          <cell r="B10">
            <v>6402.9020332199598</v>
          </cell>
        </row>
        <row r="11">
          <cell r="A11">
            <v>25286.595880044999</v>
          </cell>
          <cell r="B11">
            <v>19910.128213917302</v>
          </cell>
        </row>
        <row r="12">
          <cell r="A12">
            <v>12054.393715947799</v>
          </cell>
          <cell r="B12">
            <v>4038.4839494789499</v>
          </cell>
        </row>
        <row r="13">
          <cell r="A13">
            <v>24944.397368298301</v>
          </cell>
          <cell r="B13">
            <v>17489.529809072999</v>
          </cell>
        </row>
        <row r="14">
          <cell r="A14">
            <v>11766.8122033814</v>
          </cell>
          <cell r="B14">
            <v>2041.22783400106</v>
          </cell>
        </row>
        <row r="15">
          <cell r="A15">
            <v>24653.870509997501</v>
          </cell>
          <cell r="B15">
            <v>15267.987664042401</v>
          </cell>
        </row>
        <row r="16">
          <cell r="A16">
            <v>11527.0059780434</v>
          </cell>
          <cell r="B16">
            <v>152.01736346419199</v>
          </cell>
        </row>
        <row r="17">
          <cell r="A17">
            <v>24411.7001154483</v>
          </cell>
          <cell r="B17">
            <v>13454.762728081299</v>
          </cell>
        </row>
        <row r="18">
          <cell r="A18">
            <v>11293.6625499033</v>
          </cell>
          <cell r="B18">
            <v>28365.7155635815</v>
          </cell>
        </row>
        <row r="19">
          <cell r="A19">
            <v>24171.1513365131</v>
          </cell>
          <cell r="B19">
            <v>11852.1794138407</v>
          </cell>
        </row>
        <row r="20">
          <cell r="A20">
            <v>11063.6704070909</v>
          </cell>
          <cell r="B20">
            <v>26625.474984581098</v>
          </cell>
        </row>
        <row r="21">
          <cell r="A21">
            <v>23862.969896725601</v>
          </cell>
          <cell r="B21">
            <v>10444.232001255699</v>
          </cell>
        </row>
        <row r="22">
          <cell r="A22">
            <v>9790.8162281598798</v>
          </cell>
          <cell r="B22">
            <v>25121.321567069699</v>
          </cell>
        </row>
        <row r="23">
          <cell r="A23">
            <v>22276.566267218401</v>
          </cell>
          <cell r="B23">
            <v>9160.4892584307108</v>
          </cell>
        </row>
        <row r="24">
          <cell r="A24">
            <v>7810.4796563152304</v>
          </cell>
          <cell r="B24">
            <v>23769.830600647001</v>
          </cell>
        </row>
        <row r="25">
          <cell r="A25">
            <v>19762.3766678467</v>
          </cell>
          <cell r="B25">
            <v>7993.0250127784502</v>
          </cell>
        </row>
        <row r="26">
          <cell r="A26">
            <v>5494.2131701845801</v>
          </cell>
          <cell r="B26">
            <v>22557.7269148251</v>
          </cell>
        </row>
        <row r="27">
          <cell r="A27">
            <v>16907.382819584302</v>
          </cell>
          <cell r="B27">
            <v>6901.0011004231501</v>
          </cell>
        </row>
        <row r="28">
          <cell r="A28">
            <v>3179.3227456394902</v>
          </cell>
          <cell r="B28">
            <v>21401.437883955899</v>
          </cell>
        </row>
        <row r="29">
          <cell r="A29">
            <v>14116.7444165816</v>
          </cell>
          <cell r="B29">
            <v>5865.2879341047401</v>
          </cell>
        </row>
        <row r="30">
          <cell r="A30">
            <v>964.71458758974404</v>
          </cell>
          <cell r="B30">
            <v>20326.026876388201</v>
          </cell>
        </row>
        <row r="31">
          <cell r="A31">
            <v>11566.0727040539</v>
          </cell>
          <cell r="B31">
            <v>4883.0672444356696</v>
          </cell>
        </row>
        <row r="32">
          <cell r="A32">
            <v>24229.5896123557</v>
          </cell>
          <cell r="B32">
            <v>19316.890442478099</v>
          </cell>
        </row>
        <row r="33">
          <cell r="A33">
            <v>9271.4924678868501</v>
          </cell>
          <cell r="B33">
            <v>3957.6411504022099</v>
          </cell>
        </row>
        <row r="34">
          <cell r="A34">
            <v>21549.658575241101</v>
          </cell>
          <cell r="B34">
            <v>18377.0630576189</v>
          </cell>
        </row>
        <row r="35">
          <cell r="A35">
            <v>7172.7374972965699</v>
          </cell>
          <cell r="B35">
            <v>3090.81631261863</v>
          </cell>
        </row>
        <row r="36">
          <cell r="A36">
            <v>19144.512040027399</v>
          </cell>
          <cell r="B36">
            <v>17449.335988770599</v>
          </cell>
        </row>
        <row r="37">
          <cell r="A37">
            <v>5242.3674822128996</v>
          </cell>
          <cell r="B37">
            <v>2202.65740309068</v>
          </cell>
        </row>
        <row r="38">
          <cell r="A38">
            <v>16964.587320558301</v>
          </cell>
          <cell r="B38">
            <v>16503.214089488702</v>
          </cell>
        </row>
        <row r="39">
          <cell r="A39">
            <v>3442.22878095337</v>
          </cell>
          <cell r="B39">
            <v>1325.7350839358801</v>
          </cell>
        </row>
        <row r="40">
          <cell r="A40">
            <v>14965.9794473437</v>
          </cell>
          <cell r="B40">
            <v>15543.3003042605</v>
          </cell>
        </row>
        <row r="41">
          <cell r="A41">
            <v>1763.1660589486701</v>
          </cell>
          <cell r="B41">
            <v>405.839273747405</v>
          </cell>
        </row>
        <row r="42">
          <cell r="A42">
            <v>13101.5325737683</v>
          </cell>
          <cell r="B42">
            <v>14357.843167559</v>
          </cell>
        </row>
        <row r="43">
          <cell r="A43">
            <v>167.24030895763599</v>
          </cell>
          <cell r="B43">
            <v>29394.6753745477</v>
          </cell>
        </row>
        <row r="44">
          <cell r="A44">
            <v>11349.230604127601</v>
          </cell>
          <cell r="B44">
            <v>12991.9297633763</v>
          </cell>
        </row>
        <row r="45">
          <cell r="A45">
            <v>24056.193279524101</v>
          </cell>
          <cell r="B45">
            <v>27902.338718451902</v>
          </cell>
        </row>
        <row r="46">
          <cell r="A46">
            <v>9678.3148111324699</v>
          </cell>
          <cell r="B46">
            <v>11677.195893121299</v>
          </cell>
        </row>
        <row r="47">
          <cell r="A47">
            <v>22166.802814156799</v>
          </cell>
          <cell r="B47">
            <v>26480.5746808851</v>
          </cell>
        </row>
        <row r="48">
          <cell r="A48">
            <v>8065.6795424966003</v>
          </cell>
          <cell r="B48">
            <v>10095.725618321499</v>
          </cell>
        </row>
        <row r="49">
          <cell r="A49">
            <v>20359.022780732801</v>
          </cell>
          <cell r="B49">
            <v>24642.159335684501</v>
          </cell>
        </row>
        <row r="50">
          <cell r="A50">
            <v>6520.3891690433902</v>
          </cell>
          <cell r="B50">
            <v>8513.4774280505899</v>
          </cell>
        </row>
        <row r="51">
          <cell r="A51">
            <v>18638.746461697599</v>
          </cell>
          <cell r="B51">
            <v>22909.985478308899</v>
          </cell>
        </row>
        <row r="52">
          <cell r="A52">
            <v>5027.81611230419</v>
          </cell>
          <cell r="B52">
            <v>6956.4974176365304</v>
          </cell>
        </row>
        <row r="53">
          <cell r="A53">
            <v>16984.4363066927</v>
          </cell>
          <cell r="B53">
            <v>21172.685967018901</v>
          </cell>
        </row>
        <row r="54">
          <cell r="A54">
            <v>3592.0864566149298</v>
          </cell>
          <cell r="B54">
            <v>5420.4264061485901</v>
          </cell>
        </row>
        <row r="55">
          <cell r="A55">
            <v>15398.189977325001</v>
          </cell>
          <cell r="B55">
            <v>19490.652469287699</v>
          </cell>
        </row>
        <row r="56">
          <cell r="A56">
            <v>2198.2691663515002</v>
          </cell>
          <cell r="B56">
            <v>3933.0525429004301</v>
          </cell>
        </row>
        <row r="57">
          <cell r="A57">
            <v>13844.209381230899</v>
          </cell>
          <cell r="B57">
            <v>17879.6658969083</v>
          </cell>
        </row>
        <row r="58">
          <cell r="A58">
            <v>828.53797968061701</v>
          </cell>
          <cell r="B58">
            <v>2498.9034486027199</v>
          </cell>
        </row>
        <row r="59">
          <cell r="A59">
            <v>12329.259040843401</v>
          </cell>
          <cell r="B59">
            <v>16330.5092853845</v>
          </cell>
        </row>
        <row r="60">
          <cell r="A60">
            <v>25173.185787841299</v>
          </cell>
          <cell r="B60">
            <v>1110.07315303366</v>
          </cell>
        </row>
        <row r="61">
          <cell r="A61">
            <v>10872.4536380758</v>
          </cell>
          <cell r="B61">
            <v>14813.189360406301</v>
          </cell>
        </row>
        <row r="62">
          <cell r="A62">
            <v>23553.6299141942</v>
          </cell>
          <cell r="B62">
            <v>29886.325922189899</v>
          </cell>
        </row>
        <row r="63">
          <cell r="A63">
            <v>9458.8944900086208</v>
          </cell>
          <cell r="B63">
            <v>13339.0845292059</v>
          </cell>
        </row>
        <row r="64">
          <cell r="A64">
            <v>21987.162168499301</v>
          </cell>
          <cell r="B64">
            <v>28268.9223718143</v>
          </cell>
        </row>
        <row r="65">
          <cell r="A65">
            <v>8085.2906274243896</v>
          </cell>
          <cell r="B65">
            <v>11891.413505633</v>
          </cell>
        </row>
        <row r="66">
          <cell r="A66">
            <v>20471.757542969699</v>
          </cell>
          <cell r="B66">
            <v>26684.161900182</v>
          </cell>
        </row>
        <row r="67">
          <cell r="A67">
            <v>6753.9976739531603</v>
          </cell>
          <cell r="B67">
            <v>10483.0625235596</v>
          </cell>
        </row>
        <row r="68">
          <cell r="A68">
            <v>19013.652996545701</v>
          </cell>
          <cell r="B68">
            <v>25146.106078618199</v>
          </cell>
        </row>
        <row r="69">
          <cell r="A69">
            <v>5468.6354220022304</v>
          </cell>
          <cell r="B69">
            <v>9095.4040655808094</v>
          </cell>
        </row>
        <row r="70">
          <cell r="A70">
            <v>17611.020430596502</v>
          </cell>
          <cell r="B70">
            <v>23632.971618080701</v>
          </cell>
        </row>
        <row r="71">
          <cell r="A71">
            <v>4223.1067556511898</v>
          </cell>
          <cell r="B71">
            <v>7743.4472627935502</v>
          </cell>
        </row>
        <row r="72">
          <cell r="A72">
            <v>16250.4283425095</v>
          </cell>
          <cell r="B72">
            <v>22157.7075684419</v>
          </cell>
        </row>
        <row r="73">
          <cell r="A73">
            <v>3006.8125481306702</v>
          </cell>
          <cell r="B73">
            <v>6405.0166875308496</v>
          </cell>
        </row>
        <row r="74">
          <cell r="A74">
            <v>14913.7094698161</v>
          </cell>
          <cell r="B74">
            <v>20708.805025617999</v>
          </cell>
        </row>
        <row r="75">
          <cell r="A75">
            <v>1805.9658118699899</v>
          </cell>
          <cell r="B75">
            <v>5105.2447078703499</v>
          </cell>
        </row>
        <row r="76">
          <cell r="A76">
            <v>13595.3302619809</v>
          </cell>
          <cell r="B76">
            <v>19314.510171687001</v>
          </cell>
        </row>
        <row r="77">
          <cell r="A77">
            <v>621.60870554494602</v>
          </cell>
          <cell r="B77">
            <v>3846.3631202050801</v>
          </cell>
        </row>
        <row r="78">
          <cell r="A78">
            <v>12270.3464408368</v>
          </cell>
          <cell r="B78">
            <v>17968.070506913398</v>
          </cell>
        </row>
        <row r="79">
          <cell r="A79">
            <v>25110.594604801801</v>
          </cell>
          <cell r="B79">
            <v>2626.9385383664298</v>
          </cell>
        </row>
        <row r="80">
          <cell r="A80">
            <v>10935.925662662899</v>
          </cell>
          <cell r="B80">
            <v>16669.517101962301</v>
          </cell>
        </row>
        <row r="81">
          <cell r="A81">
            <v>23643.655129049999</v>
          </cell>
          <cell r="B81">
            <v>1443.6183703496999</v>
          </cell>
        </row>
        <row r="82">
          <cell r="A82">
            <v>9639.4154872791805</v>
          </cell>
          <cell r="B82">
            <v>15409.2883048678</v>
          </cell>
        </row>
        <row r="83">
          <cell r="A83">
            <v>22219.359840911598</v>
          </cell>
          <cell r="B83">
            <v>289.96559475651298</v>
          </cell>
        </row>
        <row r="84">
          <cell r="A84">
            <v>8379.0461312534208</v>
          </cell>
          <cell r="B84">
            <v>14178.6788932617</v>
          </cell>
        </row>
        <row r="85">
          <cell r="A85">
            <v>20837.7871630146</v>
          </cell>
          <cell r="B85">
            <v>29201.798402515698</v>
          </cell>
        </row>
        <row r="86">
          <cell r="A86">
            <v>7150.3018231562601</v>
          </cell>
          <cell r="B86">
            <v>12978.052814193799</v>
          </cell>
        </row>
        <row r="87">
          <cell r="A87">
            <v>19502.459935331299</v>
          </cell>
          <cell r="B87">
            <v>27907.914676714601</v>
          </cell>
        </row>
        <row r="88">
          <cell r="A88">
            <v>5956.1948603444198</v>
          </cell>
          <cell r="B88">
            <v>11809.400457915899</v>
          </cell>
        </row>
        <row r="89">
          <cell r="A89">
            <v>18204.040892724199</v>
          </cell>
          <cell r="B89">
            <v>26649.102546052101</v>
          </cell>
        </row>
        <row r="90">
          <cell r="A90">
            <v>4778.5609737682498</v>
          </cell>
          <cell r="B90">
            <v>10656.689650664701</v>
          </cell>
        </row>
        <row r="91">
          <cell r="A91">
            <v>16898.5674518253</v>
          </cell>
          <cell r="B91">
            <v>25410.429514448799</v>
          </cell>
        </row>
        <row r="92">
          <cell r="A92">
            <v>3591.7358586979099</v>
          </cell>
          <cell r="B92">
            <v>9521.9180410202898</v>
          </cell>
        </row>
        <row r="93">
          <cell r="A93">
            <v>15578.3316730967</v>
          </cell>
          <cell r="B93">
            <v>24189.560818670801</v>
          </cell>
        </row>
        <row r="94">
          <cell r="A94">
            <v>2397.32834768369</v>
          </cell>
          <cell r="B94">
            <v>8402.5394737134302</v>
          </cell>
        </row>
        <row r="95">
          <cell r="A95">
            <v>14246.7478935536</v>
          </cell>
          <cell r="B95">
            <v>22990.7220594463</v>
          </cell>
        </row>
        <row r="96">
          <cell r="A96">
            <v>1191.6648051581999</v>
          </cell>
          <cell r="B96">
            <v>7298.6080619391596</v>
          </cell>
        </row>
        <row r="97">
          <cell r="A97">
            <v>12862.037767968701</v>
          </cell>
          <cell r="B97">
            <v>21801.994804071001</v>
          </cell>
        </row>
        <row r="98">
          <cell r="A98">
            <v>25774.654229212301</v>
          </cell>
          <cell r="B98">
            <v>6203.0817376857804</v>
          </cell>
        </row>
        <row r="99">
          <cell r="A99">
            <v>11444.790943559899</v>
          </cell>
          <cell r="B99">
            <v>20629.394796720098</v>
          </cell>
        </row>
        <row r="100">
          <cell r="A100">
            <v>24198.653161357</v>
          </cell>
          <cell r="B100">
            <v>5121.5998464556096</v>
          </cell>
        </row>
        <row r="101">
          <cell r="A101">
            <v>9995.7217736387593</v>
          </cell>
          <cell r="B101">
            <v>19472.817550235599</v>
          </cell>
        </row>
        <row r="102">
          <cell r="A102">
            <v>22575.4130686219</v>
          </cell>
          <cell r="B102">
            <v>4054.2674855656001</v>
          </cell>
        </row>
        <row r="103">
          <cell r="A103">
            <v>8519.5659948791399</v>
          </cell>
          <cell r="B103">
            <v>18338.0466219669</v>
          </cell>
        </row>
        <row r="104">
          <cell r="A104">
            <v>20910.923629217101</v>
          </cell>
          <cell r="B104">
            <v>3007.30357617755</v>
          </cell>
        </row>
        <row r="105">
          <cell r="A105">
            <v>7020.52995094995</v>
          </cell>
          <cell r="B105">
            <v>17222.057868964199</v>
          </cell>
        </row>
        <row r="106">
          <cell r="A106">
            <v>19209.237450874702</v>
          </cell>
          <cell r="B106">
            <v>1974.84179356088</v>
          </cell>
        </row>
        <row r="107">
          <cell r="A107">
            <v>5498.3285426554903</v>
          </cell>
          <cell r="B107">
            <v>16109.486620555001</v>
          </cell>
        </row>
        <row r="108">
          <cell r="A108">
            <v>17459.112526541401</v>
          </cell>
          <cell r="B108">
            <v>942.80115909463302</v>
          </cell>
        </row>
        <row r="109">
          <cell r="A109">
            <v>3941.43699047973</v>
          </cell>
          <cell r="B109">
            <v>15012.8304429543</v>
          </cell>
        </row>
        <row r="110">
          <cell r="A110">
            <v>15648.0919275576</v>
          </cell>
          <cell r="B110">
            <v>30102.927835043</v>
          </cell>
        </row>
        <row r="111">
          <cell r="A111">
            <v>2354.1947417176202</v>
          </cell>
          <cell r="B111">
            <v>13928.4906742945</v>
          </cell>
        </row>
        <row r="112">
          <cell r="A112">
            <v>13782.750672575001</v>
          </cell>
          <cell r="B112">
            <v>28946.020265506999</v>
          </cell>
        </row>
        <row r="113">
          <cell r="A113">
            <v>738.09718939833101</v>
          </cell>
          <cell r="B113">
            <v>12856.5824551529</v>
          </cell>
        </row>
        <row r="114">
          <cell r="A114">
            <v>11866.316151962401</v>
          </cell>
          <cell r="B114">
            <v>27797.032728816099</v>
          </cell>
        </row>
        <row r="115">
          <cell r="A115">
            <v>24630.464321989301</v>
          </cell>
          <cell r="B115">
            <v>11802.0595226476</v>
          </cell>
        </row>
        <row r="116">
          <cell r="A116">
            <v>9970.9539143574002</v>
          </cell>
          <cell r="B116">
            <v>26669.313851882998</v>
          </cell>
        </row>
        <row r="117">
          <cell r="A117">
            <v>22451.8536135344</v>
          </cell>
          <cell r="B117">
            <v>10766.6559627893</v>
          </cell>
        </row>
        <row r="118">
          <cell r="A118">
            <v>8125.1745587617397</v>
          </cell>
          <cell r="B118">
            <v>25566.1564642538</v>
          </cell>
        </row>
        <row r="119">
          <cell r="A119">
            <v>20334.525463997401</v>
          </cell>
          <cell r="B119">
            <v>9739.9446897540001</v>
          </cell>
        </row>
        <row r="120">
          <cell r="A120">
            <v>6326.5001784351798</v>
          </cell>
          <cell r="B120">
            <v>24469.545522980701</v>
          </cell>
        </row>
        <row r="121">
          <cell r="A121">
            <v>18252.5630323929</v>
          </cell>
          <cell r="B121">
            <v>8721.95605184946</v>
          </cell>
        </row>
        <row r="122">
          <cell r="A122">
            <v>4527.8352068098302</v>
          </cell>
          <cell r="B122">
            <v>23382.940221647099</v>
          </cell>
        </row>
        <row r="123">
          <cell r="A123">
            <v>16179.4191870781</v>
          </cell>
          <cell r="B123">
            <v>7715.8817519542099</v>
          </cell>
        </row>
        <row r="124">
          <cell r="A124">
            <v>2773.4716762233502</v>
          </cell>
          <cell r="B124">
            <v>22310.725200925001</v>
          </cell>
        </row>
        <row r="125">
          <cell r="A125">
            <v>14170.4966442148</v>
          </cell>
          <cell r="B125">
            <v>6721.2843598609397</v>
          </cell>
        </row>
        <row r="126">
          <cell r="A126">
            <v>1069.3165468858899</v>
          </cell>
          <cell r="B126">
            <v>21252.489150486599</v>
          </cell>
        </row>
        <row r="127">
          <cell r="A127">
            <v>12221.3195237578</v>
          </cell>
          <cell r="B127">
            <v>5729.3505080639097</v>
          </cell>
        </row>
        <row r="128">
          <cell r="A128">
            <v>25036.170077679599</v>
          </cell>
          <cell r="B128">
            <v>20188.751584503101</v>
          </cell>
        </row>
        <row r="129">
          <cell r="A129">
            <v>10320.496908196401</v>
          </cell>
          <cell r="B129">
            <v>4748.7809537886797</v>
          </cell>
        </row>
        <row r="130">
          <cell r="A130">
            <v>22854.121965824801</v>
          </cell>
          <cell r="B130">
            <v>19151.831389052699</v>
          </cell>
        </row>
        <row r="131">
          <cell r="A131">
            <v>8464.6101849907009</v>
          </cell>
          <cell r="B131">
            <v>3784.46420168126</v>
          </cell>
        </row>
        <row r="132">
          <cell r="A132">
            <v>20723.636819924101</v>
          </cell>
          <cell r="B132">
            <v>18114.237999961701</v>
          </cell>
        </row>
        <row r="133">
          <cell r="A133">
            <v>6654.3784719094501</v>
          </cell>
          <cell r="B133">
            <v>2814.5525231910901</v>
          </cell>
        </row>
        <row r="134">
          <cell r="A134">
            <v>18647.556276090501</v>
          </cell>
          <cell r="B134">
            <v>17081.056660906801</v>
          </cell>
        </row>
        <row r="135">
          <cell r="A135">
            <v>4889.4433104767204</v>
          </cell>
          <cell r="B135">
            <v>1853.3688125127701</v>
          </cell>
        </row>
        <row r="136">
          <cell r="A136">
            <v>16628.431433796999</v>
          </cell>
          <cell r="B136">
            <v>16069.5274523425</v>
          </cell>
        </row>
        <row r="137">
          <cell r="A137">
            <v>3170.31559599396</v>
          </cell>
          <cell r="B137">
            <v>912.18136338763702</v>
          </cell>
        </row>
        <row r="138">
          <cell r="A138">
            <v>14668.7640183603</v>
          </cell>
          <cell r="B138">
            <v>15073.3906650015</v>
          </cell>
        </row>
        <row r="139">
          <cell r="A139">
            <v>1504.6462452978501</v>
          </cell>
          <cell r="B139">
            <v>30169.818258879099</v>
          </cell>
        </row>
        <row r="140">
          <cell r="A140">
            <v>12784.960295044901</v>
          </cell>
          <cell r="B140">
            <v>14090.259841695501</v>
          </cell>
        </row>
        <row r="141">
          <cell r="A141">
            <v>25681.306836506501</v>
          </cell>
          <cell r="B141">
            <v>29122.674234927999</v>
          </cell>
        </row>
        <row r="142">
          <cell r="A142">
            <v>10968.533849942</v>
          </cell>
          <cell r="B142">
            <v>13124.8086336871</v>
          </cell>
        </row>
        <row r="143">
          <cell r="A143">
            <v>23611.600415258999</v>
          </cell>
          <cell r="B143">
            <v>28095.865540099901</v>
          </cell>
        </row>
        <row r="144">
          <cell r="A144">
            <v>9210.0006820631806</v>
          </cell>
          <cell r="B144">
            <v>12173.5427338959</v>
          </cell>
        </row>
        <row r="145">
          <cell r="A145">
            <v>21613.381314968501</v>
          </cell>
          <cell r="B145">
            <v>27085.6245425425</v>
          </cell>
        </row>
        <row r="146">
          <cell r="A146">
            <v>7499.3293689072398</v>
          </cell>
          <cell r="B146">
            <v>11236.7808710462</v>
          </cell>
        </row>
        <row r="147">
          <cell r="A147">
            <v>19672.045898963701</v>
          </cell>
          <cell r="B147">
            <v>26093.430820727401</v>
          </cell>
        </row>
        <row r="148">
          <cell r="A148">
            <v>5837.1427213341203</v>
          </cell>
          <cell r="B148">
            <v>10314.769259372501</v>
          </cell>
        </row>
        <row r="149">
          <cell r="A149">
            <v>17792.288363382198</v>
          </cell>
          <cell r="B149">
            <v>25117.163902752502</v>
          </cell>
        </row>
        <row r="150">
          <cell r="A150">
            <v>4223.4403055758403</v>
          </cell>
          <cell r="B150">
            <v>9404.5216270566107</v>
          </cell>
        </row>
        <row r="151">
          <cell r="A151">
            <v>15973.558252573601</v>
          </cell>
          <cell r="B151">
            <v>24150.1643197915</v>
          </cell>
        </row>
        <row r="152">
          <cell r="A152">
            <v>2656.5009485732498</v>
          </cell>
          <cell r="B152">
            <v>8497.7914688215496</v>
          </cell>
        </row>
        <row r="153">
          <cell r="A153">
            <v>14213.756652509899</v>
          </cell>
          <cell r="B153">
            <v>23185.105218508099</v>
          </cell>
        </row>
        <row r="154">
          <cell r="A154">
            <v>1132.98288002955</v>
          </cell>
          <cell r="B154">
            <v>7592.9899287283097</v>
          </cell>
        </row>
        <row r="155">
          <cell r="A155">
            <v>12505.742683685799</v>
          </cell>
          <cell r="B155">
            <v>22227.757355122299</v>
          </cell>
        </row>
        <row r="156">
          <cell r="A156">
            <v>25364.4560644017</v>
          </cell>
          <cell r="B156">
            <v>6697.5271847617196</v>
          </cell>
        </row>
        <row r="157">
          <cell r="A157">
            <v>10837.077220719901</v>
          </cell>
          <cell r="B157">
            <v>21281.968721097001</v>
          </cell>
        </row>
        <row r="158">
          <cell r="A158">
            <v>23478.680691661601</v>
          </cell>
          <cell r="B158">
            <v>5812.7769317749799</v>
          </cell>
        </row>
        <row r="159">
          <cell r="A159">
            <v>9203.9909514380197</v>
          </cell>
          <cell r="B159">
            <v>20348.043089021001</v>
          </cell>
        </row>
        <row r="160">
          <cell r="A160">
            <v>21638.1553980793</v>
          </cell>
          <cell r="B160">
            <v>4938.3076342547702</v>
          </cell>
        </row>
        <row r="161">
          <cell r="A161">
            <v>7609.2469832595698</v>
          </cell>
          <cell r="B161">
            <v>19425.512258932398</v>
          </cell>
        </row>
        <row r="162">
          <cell r="A162">
            <v>19843.445551190402</v>
          </cell>
          <cell r="B162">
            <v>4073.35338928377</v>
          </cell>
        </row>
        <row r="163">
          <cell r="A163">
            <v>6052.2397771881697</v>
          </cell>
          <cell r="B163">
            <v>18514.1991522057</v>
          </cell>
        </row>
        <row r="164">
          <cell r="A164">
            <v>18095.9354042343</v>
          </cell>
          <cell r="B164">
            <v>3218.4629130227199</v>
          </cell>
        </row>
        <row r="165">
          <cell r="A165">
            <v>4533.3103279080597</v>
          </cell>
          <cell r="B165">
            <v>17608.543422574199</v>
          </cell>
        </row>
        <row r="166">
          <cell r="A166">
            <v>16398.5224162509</v>
          </cell>
          <cell r="B166">
            <v>2367.0339212499598</v>
          </cell>
        </row>
        <row r="167">
          <cell r="A167">
            <v>3054.4102319680601</v>
          </cell>
          <cell r="B167">
            <v>16703.377943489199</v>
          </cell>
        </row>
        <row r="168">
          <cell r="A168">
            <v>14750.530176312601</v>
          </cell>
          <cell r="B168">
            <v>1515.33645120342</v>
          </cell>
        </row>
        <row r="169">
          <cell r="A169">
            <v>1614.1177975877999</v>
          </cell>
          <cell r="B169">
            <v>15802.6837645785</v>
          </cell>
        </row>
        <row r="170">
          <cell r="A170">
            <v>13148.156538720399</v>
          </cell>
          <cell r="B170">
            <v>666.75151869876697</v>
          </cell>
        </row>
        <row r="171">
          <cell r="A171">
            <v>210.019782391516</v>
          </cell>
          <cell r="B171">
            <v>14907.4358701888</v>
          </cell>
        </row>
        <row r="172">
          <cell r="A172">
            <v>11591.909136206001</v>
          </cell>
          <cell r="B172">
            <v>29991.988083520901</v>
          </cell>
        </row>
        <row r="173">
          <cell r="A173">
            <v>24349.0535421842</v>
          </cell>
          <cell r="B173">
            <v>14014.693629904101</v>
          </cell>
        </row>
        <row r="174">
          <cell r="A174">
            <v>10073.021207264401</v>
          </cell>
          <cell r="B174">
            <v>29046.5644262848</v>
          </cell>
        </row>
        <row r="175">
          <cell r="A175">
            <v>22649.7809749892</v>
          </cell>
          <cell r="B175">
            <v>13126.4967677472</v>
          </cell>
        </row>
        <row r="176">
          <cell r="A176">
            <v>8588.9680604815203</v>
          </cell>
          <cell r="B176">
            <v>28109.277224239398</v>
          </cell>
        </row>
        <row r="177">
          <cell r="A177">
            <v>20996.808165104499</v>
          </cell>
          <cell r="B177">
            <v>12250.8107811971</v>
          </cell>
        </row>
        <row r="178">
          <cell r="A178">
            <v>7142.3387940133198</v>
          </cell>
          <cell r="B178">
            <v>27182.437175149898</v>
          </cell>
        </row>
        <row r="179">
          <cell r="A179">
            <v>19386.7542552946</v>
          </cell>
          <cell r="B179">
            <v>11385.6726047333</v>
          </cell>
        </row>
        <row r="180">
          <cell r="A180">
            <v>5730.1021624728</v>
          </cell>
          <cell r="B180">
            <v>26268.565471096201</v>
          </cell>
        </row>
        <row r="181">
          <cell r="A181">
            <v>17819.3015309523</v>
          </cell>
          <cell r="B181">
            <v>10524.427593685399</v>
          </cell>
        </row>
        <row r="182">
          <cell r="A182">
            <v>4347.3357088463399</v>
          </cell>
          <cell r="B182">
            <v>25355.336135622802</v>
          </cell>
        </row>
        <row r="183">
          <cell r="A183">
            <v>16287.889338962499</v>
          </cell>
          <cell r="B183">
            <v>9669.5265714426896</v>
          </cell>
        </row>
        <row r="184">
          <cell r="A184">
            <v>2996.9572572869101</v>
          </cell>
          <cell r="B184">
            <v>24451.081609166002</v>
          </cell>
        </row>
        <row r="185">
          <cell r="A185">
            <v>14796.0287420072</v>
          </cell>
          <cell r="B185">
            <v>8816.2614402054405</v>
          </cell>
        </row>
        <row r="186">
          <cell r="A186">
            <v>1676.0673246189999</v>
          </cell>
          <cell r="B186">
            <v>23545.245003777301</v>
          </cell>
        </row>
        <row r="187">
          <cell r="A187">
            <v>13337.989136529901</v>
          </cell>
          <cell r="B187">
            <v>7959.3146865921399</v>
          </cell>
        </row>
        <row r="188">
          <cell r="A188">
            <v>382.33856143190098</v>
          </cell>
          <cell r="B188">
            <v>22637.802432255001</v>
          </cell>
        </row>
        <row r="189">
          <cell r="A189">
            <v>11908.3956040701</v>
          </cell>
          <cell r="B189">
            <v>7104.8095961367599</v>
          </cell>
        </row>
        <row r="190">
          <cell r="A190">
            <v>24709.532262749501</v>
          </cell>
          <cell r="B190">
            <v>21732.354669715402</v>
          </cell>
        </row>
        <row r="191">
          <cell r="A191">
            <v>10504.220305041699</v>
          </cell>
          <cell r="B191">
            <v>6252.3506908757599</v>
          </cell>
        </row>
        <row r="192">
          <cell r="A192">
            <v>23151.562667410399</v>
          </cell>
          <cell r="B192">
            <v>20836.271696789001</v>
          </cell>
        </row>
        <row r="193">
          <cell r="A193">
            <v>9123.2962809579603</v>
          </cell>
          <cell r="B193">
            <v>5410.7621022077301</v>
          </cell>
        </row>
        <row r="194">
          <cell r="A194">
            <v>21623.2062464757</v>
          </cell>
          <cell r="B194">
            <v>19942.591660689199</v>
          </cell>
        </row>
        <row r="195">
          <cell r="A195">
            <v>7769.5878833256402</v>
          </cell>
          <cell r="B195">
            <v>4568.1436504173898</v>
          </cell>
        </row>
        <row r="196">
          <cell r="A196">
            <v>20127.5529904451</v>
          </cell>
          <cell r="B196">
            <v>19049.334726969199</v>
          </cell>
        </row>
        <row r="197">
          <cell r="A197">
            <v>6443.2547148613103</v>
          </cell>
          <cell r="B197">
            <v>3725.02529180485</v>
          </cell>
        </row>
        <row r="198">
          <cell r="A198">
            <v>18662.4782700018</v>
          </cell>
          <cell r="B198">
            <v>18162.352678723</v>
          </cell>
        </row>
        <row r="199">
          <cell r="A199">
            <v>5140.1954216333597</v>
          </cell>
          <cell r="B199">
            <v>2892.0534642355601</v>
          </cell>
        </row>
        <row r="200">
          <cell r="A200">
            <v>17228.3445069015</v>
          </cell>
          <cell r="B200">
            <v>17288.9573388184</v>
          </cell>
        </row>
        <row r="201">
          <cell r="A201">
            <v>3863.4689085151499</v>
          </cell>
          <cell r="B201">
            <v>2070.4512951979</v>
          </cell>
        </row>
        <row r="202">
          <cell r="A202">
            <v>15824.143126298501</v>
          </cell>
          <cell r="B202">
            <v>16425.844441988</v>
          </cell>
        </row>
        <row r="203">
          <cell r="A203">
            <v>2610.3598373896798</v>
          </cell>
          <cell r="B203">
            <v>1257.33168476286</v>
          </cell>
        </row>
        <row r="204">
          <cell r="A204">
            <v>14447.7501091265</v>
          </cell>
          <cell r="B204">
            <v>15570.9527757303</v>
          </cell>
        </row>
        <row r="205">
          <cell r="A205">
            <v>1379.93653387159</v>
          </cell>
          <cell r="B205">
            <v>451.10802737279403</v>
          </cell>
        </row>
        <row r="206">
          <cell r="A206">
            <v>13095.808120333</v>
          </cell>
          <cell r="B206">
            <v>14726.942274179301</v>
          </cell>
        </row>
        <row r="207">
          <cell r="A207">
            <v>169.15480262830101</v>
          </cell>
          <cell r="B207">
            <v>29804.930988994998</v>
          </cell>
        </row>
        <row r="208">
          <cell r="A208">
            <v>11765.3479861916</v>
          </cell>
          <cell r="B208">
            <v>13892.043484539499</v>
          </cell>
        </row>
        <row r="209">
          <cell r="A209">
            <v>24559.989180993201</v>
          </cell>
          <cell r="B209">
            <v>28922.4591259595</v>
          </cell>
        </row>
        <row r="210">
          <cell r="A210">
            <v>10458.460507973199</v>
          </cell>
          <cell r="B210">
            <v>13066.669641643301</v>
          </cell>
        </row>
        <row r="211">
          <cell r="A211">
            <v>23120.668769112199</v>
          </cell>
          <cell r="B211">
            <v>28052.5931603729</v>
          </cell>
        </row>
        <row r="212">
          <cell r="A212">
            <v>9174.6142855057096</v>
          </cell>
          <cell r="B212">
            <v>12250.8895832908</v>
          </cell>
        </row>
        <row r="213">
          <cell r="A213">
            <v>21707.036986090901</v>
          </cell>
          <cell r="B213">
            <v>27193.368636939598</v>
          </cell>
        </row>
        <row r="214">
          <cell r="A214">
            <v>7909.8661467926304</v>
          </cell>
          <cell r="B214">
            <v>11444.281422338499</v>
          </cell>
        </row>
        <row r="215">
          <cell r="A215">
            <v>20318.566786767598</v>
          </cell>
          <cell r="B215">
            <v>26338.375405325402</v>
          </cell>
        </row>
        <row r="216">
          <cell r="A216">
            <v>6667.2424870005998</v>
          </cell>
          <cell r="B216">
            <v>10631.7826492076</v>
          </cell>
        </row>
        <row r="217">
          <cell r="A217">
            <v>18956.167998683599</v>
          </cell>
          <cell r="B217">
            <v>25486.832690716499</v>
          </cell>
        </row>
        <row r="218">
          <cell r="A218">
            <v>5445.9537796583199</v>
          </cell>
          <cell r="B218">
            <v>9831.6817671017598</v>
          </cell>
        </row>
        <row r="219">
          <cell r="A219">
            <v>17619.953210070798</v>
          </cell>
          <cell r="B219">
            <v>24646.293613809699</v>
          </cell>
        </row>
        <row r="220">
          <cell r="A220">
            <v>4246.80998670392</v>
          </cell>
          <cell r="B220">
            <v>9040.2459626271702</v>
          </cell>
        </row>
        <row r="221">
          <cell r="A221">
            <v>16310.2276157219</v>
          </cell>
          <cell r="B221">
            <v>23815.603509555302</v>
          </cell>
        </row>
        <row r="222">
          <cell r="A222">
            <v>3069.5196925822002</v>
          </cell>
          <cell r="B222">
            <v>8258.2045182954498</v>
          </cell>
        </row>
        <row r="223">
          <cell r="A223">
            <v>15024.448024310899</v>
          </cell>
          <cell r="B223">
            <v>22995.812615256698</v>
          </cell>
        </row>
        <row r="224">
          <cell r="A224">
            <v>1911.32624470837</v>
          </cell>
          <cell r="B224">
            <v>7486.4498987781699</v>
          </cell>
        </row>
        <row r="225">
          <cell r="A225">
            <v>13760.5975702217</v>
          </cell>
          <cell r="B225">
            <v>22186.251383655301</v>
          </cell>
        </row>
        <row r="226">
          <cell r="A226">
            <v>771.69813866570803</v>
          </cell>
          <cell r="B226">
            <v>6722.6895403177396</v>
          </cell>
        </row>
        <row r="227">
          <cell r="A227">
            <v>12506.681910523799</v>
          </cell>
          <cell r="B227">
            <v>21386.025826986501</v>
          </cell>
        </row>
        <row r="228">
          <cell r="A228">
            <v>25379.043200577598</v>
          </cell>
          <cell r="B228">
            <v>5967.5595910571301</v>
          </cell>
        </row>
        <row r="229">
          <cell r="A229">
            <v>11270.7047714357</v>
          </cell>
          <cell r="B229">
            <v>20595.9163697248</v>
          </cell>
        </row>
        <row r="230">
          <cell r="A230">
            <v>24024.800098130199</v>
          </cell>
          <cell r="B230">
            <v>5220.5844202990202</v>
          </cell>
        </row>
        <row r="231">
          <cell r="A231">
            <v>10052.9797449376</v>
          </cell>
          <cell r="B231">
            <v>19816.0799361262</v>
          </cell>
        </row>
        <row r="232">
          <cell r="A232">
            <v>22696.421041046298</v>
          </cell>
          <cell r="B232">
            <v>4482.6176860358</v>
          </cell>
        </row>
        <row r="233">
          <cell r="A233">
            <v>8853.4374401934601</v>
          </cell>
          <cell r="B233">
            <v>19044.016363429699</v>
          </cell>
        </row>
        <row r="234">
          <cell r="A234">
            <v>21377.8282909677</v>
          </cell>
          <cell r="B234">
            <v>3751.7064699611401</v>
          </cell>
        </row>
        <row r="235">
          <cell r="A235">
            <v>7664.7219061445403</v>
          </cell>
          <cell r="B235">
            <v>18278.103548485298</v>
          </cell>
        </row>
        <row r="236">
          <cell r="A236">
            <v>20077.663745355399</v>
          </cell>
          <cell r="B236">
            <v>3023.4055570202399</v>
          </cell>
        </row>
        <row r="237">
          <cell r="A237">
            <v>6491.0255391022401</v>
          </cell>
          <cell r="B237">
            <v>17514.191131669399</v>
          </cell>
        </row>
        <row r="238">
          <cell r="A238">
            <v>18795.8640848982</v>
          </cell>
          <cell r="B238">
            <v>2300.3665622365102</v>
          </cell>
        </row>
        <row r="239">
          <cell r="A239">
            <v>5333.6444294053999</v>
          </cell>
          <cell r="B239">
            <v>16755.929248146</v>
          </cell>
        </row>
        <row r="240">
          <cell r="A240">
            <v>17533.834445282198</v>
          </cell>
          <cell r="B240">
            <v>1580.7034417411401</v>
          </cell>
        </row>
        <row r="241">
          <cell r="A241">
            <v>4192.3583640947199</v>
          </cell>
          <cell r="B241">
            <v>15999.2993549128</v>
          </cell>
        </row>
        <row r="242">
          <cell r="A242">
            <v>16293.529087705199</v>
          </cell>
          <cell r="B242">
            <v>862.00273028674303</v>
          </cell>
        </row>
        <row r="243">
          <cell r="A243">
            <v>3070.2807437648798</v>
          </cell>
          <cell r="B243">
            <v>15244.2251347577</v>
          </cell>
        </row>
        <row r="244">
          <cell r="A244">
            <v>15074.732446879199</v>
          </cell>
          <cell r="B244">
            <v>145.314173035056</v>
          </cell>
        </row>
        <row r="245">
          <cell r="A245">
            <v>1966.8129706470299</v>
          </cell>
          <cell r="B245">
            <v>14487.9972328725</v>
          </cell>
        </row>
        <row r="246">
          <cell r="A246">
            <v>13877.512936667201</v>
          </cell>
          <cell r="B246">
            <v>29552.829257197001</v>
          </cell>
        </row>
        <row r="247">
          <cell r="A247">
            <v>880.56773206564299</v>
          </cell>
          <cell r="B247">
            <v>13731.7751948893</v>
          </cell>
        </row>
        <row r="248">
          <cell r="A248">
            <v>12701.441103102599</v>
          </cell>
          <cell r="B248">
            <v>28760.2479915644</v>
          </cell>
        </row>
        <row r="249">
          <cell r="A249">
            <v>25596.953525415302</v>
          </cell>
          <cell r="B249">
            <v>12976.967718296301</v>
          </cell>
        </row>
        <row r="250">
          <cell r="A250">
            <v>11539.537690388701</v>
          </cell>
          <cell r="B250">
            <v>27967.996706011902</v>
          </cell>
        </row>
        <row r="251">
          <cell r="A251">
            <v>24331.029699848099</v>
          </cell>
          <cell r="B251">
            <v>12226.7104144285</v>
          </cell>
        </row>
        <row r="252">
          <cell r="A252">
            <v>10394.241707326601</v>
          </cell>
          <cell r="B252">
            <v>27177.975182435799</v>
          </cell>
        </row>
        <row r="253">
          <cell r="A253">
            <v>23083.972057595001</v>
          </cell>
          <cell r="B253">
            <v>11477.991450621599</v>
          </cell>
        </row>
        <row r="254">
          <cell r="A254">
            <v>9262.4353131050702</v>
          </cell>
          <cell r="B254">
            <v>26390.405656025599</v>
          </cell>
        </row>
        <row r="255">
          <cell r="A255">
            <v>21852.894717057799</v>
          </cell>
          <cell r="B255">
            <v>10727.3090649806</v>
          </cell>
        </row>
        <row r="256">
          <cell r="A256">
            <v>8146.3163803999296</v>
          </cell>
          <cell r="B256">
            <v>25604.463941799499</v>
          </cell>
        </row>
        <row r="257">
          <cell r="A257">
            <v>20639.374319697399</v>
          </cell>
          <cell r="B257">
            <v>9981.4654850566294</v>
          </cell>
        </row>
        <row r="258">
          <cell r="A258">
            <v>7042.0926861076996</v>
          </cell>
          <cell r="B258">
            <v>24821.3402908184</v>
          </cell>
        </row>
        <row r="259">
          <cell r="A259">
            <v>19438.584165986002</v>
          </cell>
          <cell r="B259">
            <v>9242.62799957686</v>
          </cell>
        </row>
        <row r="260">
          <cell r="A260">
            <v>5950.5844165595599</v>
          </cell>
          <cell r="B260">
            <v>24046.805548243399</v>
          </cell>
        </row>
        <row r="261">
          <cell r="A261">
            <v>18253.261938288801</v>
          </cell>
          <cell r="B261">
            <v>8507.6232714491998</v>
          </cell>
        </row>
        <row r="262">
          <cell r="A262">
            <v>4872.4462486291504</v>
          </cell>
          <cell r="B262">
            <v>23277.671433445601</v>
          </cell>
        </row>
        <row r="263">
          <cell r="A263">
            <v>17083.6263266389</v>
          </cell>
          <cell r="B263">
            <v>7780.17780628116</v>
          </cell>
        </row>
        <row r="264">
          <cell r="A264">
            <v>3806.1277985064198</v>
          </cell>
          <cell r="B264">
            <v>22518.774931366399</v>
          </cell>
        </row>
        <row r="265">
          <cell r="A265">
            <v>15926.2437653707</v>
          </cell>
          <cell r="B265">
            <v>7061.29577027921</v>
          </cell>
        </row>
        <row r="266">
          <cell r="A266">
            <v>2751.1173556971198</v>
          </cell>
          <cell r="B266">
            <v>21766.7042413411</v>
          </cell>
        </row>
        <row r="267">
          <cell r="A267">
            <v>14782.181770212799</v>
          </cell>
          <cell r="B267">
            <v>6345.9246279500803</v>
          </cell>
        </row>
        <row r="268">
          <cell r="A268">
            <v>1708.1296514528401</v>
          </cell>
          <cell r="B268">
            <v>21016.594167986899</v>
          </cell>
        </row>
        <row r="269">
          <cell r="A269">
            <v>13653.118868215401</v>
          </cell>
          <cell r="B269">
            <v>5634.74675946139</v>
          </cell>
        </row>
        <row r="270">
          <cell r="A270">
            <v>680.22377346000201</v>
          </cell>
          <cell r="B270">
            <v>20275.3846611482</v>
          </cell>
        </row>
        <row r="271">
          <cell r="A271">
            <v>12542.211322450999</v>
          </cell>
          <cell r="B271">
            <v>4931.27314502423</v>
          </cell>
        </row>
        <row r="272">
          <cell r="A272">
            <v>25425.6958937126</v>
          </cell>
          <cell r="B272">
            <v>19541.660520235098</v>
          </cell>
        </row>
        <row r="273">
          <cell r="A273">
            <v>11444.518984218001</v>
          </cell>
          <cell r="B273">
            <v>4234.4810860826401</v>
          </cell>
        </row>
        <row r="274">
          <cell r="A274">
            <v>24234.253024253099</v>
          </cell>
          <cell r="B274">
            <v>18809.8828962878</v>
          </cell>
        </row>
        <row r="275">
          <cell r="A275">
            <v>10362.321020113</v>
          </cell>
          <cell r="B275">
            <v>3534.6818566178199</v>
          </cell>
        </row>
        <row r="276">
          <cell r="A276">
            <v>23060.920648569601</v>
          </cell>
          <cell r="B276">
            <v>18075.2063331022</v>
          </cell>
        </row>
        <row r="277">
          <cell r="A277">
            <v>9295.5214088844805</v>
          </cell>
          <cell r="B277">
            <v>2836.05098425814</v>
          </cell>
        </row>
        <row r="278">
          <cell r="A278">
            <v>21906.0470349768</v>
          </cell>
          <cell r="B278">
            <v>17346.251054026801</v>
          </cell>
        </row>
        <row r="279">
          <cell r="A279">
            <v>8242.5647629209598</v>
          </cell>
          <cell r="B279">
            <v>2144.6931339162402</v>
          </cell>
        </row>
        <row r="280">
          <cell r="A280">
            <v>20767.480128210798</v>
          </cell>
          <cell r="B280">
            <v>16624.642446428901</v>
          </cell>
        </row>
        <row r="281">
          <cell r="A281">
            <v>7204.0622305901898</v>
          </cell>
          <cell r="B281">
            <v>1453.07325099387</v>
          </cell>
        </row>
        <row r="282">
          <cell r="A282">
            <v>19645.9552845248</v>
          </cell>
          <cell r="B282">
            <v>15898.1272584866</v>
          </cell>
        </row>
        <row r="283">
          <cell r="A283">
            <v>6178.9832252508204</v>
          </cell>
          <cell r="B283">
            <v>766.84227216177999</v>
          </cell>
        </row>
        <row r="284">
          <cell r="A284">
            <v>18539.717477283401</v>
          </cell>
          <cell r="B284">
            <v>15182.5849539185</v>
          </cell>
        </row>
        <row r="285">
          <cell r="A285">
            <v>5167.3119462800796</v>
          </cell>
          <cell r="B285">
            <v>30285.425319046401</v>
          </cell>
        </row>
        <row r="286">
          <cell r="A286">
            <v>17449.1223970467</v>
          </cell>
          <cell r="B286">
            <v>14470.816708717401</v>
          </cell>
        </row>
        <row r="287">
          <cell r="A287">
            <v>4169.39248213065</v>
          </cell>
          <cell r="B287">
            <v>29541.251632627798</v>
          </cell>
        </row>
        <row r="288">
          <cell r="A288">
            <v>16373.7128861777</v>
          </cell>
          <cell r="B288">
            <v>13765.513729723099</v>
          </cell>
        </row>
        <row r="289">
          <cell r="A289">
            <v>3183.1243132712302</v>
          </cell>
          <cell r="B289">
            <v>28802.852862509499</v>
          </cell>
        </row>
        <row r="290">
          <cell r="A290">
            <v>15313.0666145412</v>
          </cell>
          <cell r="B290">
            <v>13063.9094539585</v>
          </cell>
        </row>
        <row r="291">
          <cell r="A291">
            <v>2208.7639408825898</v>
          </cell>
          <cell r="B291">
            <v>28067.5869704787</v>
          </cell>
        </row>
        <row r="292">
          <cell r="A292">
            <v>14264.3986840691</v>
          </cell>
          <cell r="B292">
            <v>12357.557726040501</v>
          </cell>
        </row>
        <row r="293">
          <cell r="A293">
            <v>1245.4626816528501</v>
          </cell>
          <cell r="B293">
            <v>27324.948954342701</v>
          </cell>
        </row>
        <row r="294">
          <cell r="A294">
            <v>13229.8338900736</v>
          </cell>
          <cell r="B294">
            <v>11590.952366956701</v>
          </cell>
        </row>
        <row r="295">
          <cell r="A295">
            <v>291.97466331534798</v>
          </cell>
          <cell r="B295">
            <v>26499.305438323099</v>
          </cell>
        </row>
        <row r="296">
          <cell r="A296">
            <v>12204.2530265065</v>
          </cell>
          <cell r="B296">
            <v>10803.013480882601</v>
          </cell>
        </row>
        <row r="297">
          <cell r="A297">
            <v>25064.450834247298</v>
          </cell>
          <cell r="B297">
            <v>25676.0161552682</v>
          </cell>
        </row>
        <row r="298">
          <cell r="A298">
            <v>11188.1096550858</v>
          </cell>
          <cell r="B298">
            <v>10021.9391366242</v>
          </cell>
        </row>
        <row r="299">
          <cell r="A299">
            <v>23968.151061910001</v>
          </cell>
          <cell r="B299">
            <v>24853.903015236901</v>
          </cell>
        </row>
        <row r="300">
          <cell r="A300">
            <v>10180.098075907999</v>
          </cell>
          <cell r="B300">
            <v>9244.0075757055693</v>
          </cell>
        </row>
        <row r="301">
          <cell r="A301">
            <v>22880.522268118799</v>
          </cell>
          <cell r="B301">
            <v>24030.9120930547</v>
          </cell>
        </row>
        <row r="302">
          <cell r="A302">
            <v>9179.7321837508698</v>
          </cell>
          <cell r="B302">
            <v>8464.1930088984609</v>
          </cell>
        </row>
        <row r="303">
          <cell r="A303">
            <v>21801.4876805067</v>
          </cell>
          <cell r="B303">
            <v>23214.480166691901</v>
          </cell>
        </row>
        <row r="304">
          <cell r="A304">
            <v>8184.9588603379698</v>
          </cell>
          <cell r="B304">
            <v>7696.1368008228801</v>
          </cell>
        </row>
        <row r="305">
          <cell r="A305">
            <v>20724.250655909102</v>
          </cell>
          <cell r="B305">
            <v>22407.3014460878</v>
          </cell>
        </row>
        <row r="306">
          <cell r="A306">
            <v>7154.7870743612302</v>
          </cell>
          <cell r="B306">
            <v>6932.4615705195101</v>
          </cell>
        </row>
        <row r="307">
          <cell r="A307">
            <v>19585.5574105657</v>
          </cell>
          <cell r="B307">
            <v>21596.997339769499</v>
          </cell>
        </row>
        <row r="308">
          <cell r="A308">
            <v>6088.1735957010296</v>
          </cell>
          <cell r="B308">
            <v>6163.0263420130204</v>
          </cell>
        </row>
        <row r="309">
          <cell r="A309">
            <v>18406.972661990199</v>
          </cell>
          <cell r="B309">
            <v>20784.261486520601</v>
          </cell>
        </row>
        <row r="310">
          <cell r="A310">
            <v>5008.8176033661803</v>
          </cell>
          <cell r="B310">
            <v>5391.3636767996104</v>
          </cell>
        </row>
        <row r="311">
          <cell r="A311">
            <v>17228.440358413802</v>
          </cell>
          <cell r="B311">
            <v>19964.0581812608</v>
          </cell>
        </row>
        <row r="312">
          <cell r="A312">
            <v>3934.6806981662999</v>
          </cell>
          <cell r="B312">
            <v>4610.9246192065502</v>
          </cell>
        </row>
        <row r="313">
          <cell r="A313">
            <v>16060.2562965424</v>
          </cell>
          <cell r="B313">
            <v>19129.552617989699</v>
          </cell>
        </row>
        <row r="314">
          <cell r="A314">
            <v>2869.1706310592699</v>
          </cell>
          <cell r="B314">
            <v>3817.12263082565</v>
          </cell>
        </row>
        <row r="315">
          <cell r="A315">
            <v>14899.717713117599</v>
          </cell>
          <cell r="B315">
            <v>18290.0691750279</v>
          </cell>
        </row>
        <row r="316">
          <cell r="A316">
            <v>1809.55781410127</v>
          </cell>
          <cell r="B316">
            <v>3022.7455710385002</v>
          </cell>
        </row>
        <row r="317">
          <cell r="A317">
            <v>13744.3337971498</v>
          </cell>
          <cell r="B317">
            <v>17447.534699991102</v>
          </cell>
        </row>
        <row r="318">
          <cell r="A318">
            <v>757.12630175981303</v>
          </cell>
          <cell r="B318">
            <v>2226.6065809608899</v>
          </cell>
        </row>
        <row r="319">
          <cell r="A319">
            <v>12598.9646833434</v>
          </cell>
          <cell r="B319">
            <v>16595.529477345401</v>
          </cell>
        </row>
        <row r="320">
          <cell r="A320">
            <v>25485.8189641354</v>
          </cell>
          <cell r="B320">
            <v>1421.0811550416199</v>
          </cell>
        </row>
        <row r="321">
          <cell r="A321">
            <v>11470.418790748099</v>
          </cell>
          <cell r="B321">
            <v>15742.7362395168</v>
          </cell>
        </row>
        <row r="322">
          <cell r="A322">
            <v>24257.994405103102</v>
          </cell>
          <cell r="B322">
            <v>615.37719377521705</v>
          </cell>
        </row>
        <row r="323">
          <cell r="A323">
            <v>10356.465477752599</v>
          </cell>
          <cell r="B323">
            <v>14881.9040767564</v>
          </cell>
        </row>
        <row r="324">
          <cell r="A324">
            <v>23050.6362853922</v>
          </cell>
          <cell r="B324">
            <v>29965.317334047701</v>
          </cell>
        </row>
        <row r="325">
          <cell r="A325">
            <v>9254.5672583425094</v>
          </cell>
          <cell r="B325">
            <v>14024.575792874901</v>
          </cell>
        </row>
        <row r="326">
          <cell r="A326">
            <v>21852.4755877434</v>
          </cell>
          <cell r="B326">
            <v>29059.1208862616</v>
          </cell>
        </row>
        <row r="327">
          <cell r="A327">
            <v>8159.6872083732696</v>
          </cell>
          <cell r="B327">
            <v>13165.7923928738</v>
          </cell>
        </row>
        <row r="328">
          <cell r="A328">
            <v>20663.056495115001</v>
          </cell>
          <cell r="B328">
            <v>28150.869893320702</v>
          </cell>
        </row>
        <row r="329">
          <cell r="A329">
            <v>7071.9573786252404</v>
          </cell>
          <cell r="B329">
            <v>12308.3143714664</v>
          </cell>
        </row>
        <row r="330">
          <cell r="A330">
            <v>19478.954859473499</v>
          </cell>
          <cell r="B330">
            <v>27244.136291774801</v>
          </cell>
        </row>
        <row r="331">
          <cell r="A331">
            <v>5991.4218824750897</v>
          </cell>
          <cell r="B331">
            <v>11454.7238507369</v>
          </cell>
        </row>
        <row r="332">
          <cell r="A332">
            <v>18301.941254228499</v>
          </cell>
          <cell r="B332">
            <v>26341.506134224601</v>
          </cell>
        </row>
        <row r="333">
          <cell r="A333">
            <v>4878.6373925194303</v>
          </cell>
          <cell r="B333">
            <v>10603.8096626147</v>
          </cell>
        </row>
        <row r="334">
          <cell r="A334">
            <v>17018.0897001864</v>
          </cell>
          <cell r="B334">
            <v>25442.652408292299</v>
          </cell>
        </row>
        <row r="335">
          <cell r="A335">
            <v>3695.25885339866</v>
          </cell>
          <cell r="B335">
            <v>9758.1699046258691</v>
          </cell>
        </row>
        <row r="336">
          <cell r="A336">
            <v>15696.783012452101</v>
          </cell>
          <cell r="B336">
            <v>24552.666514296299</v>
          </cell>
        </row>
        <row r="337">
          <cell r="A337">
            <v>2500.51895221939</v>
          </cell>
          <cell r="B337">
            <v>8919.9499557733907</v>
          </cell>
        </row>
        <row r="338">
          <cell r="A338">
            <v>14364.9108019303</v>
          </cell>
          <cell r="B338">
            <v>23661.458018153699</v>
          </cell>
        </row>
        <row r="339">
          <cell r="A339">
            <v>1297.63400458718</v>
          </cell>
          <cell r="B339">
            <v>8078.5060749129398</v>
          </cell>
        </row>
        <row r="340">
          <cell r="A340">
            <v>13014.8511333474</v>
          </cell>
          <cell r="B340">
            <v>22774.2199902758</v>
          </cell>
        </row>
        <row r="341">
          <cell r="A341">
            <v>85.075075765407703</v>
          </cell>
          <cell r="B341">
            <v>7245.0355985542301</v>
          </cell>
        </row>
        <row r="342">
          <cell r="A342">
            <v>11638.2199638367</v>
          </cell>
          <cell r="B342">
            <v>21892.316319837701</v>
          </cell>
        </row>
        <row r="343">
          <cell r="A343">
            <v>24422.993961421002</v>
          </cell>
          <cell r="B343">
            <v>6411.7593978948598</v>
          </cell>
        </row>
        <row r="344">
          <cell r="A344">
            <v>10248.278467254</v>
          </cell>
          <cell r="B344">
            <v>21012.625236602998</v>
          </cell>
        </row>
        <row r="345">
          <cell r="A345">
            <v>22876.329861871</v>
          </cell>
          <cell r="B345">
            <v>5583.5170065705097</v>
          </cell>
        </row>
        <row r="346">
          <cell r="A346">
            <v>8846.7493061701007</v>
          </cell>
          <cell r="B346">
            <v>20142.523667434099</v>
          </cell>
        </row>
        <row r="347">
          <cell r="A347">
            <v>21309.456544088102</v>
          </cell>
          <cell r="B347">
            <v>4764.5656017762904</v>
          </cell>
        </row>
        <row r="348">
          <cell r="A348">
            <v>7429.0560485967799</v>
          </cell>
          <cell r="B348">
            <v>19278.9987813851</v>
          </cell>
        </row>
        <row r="349">
          <cell r="A349">
            <v>19717.062994293701</v>
          </cell>
          <cell r="B349">
            <v>3952.0635325693402</v>
          </cell>
        </row>
        <row r="350">
          <cell r="A350">
            <v>6005.3221191038301</v>
          </cell>
          <cell r="B350">
            <v>18419.7907788583</v>
          </cell>
        </row>
        <row r="351">
          <cell r="A351">
            <v>18115.1423015705</v>
          </cell>
          <cell r="B351">
            <v>3139.7497304173498</v>
          </cell>
        </row>
        <row r="352">
          <cell r="A352">
            <v>4575.0671683966502</v>
          </cell>
          <cell r="B352">
            <v>17565.793757441599</v>
          </cell>
        </row>
        <row r="353">
          <cell r="A353">
            <v>16496.297602127001</v>
          </cell>
          <cell r="B353">
            <v>2334.5041820174201</v>
          </cell>
        </row>
        <row r="354">
          <cell r="A354">
            <v>3146.8360161415699</v>
          </cell>
          <cell r="B354">
            <v>16721.0832686416</v>
          </cell>
        </row>
        <row r="355">
          <cell r="A355">
            <v>14879.6486443587</v>
          </cell>
          <cell r="B355">
            <v>1537.3454257241599</v>
          </cell>
        </row>
        <row r="356">
          <cell r="A356">
            <v>1721.14084888257</v>
          </cell>
          <cell r="B356">
            <v>15883.631107720899</v>
          </cell>
        </row>
        <row r="357">
          <cell r="A357">
            <v>13262.027573728001</v>
          </cell>
          <cell r="B357">
            <v>747.22208755449901</v>
          </cell>
        </row>
        <row r="358">
          <cell r="A358">
            <v>299.271741064867</v>
          </cell>
          <cell r="B358">
            <v>15053.3465907186</v>
          </cell>
        </row>
        <row r="359">
          <cell r="A359">
            <v>11629.056338460799</v>
          </cell>
          <cell r="B359">
            <v>30147.841371378399</v>
          </cell>
        </row>
        <row r="360">
          <cell r="A360">
            <v>24387.069105333299</v>
          </cell>
          <cell r="B360">
            <v>14229.364133455199</v>
          </cell>
        </row>
        <row r="361">
          <cell r="A361">
            <v>10010.7510694557</v>
          </cell>
          <cell r="B361">
            <v>29278.359919814899</v>
          </cell>
        </row>
        <row r="362">
          <cell r="A362">
            <v>22561.0635226993</v>
          </cell>
          <cell r="B362">
            <v>13410.922961829299</v>
          </cell>
        </row>
        <row r="363">
          <cell r="A363">
            <v>8405.0328386738092</v>
          </cell>
          <cell r="B363">
            <v>28414.7654668336</v>
          </cell>
        </row>
        <row r="364">
          <cell r="A364">
            <v>20743.401822106702</v>
          </cell>
          <cell r="B364">
            <v>12596.0748179039</v>
          </cell>
        </row>
        <row r="365">
          <cell r="A365">
            <v>6801.6145475508602</v>
          </cell>
          <cell r="B365">
            <v>27555.4021113934</v>
          </cell>
        </row>
        <row r="366">
          <cell r="A366">
            <v>18920.217726897401</v>
          </cell>
          <cell r="B366">
            <v>11784.7216460533</v>
          </cell>
        </row>
        <row r="367">
          <cell r="A367">
            <v>5207.9922737712104</v>
          </cell>
          <cell r="B367">
            <v>26700.462435973001</v>
          </cell>
        </row>
        <row r="368">
          <cell r="A368">
            <v>17105.868264626701</v>
          </cell>
          <cell r="B368">
            <v>10976.922553042001</v>
          </cell>
        </row>
        <row r="369">
          <cell r="A369">
            <v>3627.2159535992801</v>
          </cell>
          <cell r="B369">
            <v>25843.239298966299</v>
          </cell>
        </row>
        <row r="370">
          <cell r="A370">
            <v>15300.8367323201</v>
          </cell>
          <cell r="B370">
            <v>10159.9247083148</v>
          </cell>
        </row>
        <row r="371">
          <cell r="A371">
            <v>2058.6007760544599</v>
          </cell>
          <cell r="B371">
            <v>24978.5425608113</v>
          </cell>
        </row>
        <row r="372">
          <cell r="A372">
            <v>13501.738348848001</v>
          </cell>
          <cell r="B372">
            <v>9337.9108154760397</v>
          </cell>
        </row>
        <row r="373">
          <cell r="A373">
            <v>500.91129201368102</v>
          </cell>
          <cell r="B373">
            <v>24117.7154639338</v>
          </cell>
        </row>
        <row r="374">
          <cell r="A374">
            <v>11705.265492417901</v>
          </cell>
          <cell r="B374">
            <v>8525.8757388827398</v>
          </cell>
        </row>
        <row r="375">
          <cell r="A375">
            <v>24459.8404164454</v>
          </cell>
          <cell r="B375">
            <v>23256.694651819598</v>
          </cell>
        </row>
        <row r="376">
          <cell r="A376">
            <v>9919.6149733392194</v>
          </cell>
          <cell r="B376">
            <v>7712.19115805411</v>
          </cell>
        </row>
        <row r="377">
          <cell r="A377">
            <v>22419.405144124699</v>
          </cell>
          <cell r="B377">
            <v>22401.3388127012</v>
          </cell>
        </row>
        <row r="378">
          <cell r="A378">
            <v>8143.77421380136</v>
          </cell>
          <cell r="B378">
            <v>6905.13592170633</v>
          </cell>
        </row>
        <row r="379">
          <cell r="A379">
            <v>20381.058129988</v>
          </cell>
          <cell r="B379">
            <v>21550.6120851048</v>
          </cell>
        </row>
        <row r="380">
          <cell r="A380">
            <v>6378.91947035868</v>
          </cell>
          <cell r="B380">
            <v>6102.96488664767</v>
          </cell>
        </row>
        <row r="381">
          <cell r="A381">
            <v>18348.775939576801</v>
          </cell>
          <cell r="B381">
            <v>20701.616755269199</v>
          </cell>
        </row>
        <row r="382">
          <cell r="A382">
            <v>4630.5095384433998</v>
          </cell>
          <cell r="B382">
            <v>5300.2130016286801</v>
          </cell>
        </row>
        <row r="383">
          <cell r="A383">
            <v>16324.505069172201</v>
          </cell>
          <cell r="B383">
            <v>19860.867756643798</v>
          </cell>
        </row>
        <row r="384">
          <cell r="A384">
            <v>2898.9068514085802</v>
          </cell>
          <cell r="B384">
            <v>4506.2443682040503</v>
          </cell>
        </row>
        <row r="385">
          <cell r="A385">
            <v>14316.563698043899</v>
          </cell>
          <cell r="B385">
            <v>19027.258956457299</v>
          </cell>
        </row>
        <row r="386">
          <cell r="A386">
            <v>1184.2831040712899</v>
          </cell>
          <cell r="B386">
            <v>3719.3056863915499</v>
          </cell>
        </row>
        <row r="387">
          <cell r="A387">
            <v>12317.886376668999</v>
          </cell>
          <cell r="B387">
            <v>18200.521323639499</v>
          </cell>
        </row>
        <row r="388">
          <cell r="A388">
            <v>25149.919893502902</v>
          </cell>
          <cell r="B388">
            <v>2937.59948289761</v>
          </cell>
        </row>
        <row r="389">
          <cell r="A389">
            <v>10342.7324239025</v>
          </cell>
          <cell r="B389">
            <v>17379.78991806</v>
          </cell>
        </row>
        <row r="390">
          <cell r="A390">
            <v>22867.0456159227</v>
          </cell>
          <cell r="B390">
            <v>2161.8169455448001</v>
          </cell>
        </row>
        <row r="391">
          <cell r="A391">
            <v>8399.7096620086595</v>
          </cell>
          <cell r="B391">
            <v>16565.280737569399</v>
          </cell>
        </row>
        <row r="392">
          <cell r="A392">
            <v>20616.400959317201</v>
          </cell>
          <cell r="B392">
            <v>1390.59906138269</v>
          </cell>
        </row>
        <row r="393">
          <cell r="A393">
            <v>6484.5748904770999</v>
          </cell>
          <cell r="B393">
            <v>15754.498058237499</v>
          </cell>
        </row>
        <row r="394">
          <cell r="A394">
            <v>18391.350838984101</v>
          </cell>
          <cell r="B394">
            <v>623.467635320608</v>
          </cell>
        </row>
        <row r="395">
          <cell r="A395">
            <v>4606.1964544234297</v>
          </cell>
          <cell r="B395">
            <v>14947.595521007899</v>
          </cell>
        </row>
        <row r="396">
          <cell r="A396">
            <v>16207.9635950434</v>
          </cell>
          <cell r="B396">
            <v>30040.726617583099</v>
          </cell>
        </row>
        <row r="397">
          <cell r="A397">
            <v>2765.0640376176402</v>
          </cell>
          <cell r="B397">
            <v>14143.1067766417</v>
          </cell>
        </row>
        <row r="398">
          <cell r="A398">
            <v>14067.200165288201</v>
          </cell>
          <cell r="B398">
            <v>29192.236534444</v>
          </cell>
        </row>
        <row r="399">
          <cell r="A399">
            <v>965.96280910925998</v>
          </cell>
          <cell r="B399">
            <v>13339.838268560399</v>
          </cell>
        </row>
        <row r="400">
          <cell r="A400">
            <v>11976.6619230504</v>
          </cell>
          <cell r="B400">
            <v>28345.970974988799</v>
          </cell>
        </row>
        <row r="401">
          <cell r="A401">
            <v>24748.856894176301</v>
          </cell>
          <cell r="B401">
            <v>12543.5781540922</v>
          </cell>
        </row>
        <row r="402">
          <cell r="A402">
            <v>9926.1060486750703</v>
          </cell>
          <cell r="B402">
            <v>27500.820674213901</v>
          </cell>
        </row>
        <row r="403">
          <cell r="A403">
            <v>22366.553495795299</v>
          </cell>
          <cell r="B403">
            <v>11741.9146863199</v>
          </cell>
        </row>
        <row r="404">
          <cell r="A404">
            <v>7916.1145551449599</v>
          </cell>
          <cell r="B404">
            <v>26655.367423751799</v>
          </cell>
        </row>
        <row r="405">
          <cell r="A405">
            <v>20025.879908602899</v>
          </cell>
          <cell r="B405">
            <v>10939.906715085101</v>
          </cell>
        </row>
        <row r="406">
          <cell r="A406">
            <v>5941.5080870178999</v>
          </cell>
          <cell r="B406">
            <v>25809.9308568085</v>
          </cell>
        </row>
        <row r="407">
          <cell r="A407">
            <v>17717.595502503998</v>
          </cell>
          <cell r="B407">
            <v>10137.9065155319</v>
          </cell>
        </row>
        <row r="408">
          <cell r="A408">
            <v>4002.2870371116801</v>
          </cell>
          <cell r="B408">
            <v>24966.915877107702</v>
          </cell>
        </row>
        <row r="409">
          <cell r="A409">
            <v>15444.1059020907</v>
          </cell>
          <cell r="B409">
            <v>9343.66721269554</v>
          </cell>
        </row>
        <row r="410">
          <cell r="A410">
            <v>2101.1703398979298</v>
          </cell>
          <cell r="B410">
            <v>24126.102064859799</v>
          </cell>
        </row>
        <row r="411">
          <cell r="A411">
            <v>13208.451096516201</v>
          </cell>
          <cell r="B411">
            <v>8545.4619339519595</v>
          </cell>
        </row>
        <row r="412">
          <cell r="A412">
            <v>239.69127673436699</v>
          </cell>
          <cell r="B412">
            <v>23281.999007796199</v>
          </cell>
        </row>
        <row r="413">
          <cell r="A413">
            <v>11011.9296366536</v>
          </cell>
          <cell r="B413">
            <v>7743.9937602239497</v>
          </cell>
        </row>
        <row r="414">
          <cell r="A414">
            <v>23611.555997294701</v>
          </cell>
          <cell r="B414">
            <v>22433.847383811899</v>
          </cell>
        </row>
        <row r="415">
          <cell r="A415">
            <v>8852.9944013751792</v>
          </cell>
          <cell r="B415">
            <v>6939.3898683684702</v>
          </cell>
        </row>
        <row r="416">
          <cell r="A416">
            <v>21075.776722021601</v>
          </cell>
          <cell r="B416">
            <v>21583.226817445098</v>
          </cell>
        </row>
        <row r="417">
          <cell r="A417">
            <v>6735.0503721903297</v>
          </cell>
          <cell r="B417">
            <v>6133.8571313193897</v>
          </cell>
        </row>
        <row r="418">
          <cell r="A418">
            <v>18577.829316831201</v>
          </cell>
          <cell r="B418">
            <v>20737.8106945297</v>
          </cell>
        </row>
        <row r="419">
          <cell r="A419">
            <v>4655.7117053523598</v>
          </cell>
          <cell r="B419">
            <v>5335.4793415346703</v>
          </cell>
        </row>
        <row r="420">
          <cell r="A420">
            <v>16110.2809406538</v>
          </cell>
          <cell r="B420">
            <v>19897.504757467101</v>
          </cell>
        </row>
        <row r="421">
          <cell r="A421">
            <v>2616.8605194408301</v>
          </cell>
          <cell r="B421">
            <v>4541.45948909872</v>
          </cell>
        </row>
        <row r="422">
          <cell r="A422">
            <v>13685.2522069318</v>
          </cell>
          <cell r="B422">
            <v>19062.212303545901</v>
          </cell>
        </row>
        <row r="423">
          <cell r="A423">
            <v>623.44164729373495</v>
          </cell>
          <cell r="B423">
            <v>3752.9464887232798</v>
          </cell>
        </row>
        <row r="424">
          <cell r="A424">
            <v>11298.327182659301</v>
          </cell>
          <cell r="B424">
            <v>18233.494902068</v>
          </cell>
        </row>
        <row r="425">
          <cell r="A425">
            <v>23926.443609780501</v>
          </cell>
          <cell r="B425">
            <v>2969.2940022994098</v>
          </cell>
        </row>
        <row r="426">
          <cell r="A426">
            <v>8951.8367876599896</v>
          </cell>
          <cell r="B426">
            <v>17410.376866979801</v>
          </cell>
        </row>
        <row r="427">
          <cell r="A427">
            <v>21134.118313196501</v>
          </cell>
          <cell r="B427">
            <v>2191.91442227896</v>
          </cell>
        </row>
        <row r="428">
          <cell r="A428">
            <v>6656.4501976535003</v>
          </cell>
          <cell r="B428">
            <v>16594.3049183314</v>
          </cell>
        </row>
        <row r="429">
          <cell r="A429">
            <v>18389.922407036302</v>
          </cell>
          <cell r="B429">
            <v>1421.18537380558</v>
          </cell>
        </row>
        <row r="430">
          <cell r="A430">
            <v>4420.7412946635404</v>
          </cell>
          <cell r="B430">
            <v>15786.465328083799</v>
          </cell>
        </row>
        <row r="431">
          <cell r="A431">
            <v>15713.634033501399</v>
          </cell>
          <cell r="B431">
            <v>655.26517146026504</v>
          </cell>
        </row>
        <row r="432">
          <cell r="A432">
            <v>2254.2394549536202</v>
          </cell>
          <cell r="B432">
            <v>14982.578858368001</v>
          </cell>
        </row>
        <row r="433">
          <cell r="A433">
            <v>13116.812391965001</v>
          </cell>
          <cell r="B433">
            <v>30075.623913747899</v>
          </cell>
        </row>
        <row r="434">
          <cell r="A434">
            <v>158.43396880118499</v>
          </cell>
          <cell r="B434">
            <v>14185.138228084201</v>
          </cell>
        </row>
        <row r="435">
          <cell r="A435">
            <v>10606.193175218301</v>
          </cell>
          <cell r="B435">
            <v>29235.6506770753</v>
          </cell>
        </row>
        <row r="436">
          <cell r="A436">
            <v>23080.8756027784</v>
          </cell>
          <cell r="B436">
            <v>13392.6932657833</v>
          </cell>
        </row>
        <row r="437">
          <cell r="A437">
            <v>8185.53663384219</v>
          </cell>
          <cell r="B437">
            <v>28401.522013747501</v>
          </cell>
        </row>
        <row r="438">
          <cell r="A438">
            <v>20187.993875733999</v>
          </cell>
          <cell r="B438">
            <v>12599.5567417859</v>
          </cell>
        </row>
        <row r="439">
          <cell r="A439">
            <v>5853.3780738860596</v>
          </cell>
          <cell r="B439">
            <v>27567.558477966901</v>
          </cell>
        </row>
        <row r="440">
          <cell r="A440">
            <v>17400.408641832899</v>
          </cell>
          <cell r="B440">
            <v>11809.7428095465</v>
          </cell>
        </row>
        <row r="441">
          <cell r="A441">
            <v>3608.9528393055698</v>
          </cell>
          <cell r="B441">
            <v>26735.677221851201</v>
          </cell>
        </row>
        <row r="442">
          <cell r="A442">
            <v>14717.265272647899</v>
          </cell>
          <cell r="B442">
            <v>11021.530230960099</v>
          </cell>
        </row>
        <row r="443">
          <cell r="A443">
            <v>1447.83084701035</v>
          </cell>
          <cell r="B443">
            <v>25904.457406749301</v>
          </cell>
        </row>
        <row r="444">
          <cell r="A444">
            <v>12134.7940549101</v>
          </cell>
          <cell r="B444">
            <v>10237.9323225096</v>
          </cell>
        </row>
        <row r="445">
          <cell r="A445">
            <v>24905.071034880901</v>
          </cell>
          <cell r="B445">
            <v>25080.274025617698</v>
          </cell>
        </row>
        <row r="446">
          <cell r="A446">
            <v>9651.0791222792504</v>
          </cell>
          <cell r="B446">
            <v>9452.1077912599594</v>
          </cell>
        </row>
        <row r="447">
          <cell r="A447">
            <v>21937.240650030501</v>
          </cell>
          <cell r="B447">
            <v>24251.534465062301</v>
          </cell>
        </row>
        <row r="448">
          <cell r="A448">
            <v>7262.9773432778602</v>
          </cell>
          <cell r="B448">
            <v>8670.4199146877199</v>
          </cell>
        </row>
        <row r="449">
          <cell r="A449">
            <v>19085.097506969199</v>
          </cell>
          <cell r="B449">
            <v>23429.321103100501</v>
          </cell>
        </row>
        <row r="450">
          <cell r="A450">
            <v>4967.1587425521002</v>
          </cell>
          <cell r="B450">
            <v>7895.2353387401999</v>
          </cell>
        </row>
        <row r="451">
          <cell r="A451">
            <v>16343.845680959001</v>
          </cell>
          <cell r="B451">
            <v>22615.087870895</v>
          </cell>
        </row>
        <row r="452">
          <cell r="A452">
            <v>2760.1958925742902</v>
          </cell>
          <cell r="B452">
            <v>7125.7648773146702</v>
          </cell>
        </row>
        <row r="453">
          <cell r="A453">
            <v>13709.745199834701</v>
          </cell>
          <cell r="B453">
            <v>21803.4213637049</v>
          </cell>
        </row>
        <row r="454">
          <cell r="A454">
            <v>637.74772160026396</v>
          </cell>
          <cell r="B454">
            <v>6348.9048848714701</v>
          </cell>
        </row>
        <row r="455">
          <cell r="A455">
            <v>11176.8395806649</v>
          </cell>
          <cell r="B455">
            <v>20984.790224785</v>
          </cell>
        </row>
        <row r="456">
          <cell r="A456">
            <v>23761.947650358899</v>
          </cell>
          <cell r="B456">
            <v>5579.5638778760203</v>
          </cell>
        </row>
        <row r="457">
          <cell r="A457">
            <v>8730.4397584892104</v>
          </cell>
          <cell r="B457">
            <v>20176.5988180686</v>
          </cell>
        </row>
        <row r="458">
          <cell r="A458">
            <v>20838.4528539274</v>
          </cell>
          <cell r="B458">
            <v>4814.4447384022496</v>
          </cell>
        </row>
        <row r="459">
          <cell r="A459">
            <v>6370.7399176838198</v>
          </cell>
          <cell r="B459">
            <v>19374.075725630701</v>
          </cell>
        </row>
        <row r="460">
          <cell r="A460">
            <v>18013.9847336518</v>
          </cell>
          <cell r="B460">
            <v>4054.7811880660602</v>
          </cell>
        </row>
        <row r="461">
          <cell r="A461">
            <v>4090.4525870714801</v>
          </cell>
          <cell r="B461">
            <v>18575.325103310799</v>
          </cell>
        </row>
        <row r="462">
          <cell r="A462">
            <v>15274.7933208432</v>
          </cell>
          <cell r="B462">
            <v>3298.5997380076801</v>
          </cell>
        </row>
        <row r="463">
          <cell r="A463">
            <v>1886.3484981655899</v>
          </cell>
          <cell r="B463">
            <v>17781.861617178001</v>
          </cell>
        </row>
        <row r="464">
          <cell r="A464">
            <v>12619.581788827199</v>
          </cell>
          <cell r="B464">
            <v>2551.4508629666002</v>
          </cell>
        </row>
        <row r="465">
          <cell r="A465">
            <v>25482.571357272001</v>
          </cell>
          <cell r="B465">
            <v>16993.786798815701</v>
          </cell>
        </row>
        <row r="466">
          <cell r="A466">
            <v>10054.938230875299</v>
          </cell>
          <cell r="B466">
            <v>1799.3619439772599</v>
          </cell>
        </row>
        <row r="467">
          <cell r="A467">
            <v>22407.929717940999</v>
          </cell>
          <cell r="B467">
            <v>16203.403308699701</v>
          </cell>
        </row>
        <row r="468">
          <cell r="A468">
            <v>7584.15909113411</v>
          </cell>
          <cell r="B468">
            <v>1050.18469563398</v>
          </cell>
        </row>
        <row r="469">
          <cell r="A469">
            <v>19438.271976238699</v>
          </cell>
          <cell r="B469">
            <v>15416.0914141383</v>
          </cell>
        </row>
        <row r="470">
          <cell r="A470">
            <v>5211.9036811285596</v>
          </cell>
          <cell r="B470">
            <v>304.13088773567603</v>
          </cell>
        </row>
        <row r="471">
          <cell r="A471">
            <v>16589.7579429736</v>
          </cell>
          <cell r="B471">
            <v>14633.180841453899</v>
          </cell>
        </row>
        <row r="472">
          <cell r="A472">
            <v>2933.3180417271501</v>
          </cell>
          <cell r="B472">
            <v>29707.967693799601</v>
          </cell>
        </row>
        <row r="473">
          <cell r="A473">
            <v>13852.2794016159</v>
          </cell>
          <cell r="B473">
            <v>13855.284270001701</v>
          </cell>
        </row>
        <row r="474">
          <cell r="A474">
            <v>744.87683554735997</v>
          </cell>
          <cell r="B474">
            <v>28889.881783966099</v>
          </cell>
        </row>
        <row r="475">
          <cell r="A475">
            <v>11222.3241716784</v>
          </cell>
          <cell r="B475">
            <v>13084.121028948501</v>
          </cell>
        </row>
        <row r="476">
          <cell r="A476">
            <v>23806.111790408901</v>
          </cell>
          <cell r="B476">
            <v>28076.375268307602</v>
          </cell>
        </row>
        <row r="477">
          <cell r="A477">
            <v>8702.2326174247501</v>
          </cell>
          <cell r="B477">
            <v>12314.785675521</v>
          </cell>
        </row>
        <row r="478">
          <cell r="A478">
            <v>20776.917445114599</v>
          </cell>
          <cell r="B478">
            <v>27270.847986328801</v>
          </cell>
        </row>
        <row r="479">
          <cell r="A479">
            <v>6276.0953366692902</v>
          </cell>
          <cell r="B479">
            <v>11551.554045614301</v>
          </cell>
        </row>
        <row r="480">
          <cell r="A480">
            <v>17862.6629285534</v>
          </cell>
          <cell r="B480">
            <v>26465.9379700586</v>
          </cell>
        </row>
        <row r="481">
          <cell r="A481">
            <v>3944.1877144909499</v>
          </cell>
          <cell r="B481">
            <v>10790.383104181699</v>
          </cell>
        </row>
        <row r="482">
          <cell r="A482">
            <v>15055.1486762118</v>
          </cell>
          <cell r="B482">
            <v>25668.703873200899</v>
          </cell>
        </row>
        <row r="483">
          <cell r="A483">
            <v>1702.7753727248501</v>
          </cell>
          <cell r="B483">
            <v>10036.429320117901</v>
          </cell>
        </row>
        <row r="484">
          <cell r="A484">
            <v>12355.1744244692</v>
          </cell>
          <cell r="B484">
            <v>24877.245488392098</v>
          </cell>
        </row>
        <row r="485">
          <cell r="A485">
            <v>25166.198999380002</v>
          </cell>
          <cell r="B485">
            <v>9285.8577536560097</v>
          </cell>
        </row>
        <row r="486">
          <cell r="A486">
            <v>9750.9477283862107</v>
          </cell>
          <cell r="B486">
            <v>24089.753882755002</v>
          </cell>
        </row>
        <row r="487">
          <cell r="A487">
            <v>22030.283907552701</v>
          </cell>
          <cell r="B487">
            <v>8541.7896332096498</v>
          </cell>
        </row>
        <row r="488">
          <cell r="A488">
            <v>7247.0226099902502</v>
          </cell>
          <cell r="B488">
            <v>23308.894651582599</v>
          </cell>
        </row>
        <row r="489">
          <cell r="A489">
            <v>19011.286170884701</v>
          </cell>
          <cell r="B489">
            <v>7802.3978163871298</v>
          </cell>
        </row>
        <row r="490">
          <cell r="A490">
            <v>4839.47990464534</v>
          </cell>
          <cell r="B490">
            <v>22533.281221552501</v>
          </cell>
        </row>
        <row r="491">
          <cell r="A491">
            <v>16104.0272093979</v>
          </cell>
          <cell r="B491">
            <v>7066.4804393293498</v>
          </cell>
        </row>
        <row r="492">
          <cell r="A492">
            <v>2526.40616068702</v>
          </cell>
          <cell r="B492">
            <v>21763.6239067354</v>
          </cell>
        </row>
        <row r="493">
          <cell r="A493">
            <v>13305.138983692999</v>
          </cell>
          <cell r="B493">
            <v>6335.7685095657098</v>
          </cell>
        </row>
        <row r="494">
          <cell r="A494">
            <v>301.73173583078801</v>
          </cell>
          <cell r="B494">
            <v>20998.460306964698</v>
          </cell>
        </row>
        <row r="495">
          <cell r="A495">
            <v>10599.3441471759</v>
          </cell>
          <cell r="B495">
            <v>5610.7492262303804</v>
          </cell>
        </row>
        <row r="496">
          <cell r="A496">
            <v>23041.1804467127</v>
          </cell>
          <cell r="B496">
            <v>20236.596656456699</v>
          </cell>
        </row>
        <row r="497">
          <cell r="A497">
            <v>7994.3565100015003</v>
          </cell>
          <cell r="B497">
            <v>4887.9392145184202</v>
          </cell>
        </row>
        <row r="498">
          <cell r="A498">
            <v>19884.7340090094</v>
          </cell>
          <cell r="B498">
            <v>19480.045999117101</v>
          </cell>
        </row>
        <row r="499">
          <cell r="A499">
            <v>5503.1532170099199</v>
          </cell>
          <cell r="B499">
            <v>4170.0891123523297</v>
          </cell>
        </row>
        <row r="500">
          <cell r="A500">
            <v>16866.079609484299</v>
          </cell>
          <cell r="B500">
            <v>18728.5038409929</v>
          </cell>
        </row>
        <row r="501">
          <cell r="A501">
            <v>3108.9016481561298</v>
          </cell>
          <cell r="B501">
            <v>3456.1749200737099</v>
          </cell>
        </row>
        <row r="502">
          <cell r="A502">
            <v>13958.913424873799</v>
          </cell>
          <cell r="B502">
            <v>17981.806468283401</v>
          </cell>
        </row>
        <row r="503">
          <cell r="A503">
            <v>815.71881050851698</v>
          </cell>
          <cell r="B503">
            <v>2746.5611609481398</v>
          </cell>
        </row>
        <row r="504">
          <cell r="A504">
            <v>11170.8946779251</v>
          </cell>
          <cell r="B504">
            <v>17240.447410915898</v>
          </cell>
        </row>
        <row r="505">
          <cell r="A505">
            <v>23725.199438890901</v>
          </cell>
          <cell r="B505">
            <v>2041.97649087536</v>
          </cell>
        </row>
        <row r="506">
          <cell r="A506">
            <v>8493.6355884551904</v>
          </cell>
          <cell r="B506">
            <v>16504.9980931723</v>
          </cell>
        </row>
        <row r="507">
          <cell r="A507">
            <v>20472.555050405801</v>
          </cell>
          <cell r="B507">
            <v>1342.9597624963501</v>
          </cell>
        </row>
        <row r="508">
          <cell r="A508">
            <v>5933.3346969948398</v>
          </cell>
          <cell r="B508">
            <v>15771.463190611599</v>
          </cell>
        </row>
        <row r="509">
          <cell r="A509">
            <v>17360.617938065101</v>
          </cell>
          <cell r="B509">
            <v>645.77118453994399</v>
          </cell>
        </row>
        <row r="510">
          <cell r="A510">
            <v>3485.5467885738999</v>
          </cell>
          <cell r="B510">
            <v>15042.9877693749</v>
          </cell>
        </row>
        <row r="511">
          <cell r="A511">
            <v>14382.3995509253</v>
          </cell>
          <cell r="B511">
            <v>30138.502598512801</v>
          </cell>
        </row>
        <row r="512">
          <cell r="A512">
            <v>1143.8010954762401</v>
          </cell>
          <cell r="B512">
            <v>14319.948234195601</v>
          </cell>
        </row>
        <row r="513">
          <cell r="A513">
            <v>11523.755530448299</v>
          </cell>
          <cell r="B513">
            <v>29379.654768671298</v>
          </cell>
        </row>
        <row r="514">
          <cell r="A514">
            <v>24148.5516801636</v>
          </cell>
          <cell r="B514">
            <v>13597.7241016105</v>
          </cell>
        </row>
        <row r="515">
          <cell r="A515">
            <v>8781.7165195349407</v>
          </cell>
          <cell r="B515">
            <v>28622.940366896499</v>
          </cell>
        </row>
        <row r="516">
          <cell r="A516">
            <v>20805.983000432101</v>
          </cell>
          <cell r="B516">
            <v>12877.6239120474</v>
          </cell>
        </row>
        <row r="517">
          <cell r="A517">
            <v>6160.3466894509402</v>
          </cell>
          <cell r="B517">
            <v>27868.943111141401</v>
          </cell>
        </row>
        <row r="518">
          <cell r="A518">
            <v>17607.557257811601</v>
          </cell>
          <cell r="B518">
            <v>12162.913940153299</v>
          </cell>
        </row>
        <row r="519">
          <cell r="A519">
            <v>3655.8180018736198</v>
          </cell>
          <cell r="B519">
            <v>27120.3248180603</v>
          </cell>
        </row>
        <row r="520">
          <cell r="A520">
            <v>14543.4270911162</v>
          </cell>
          <cell r="B520">
            <v>11453.4117954052</v>
          </cell>
        </row>
        <row r="521">
          <cell r="A521">
            <v>1258.7382080139701</v>
          </cell>
          <cell r="B521">
            <v>26379.189953679201</v>
          </cell>
        </row>
        <row r="522">
          <cell r="A522">
            <v>11596.0215693231</v>
          </cell>
          <cell r="B522">
            <v>10750.9207248238</v>
          </cell>
        </row>
        <row r="523">
          <cell r="A523">
            <v>24229.498781829701</v>
          </cell>
          <cell r="B523">
            <v>25638.430502204199</v>
          </cell>
        </row>
        <row r="524">
          <cell r="A524">
            <v>8768.9079559536603</v>
          </cell>
          <cell r="B524">
            <v>10044.2510755398</v>
          </cell>
        </row>
        <row r="525">
          <cell r="A525">
            <v>20763.143405388098</v>
          </cell>
          <cell r="B525">
            <v>24897.098591398299</v>
          </cell>
        </row>
        <row r="526">
          <cell r="A526">
            <v>6063.8205187844396</v>
          </cell>
          <cell r="B526">
            <v>9336.9882776968607</v>
          </cell>
        </row>
        <row r="527">
          <cell r="A527">
            <v>17435.1897833535</v>
          </cell>
          <cell r="B527">
            <v>24154.594140368499</v>
          </cell>
        </row>
        <row r="528">
          <cell r="A528">
            <v>3479.2470257803102</v>
          </cell>
          <cell r="B528">
            <v>8623.3087548743606</v>
          </cell>
        </row>
        <row r="529">
          <cell r="A529">
            <v>14243.516641620199</v>
          </cell>
          <cell r="B529">
            <v>23407.2134655175</v>
          </cell>
        </row>
        <row r="530">
          <cell r="A530">
            <v>1013.25560787776</v>
          </cell>
          <cell r="B530">
            <v>7916.4119513249798</v>
          </cell>
        </row>
        <row r="531">
          <cell r="A531">
            <v>11183.330509822999</v>
          </cell>
          <cell r="B531">
            <v>22662.315998583301</v>
          </cell>
        </row>
        <row r="532">
          <cell r="A532">
            <v>23708.896630346899</v>
          </cell>
          <cell r="B532">
            <v>7204.9956530690597</v>
          </cell>
        </row>
        <row r="533">
          <cell r="A533">
            <v>8249.3330107208494</v>
          </cell>
          <cell r="B533">
            <v>21910.5705719711</v>
          </cell>
        </row>
        <row r="534">
          <cell r="A534">
            <v>20076.3830029766</v>
          </cell>
          <cell r="B534">
            <v>6485.7430840188999</v>
          </cell>
        </row>
        <row r="535">
          <cell r="A535">
            <v>5450.9216525621296</v>
          </cell>
          <cell r="B535">
            <v>21156.348865359399</v>
          </cell>
        </row>
        <row r="536">
          <cell r="A536">
            <v>16598.977040998001</v>
          </cell>
          <cell r="B536">
            <v>5767.0114207933302</v>
          </cell>
        </row>
        <row r="537">
          <cell r="A537">
            <v>2792.3738758917402</v>
          </cell>
          <cell r="B537">
            <v>20400.722216732502</v>
          </cell>
        </row>
        <row r="538">
          <cell r="A538">
            <v>13286.1567575882</v>
          </cell>
          <cell r="B538">
            <v>5047.8630234665598</v>
          </cell>
        </row>
        <row r="539">
          <cell r="A539">
            <v>269.32967571316601</v>
          </cell>
          <cell r="B539">
            <v>19648.220198186998</v>
          </cell>
        </row>
        <row r="540">
          <cell r="A540">
            <v>10110.050403849</v>
          </cell>
          <cell r="B540">
            <v>4332.8239247388201</v>
          </cell>
        </row>
        <row r="541">
          <cell r="A541">
            <v>22350.401939554999</v>
          </cell>
          <cell r="B541">
            <v>18895.764296090401</v>
          </cell>
        </row>
        <row r="542">
          <cell r="A542">
            <v>7090.0337933641104</v>
          </cell>
          <cell r="B542">
            <v>3617.2434775513998</v>
          </cell>
        </row>
        <row r="543">
          <cell r="A543">
            <v>18570.2328422436</v>
          </cell>
          <cell r="B543">
            <v>18140.8222489861</v>
          </cell>
        </row>
        <row r="544">
          <cell r="A544">
            <v>4227.8336484587298</v>
          </cell>
          <cell r="B544">
            <v>2898.7618210118399</v>
          </cell>
        </row>
        <row r="545">
          <cell r="A545">
            <v>14969.566080393</v>
          </cell>
          <cell r="B545">
            <v>17388.6602477577</v>
          </cell>
        </row>
        <row r="546">
          <cell r="A546">
            <v>1521.3096793470299</v>
          </cell>
          <cell r="B546">
            <v>2183.2878840027702</v>
          </cell>
        </row>
        <row r="547">
          <cell r="A547">
            <v>11547.431721824099</v>
          </cell>
          <cell r="B547">
            <v>16638.968937353198</v>
          </cell>
        </row>
        <row r="548">
          <cell r="A548">
            <v>24126.634038452401</v>
          </cell>
          <cell r="B548">
            <v>1471.4091013607199</v>
          </cell>
        </row>
        <row r="549">
          <cell r="A549">
            <v>8324.3272086160996</v>
          </cell>
          <cell r="B549">
            <v>15892.518224032699</v>
          </cell>
        </row>
        <row r="550">
          <cell r="A550">
            <v>20070.547050698999</v>
          </cell>
          <cell r="B550">
            <v>759.04218465519398</v>
          </cell>
        </row>
        <row r="551">
          <cell r="A551">
            <v>5298.2951968213602</v>
          </cell>
          <cell r="B551">
            <v>15147.1130260796</v>
          </cell>
        </row>
        <row r="552">
          <cell r="A552">
            <v>16253.5007503255</v>
          </cell>
          <cell r="B552">
            <v>51.523402017850401</v>
          </cell>
        </row>
        <row r="553">
          <cell r="A553">
            <v>2458.14817231191</v>
          </cell>
          <cell r="B553">
            <v>14402.8649206356</v>
          </cell>
        </row>
        <row r="554">
          <cell r="A554">
            <v>12653.630967454301</v>
          </cell>
          <cell r="B554">
            <v>29464.1202888355</v>
          </cell>
        </row>
        <row r="555">
          <cell r="A555">
            <v>25513.233267856202</v>
          </cell>
          <cell r="B555">
            <v>13663.159723653</v>
          </cell>
        </row>
        <row r="556">
          <cell r="A556">
            <v>9279.1038352013293</v>
          </cell>
          <cell r="B556">
            <v>28687.362066972299</v>
          </cell>
        </row>
        <row r="557">
          <cell r="A557">
            <v>21249.0033370116</v>
          </cell>
          <cell r="B557">
            <v>12923.6086923976</v>
          </cell>
        </row>
        <row r="558">
          <cell r="A558">
            <v>6122.25551681451</v>
          </cell>
          <cell r="B558">
            <v>27911.824815730699</v>
          </cell>
        </row>
        <row r="559">
          <cell r="A559">
            <v>17252.3645250349</v>
          </cell>
          <cell r="B559">
            <v>12187.583446614401</v>
          </cell>
        </row>
        <row r="560">
          <cell r="A560">
            <v>3175.15536139508</v>
          </cell>
          <cell r="B560">
            <v>27141.515065069601</v>
          </cell>
        </row>
        <row r="561">
          <cell r="A561">
            <v>13510.122488924701</v>
          </cell>
          <cell r="B561">
            <v>11457.437810114499</v>
          </cell>
        </row>
        <row r="562">
          <cell r="A562">
            <v>426.09634023666098</v>
          </cell>
          <cell r="B562">
            <v>26370.4057728074</v>
          </cell>
        </row>
        <row r="563">
          <cell r="A563">
            <v>10010.941933652601</v>
          </cell>
          <cell r="B563">
            <v>10721.2329845286</v>
          </cell>
        </row>
        <row r="564">
          <cell r="A564">
            <v>22159.8856656342</v>
          </cell>
          <cell r="B564">
            <v>25595.4943220204</v>
          </cell>
        </row>
        <row r="565">
          <cell r="A565">
            <v>6749.5054235449898</v>
          </cell>
          <cell r="B565">
            <v>9978.6493401931002</v>
          </cell>
        </row>
        <row r="566">
          <cell r="A566">
            <v>18016.609604345798</v>
          </cell>
          <cell r="B566">
            <v>24812.405166874902</v>
          </cell>
        </row>
        <row r="567">
          <cell r="A567">
            <v>3717.8592684915002</v>
          </cell>
          <cell r="B567">
            <v>9227.5987543322099</v>
          </cell>
        </row>
        <row r="568">
          <cell r="A568">
            <v>14160.432545125999</v>
          </cell>
          <cell r="B568">
            <v>24018.8386004247</v>
          </cell>
        </row>
        <row r="569">
          <cell r="A569">
            <v>904.63563387881504</v>
          </cell>
          <cell r="B569">
            <v>8467.9258479850505</v>
          </cell>
        </row>
        <row r="570">
          <cell r="A570">
            <v>10588.836199442299</v>
          </cell>
          <cell r="B570">
            <v>23215.138719945899</v>
          </cell>
        </row>
        <row r="571">
          <cell r="A571">
            <v>22887.9126631373</v>
          </cell>
          <cell r="B571">
            <v>7700.2522991963697</v>
          </cell>
        </row>
        <row r="572">
          <cell r="A572">
            <v>7265.2687200117898</v>
          </cell>
          <cell r="B572">
            <v>22397.670891694601</v>
          </cell>
        </row>
        <row r="573">
          <cell r="A573">
            <v>18661.320258729698</v>
          </cell>
          <cell r="B573">
            <v>6918.3189810133099</v>
          </cell>
        </row>
        <row r="574">
          <cell r="A574">
            <v>4175.7040858861101</v>
          </cell>
          <cell r="B574">
            <v>21574.317167807101</v>
          </cell>
        </row>
        <row r="575">
          <cell r="A575">
            <v>14722.6789002528</v>
          </cell>
          <cell r="B575">
            <v>6136.21778618793</v>
          </cell>
        </row>
        <row r="576">
          <cell r="A576">
            <v>1305.89556012035</v>
          </cell>
          <cell r="B576">
            <v>20744.731556508799</v>
          </cell>
        </row>
        <row r="577">
          <cell r="A577">
            <v>11062.280784987899</v>
          </cell>
          <cell r="B577">
            <v>5349.3609488317898</v>
          </cell>
        </row>
        <row r="578">
          <cell r="A578">
            <v>23481.853019811399</v>
          </cell>
          <cell r="B578">
            <v>19912.489756482399</v>
          </cell>
        </row>
        <row r="579">
          <cell r="A579">
            <v>7675.5514395087803</v>
          </cell>
          <cell r="B579">
            <v>4560.0215321144497</v>
          </cell>
        </row>
        <row r="580">
          <cell r="A580">
            <v>19171.026548092799</v>
          </cell>
          <cell r="B580">
            <v>19077.271583234098</v>
          </cell>
        </row>
        <row r="581">
          <cell r="A581">
            <v>4541.1784193676103</v>
          </cell>
          <cell r="B581">
            <v>3769.92618441278</v>
          </cell>
        </row>
        <row r="582">
          <cell r="A582">
            <v>15180.445198711401</v>
          </cell>
          <cell r="B582">
            <v>18241.513239228199</v>
          </cell>
        </row>
        <row r="583">
          <cell r="A583">
            <v>1637.82195117591</v>
          </cell>
          <cell r="B583">
            <v>2978.7461718239101</v>
          </cell>
        </row>
        <row r="584">
          <cell r="A584">
            <v>11479.074982406801</v>
          </cell>
          <cell r="B584">
            <v>17401.4356760708</v>
          </cell>
        </row>
        <row r="585">
          <cell r="A585">
            <v>24011.501335602399</v>
          </cell>
          <cell r="B585">
            <v>2183.1048371605998</v>
          </cell>
        </row>
        <row r="586">
          <cell r="A586">
            <v>8057.9006396334998</v>
          </cell>
          <cell r="B586">
            <v>16563.6639553354</v>
          </cell>
        </row>
        <row r="587">
          <cell r="A587">
            <v>19656.290314489401</v>
          </cell>
          <cell r="B587">
            <v>1392.2141460018699</v>
          </cell>
        </row>
        <row r="588">
          <cell r="A588">
            <v>4889.4265593324999</v>
          </cell>
          <cell r="B588">
            <v>15726.0787062862</v>
          </cell>
        </row>
        <row r="589">
          <cell r="A589">
            <v>15620.255675086</v>
          </cell>
          <cell r="B589">
            <v>601.40927397805899</v>
          </cell>
        </row>
        <row r="590">
          <cell r="A590">
            <v>1959.83520825403</v>
          </cell>
          <cell r="B590">
            <v>14883.9601829075</v>
          </cell>
        </row>
        <row r="591">
          <cell r="A591">
            <v>11892.6663185084</v>
          </cell>
          <cell r="B591">
            <v>29966.697470780298</v>
          </cell>
        </row>
        <row r="592">
          <cell r="A592">
            <v>24537.196700910801</v>
          </cell>
          <cell r="B592">
            <v>14043.8785909864</v>
          </cell>
        </row>
        <row r="593">
          <cell r="A593">
            <v>8453.2433297822208</v>
          </cell>
          <cell r="B593">
            <v>29077.5927582084</v>
          </cell>
        </row>
        <row r="594">
          <cell r="A594">
            <v>20164.289193914101</v>
          </cell>
          <cell r="B594">
            <v>13197.614550432299</v>
          </cell>
        </row>
        <row r="595">
          <cell r="A595">
            <v>5269.8898569942203</v>
          </cell>
          <cell r="B595">
            <v>28183.691403468001</v>
          </cell>
        </row>
        <row r="596">
          <cell r="A596">
            <v>16113.0423329081</v>
          </cell>
          <cell r="B596">
            <v>12349.872756349199</v>
          </cell>
        </row>
        <row r="597">
          <cell r="A597">
            <v>2324.9349539813702</v>
          </cell>
          <cell r="B597">
            <v>27289.804475119599</v>
          </cell>
        </row>
        <row r="598">
          <cell r="A598">
            <v>12375.7054012557</v>
          </cell>
          <cell r="B598">
            <v>11507.967684806899</v>
          </cell>
        </row>
        <row r="599">
          <cell r="A599">
            <v>25152.517504155501</v>
          </cell>
          <cell r="B599">
            <v>26398.282101671699</v>
          </cell>
        </row>
        <row r="600">
          <cell r="A600">
            <v>8922.7474467690608</v>
          </cell>
          <cell r="B600">
            <v>10665.6168790337</v>
          </cell>
        </row>
        <row r="601">
          <cell r="A601">
            <v>20766.155659101099</v>
          </cell>
          <cell r="B601">
            <v>25507.6448785717</v>
          </cell>
        </row>
        <row r="602">
          <cell r="A602">
            <v>5730.7320654371797</v>
          </cell>
          <cell r="B602">
            <v>9824.3332428968497</v>
          </cell>
        </row>
        <row r="603">
          <cell r="A603">
            <v>16719.214666301701</v>
          </cell>
          <cell r="B603">
            <v>24619.868690746</v>
          </cell>
        </row>
        <row r="604">
          <cell r="A604">
            <v>2777.3111984484499</v>
          </cell>
          <cell r="B604">
            <v>8988.0211752514697</v>
          </cell>
        </row>
        <row r="605">
          <cell r="A605">
            <v>12976.572874163299</v>
          </cell>
          <cell r="B605">
            <v>23734.8204574669</v>
          </cell>
        </row>
        <row r="606">
          <cell r="A606">
            <v>41.017160318830001</v>
          </cell>
          <cell r="B606">
            <v>8152.3638530624503</v>
          </cell>
        </row>
        <row r="607">
          <cell r="A607">
            <v>9513.8679650957401</v>
          </cell>
          <cell r="B607">
            <v>22849.931950773</v>
          </cell>
        </row>
        <row r="608">
          <cell r="A608">
            <v>21526.1404702035</v>
          </cell>
          <cell r="B608">
            <v>7316.7204851950501</v>
          </cell>
        </row>
        <row r="609">
          <cell r="A609">
            <v>6307.2406691021297</v>
          </cell>
          <cell r="B609">
            <v>21965.645128353699</v>
          </cell>
        </row>
        <row r="610">
          <cell r="A610">
            <v>17466.420668426199</v>
          </cell>
          <cell r="B610">
            <v>6481.0569716386799</v>
          </cell>
        </row>
        <row r="611">
          <cell r="A611">
            <v>3337.2223121207699</v>
          </cell>
          <cell r="B611">
            <v>21083.898518647002</v>
          </cell>
        </row>
        <row r="612">
          <cell r="A612">
            <v>13712.575597048201</v>
          </cell>
          <cell r="B612">
            <v>5650.3072751057498</v>
          </cell>
        </row>
        <row r="613">
          <cell r="A613">
            <v>582.80546377390601</v>
          </cell>
          <cell r="B613">
            <v>20204.1329294026</v>
          </cell>
        </row>
        <row r="614">
          <cell r="A614">
            <v>10235.9763835997</v>
          </cell>
          <cell r="B614">
            <v>4821.7964946689999</v>
          </cell>
        </row>
        <row r="615">
          <cell r="A615">
            <v>22449.8403259681</v>
          </cell>
          <cell r="B615">
            <v>19327.6657218705</v>
          </cell>
        </row>
        <row r="616">
          <cell r="A616">
            <v>7011.0545565253497</v>
          </cell>
          <cell r="B616">
            <v>3995.1384322652002</v>
          </cell>
        </row>
        <row r="617">
          <cell r="A617">
            <v>18375.406610608301</v>
          </cell>
          <cell r="B617">
            <v>18453.784265988201</v>
          </cell>
        </row>
        <row r="618">
          <cell r="A618">
            <v>4016.9895901852901</v>
          </cell>
          <cell r="B618">
            <v>3170.59444454607</v>
          </cell>
        </row>
        <row r="619">
          <cell r="A619">
            <v>14597.064967703</v>
          </cell>
          <cell r="B619">
            <v>17582.7289209993</v>
          </cell>
        </row>
        <row r="620">
          <cell r="A620">
            <v>1235.4145534430099</v>
          </cell>
          <cell r="B620">
            <v>2348.7461563401498</v>
          </cell>
        </row>
        <row r="621">
          <cell r="A621">
            <v>11090.1043098462</v>
          </cell>
          <cell r="B621">
            <v>16716.469418349701</v>
          </cell>
        </row>
        <row r="622">
          <cell r="A622">
            <v>23533.892808035402</v>
          </cell>
          <cell r="B622">
            <v>1531.5629500400501</v>
          </cell>
        </row>
        <row r="623">
          <cell r="A623">
            <v>7832.7250965801204</v>
          </cell>
          <cell r="B623">
            <v>15853.484361246599</v>
          </cell>
        </row>
        <row r="624">
          <cell r="A624">
            <v>19425.390626286098</v>
          </cell>
          <cell r="B624">
            <v>718.41994266158599</v>
          </cell>
        </row>
        <row r="625">
          <cell r="A625">
            <v>4806.57157612628</v>
          </cell>
          <cell r="B625">
            <v>14997.2205093709</v>
          </cell>
        </row>
        <row r="626">
          <cell r="A626">
            <v>15613.6295294625</v>
          </cell>
          <cell r="B626">
            <v>30087.2534853408</v>
          </cell>
        </row>
        <row r="627">
          <cell r="A627">
            <v>1992.9202832782601</v>
          </cell>
          <cell r="B627">
            <v>14144.885038676201</v>
          </cell>
        </row>
        <row r="628">
          <cell r="A628">
            <v>12073.9066358825</v>
          </cell>
          <cell r="B628">
            <v>29186.5250983777</v>
          </cell>
        </row>
        <row r="629">
          <cell r="A629">
            <v>24778.650035001501</v>
          </cell>
          <cell r="B629">
            <v>13297.2773995806</v>
          </cell>
        </row>
        <row r="630">
          <cell r="A630">
            <v>8783.7903713293708</v>
          </cell>
          <cell r="B630">
            <v>28290.6086261772</v>
          </cell>
        </row>
        <row r="631">
          <cell r="A631">
            <v>20636.857324418899</v>
          </cell>
          <cell r="B631">
            <v>12453.068281898401</v>
          </cell>
        </row>
        <row r="632">
          <cell r="A632">
            <v>5719.6345390544002</v>
          </cell>
          <cell r="B632">
            <v>27399.857781546802</v>
          </cell>
        </row>
        <row r="633">
          <cell r="A633">
            <v>16783.692576603</v>
          </cell>
          <cell r="B633">
            <v>11614.082842768599</v>
          </cell>
        </row>
        <row r="634">
          <cell r="A634">
            <v>2866.5368909743202</v>
          </cell>
          <cell r="B634">
            <v>26512.063045438299</v>
          </cell>
        </row>
        <row r="635">
          <cell r="A635">
            <v>13199.761902956699</v>
          </cell>
          <cell r="B635">
            <v>10776.823403857499</v>
          </cell>
        </row>
        <row r="636">
          <cell r="A636">
            <v>207.98921815561499</v>
          </cell>
          <cell r="B636">
            <v>25626.573147781</v>
          </cell>
        </row>
        <row r="637">
          <cell r="A637">
            <v>9863.3642964972096</v>
          </cell>
          <cell r="B637">
            <v>9939.7061652714601</v>
          </cell>
        </row>
        <row r="638">
          <cell r="A638">
            <v>22001.6272226451</v>
          </cell>
          <cell r="B638">
            <v>24742.471495804501</v>
          </cell>
        </row>
        <row r="639">
          <cell r="A639">
            <v>6755.2340134055103</v>
          </cell>
          <cell r="B639">
            <v>9106.7752207458507</v>
          </cell>
        </row>
        <row r="640">
          <cell r="A640">
            <v>18100.297711603602</v>
          </cell>
          <cell r="B640">
            <v>23863.142370776099</v>
          </cell>
        </row>
        <row r="641">
          <cell r="A641">
            <v>3858.65154683638</v>
          </cell>
          <cell r="B641">
            <v>8276.8466057676396</v>
          </cell>
        </row>
        <row r="642">
          <cell r="A642">
            <v>14471.100531465199</v>
          </cell>
          <cell r="B642">
            <v>22985.980668379001</v>
          </cell>
        </row>
        <row r="643">
          <cell r="A643">
            <v>1158.4002451205699</v>
          </cell>
          <cell r="B643">
            <v>7448.9966604999399</v>
          </cell>
        </row>
        <row r="644">
          <cell r="A644">
            <v>11089.3018172998</v>
          </cell>
          <cell r="B644">
            <v>22111.7501849051</v>
          </cell>
        </row>
        <row r="645">
          <cell r="A645">
            <v>23545.692820821001</v>
          </cell>
          <cell r="B645">
            <v>6624.76808119202</v>
          </cell>
        </row>
        <row r="646">
          <cell r="A646">
            <v>7935.6247554238698</v>
          </cell>
          <cell r="B646">
            <v>21239.806193626198</v>
          </cell>
        </row>
        <row r="647">
          <cell r="A647">
            <v>19596.209546569</v>
          </cell>
          <cell r="B647">
            <v>5801.6995434055098</v>
          </cell>
        </row>
        <row r="648">
          <cell r="A648">
            <v>4992.7633585903304</v>
          </cell>
          <cell r="B648">
            <v>20371.9475773864</v>
          </cell>
        </row>
        <row r="649">
          <cell r="A649">
            <v>15915.3208009063</v>
          </cell>
          <cell r="B649">
            <v>4982.6502289236296</v>
          </cell>
        </row>
        <row r="650">
          <cell r="A650">
            <v>2244.2327257274101</v>
          </cell>
          <cell r="B650">
            <v>19505.305618584702</v>
          </cell>
        </row>
        <row r="651">
          <cell r="A651">
            <v>12482.4738461695</v>
          </cell>
          <cell r="B651">
            <v>4164.9820965347199</v>
          </cell>
        </row>
        <row r="652">
          <cell r="A652">
            <v>25293.338571967601</v>
          </cell>
          <cell r="B652">
            <v>18642.7459793374</v>
          </cell>
        </row>
        <row r="653">
          <cell r="A653">
            <v>9276.2457589079295</v>
          </cell>
          <cell r="B653">
            <v>3351.4710031053301</v>
          </cell>
        </row>
        <row r="654">
          <cell r="A654">
            <v>21285.886204571099</v>
          </cell>
          <cell r="B654">
            <v>17784.908851589102</v>
          </cell>
        </row>
        <row r="655">
          <cell r="A655">
            <v>6280.5443499102303</v>
          </cell>
          <cell r="B655">
            <v>2542.14184426469</v>
          </cell>
        </row>
        <row r="656">
          <cell r="A656">
            <v>17545.250837572999</v>
          </cell>
          <cell r="B656">
            <v>16931.3586464441</v>
          </cell>
        </row>
        <row r="657">
          <cell r="A657">
            <v>3478.3049490981298</v>
          </cell>
          <cell r="B657">
            <v>1735.65914767243</v>
          </cell>
        </row>
        <row r="658">
          <cell r="A658">
            <v>14048.878810548</v>
          </cell>
          <cell r="B658">
            <v>16082.103703268</v>
          </cell>
        </row>
        <row r="659">
          <cell r="A659">
            <v>852.92229773586405</v>
          </cell>
          <cell r="B659">
            <v>933.68814881123001</v>
          </cell>
        </row>
        <row r="660">
          <cell r="A660">
            <v>10781.7284762256</v>
          </cell>
          <cell r="B660">
            <v>15236.923168519501</v>
          </cell>
        </row>
        <row r="661">
          <cell r="A661">
            <v>23172.7497865769</v>
          </cell>
          <cell r="B661">
            <v>136.62413129817099</v>
          </cell>
        </row>
        <row r="662">
          <cell r="A662">
            <v>7721.9330826012902</v>
          </cell>
          <cell r="B662">
            <v>14399.390018448399</v>
          </cell>
        </row>
        <row r="663">
          <cell r="A663">
            <v>19358.875333538901</v>
          </cell>
          <cell r="B663">
            <v>29458.776742056802</v>
          </cell>
        </row>
        <row r="664">
          <cell r="A664">
            <v>4856.6469113148396</v>
          </cell>
          <cell r="B664">
            <v>13565.577924716799</v>
          </cell>
        </row>
        <row r="665">
          <cell r="A665">
            <v>15791.6538548222</v>
          </cell>
          <cell r="B665">
            <v>28578.7423571324</v>
          </cell>
        </row>
        <row r="666">
          <cell r="A666">
            <v>2169.5318803278401</v>
          </cell>
          <cell r="B666">
            <v>12735.0627457716</v>
          </cell>
        </row>
        <row r="667">
          <cell r="A667">
            <v>12452.8065485058</v>
          </cell>
          <cell r="B667">
            <v>27702.247509602301</v>
          </cell>
        </row>
        <row r="668">
          <cell r="A668">
            <v>25260.0966752315</v>
          </cell>
          <cell r="B668">
            <v>11911.22447533</v>
          </cell>
        </row>
        <row r="669">
          <cell r="A669">
            <v>9323.8693891085295</v>
          </cell>
          <cell r="B669">
            <v>26833.0721639976</v>
          </cell>
        </row>
        <row r="670">
          <cell r="A670">
            <v>21368.860549587</v>
          </cell>
          <cell r="B670">
            <v>11092.157525565901</v>
          </cell>
        </row>
        <row r="671">
          <cell r="A671">
            <v>6391.1833472354101</v>
          </cell>
          <cell r="B671">
            <v>25968.6413003589</v>
          </cell>
        </row>
        <row r="672">
          <cell r="A672">
            <v>17725.330181460598</v>
          </cell>
          <cell r="B672">
            <v>10277.6984449588</v>
          </cell>
        </row>
        <row r="673">
          <cell r="A673">
            <v>3639.97675778233</v>
          </cell>
          <cell r="B673">
            <v>25109.7405740916</v>
          </cell>
        </row>
        <row r="674">
          <cell r="A674">
            <v>14307.9807203287</v>
          </cell>
          <cell r="B674">
            <v>9467.9114510593008</v>
          </cell>
        </row>
        <row r="675">
          <cell r="A675">
            <v>1053.4846938339399</v>
          </cell>
          <cell r="B675">
            <v>24258.5445837513</v>
          </cell>
        </row>
        <row r="676">
          <cell r="A676">
            <v>11103.327871477301</v>
          </cell>
          <cell r="B676">
            <v>8664.1037182141699</v>
          </cell>
        </row>
        <row r="677">
          <cell r="A677">
            <v>23586.6938890825</v>
          </cell>
          <cell r="B677">
            <v>23409.2822328238</v>
          </cell>
        </row>
        <row r="678">
          <cell r="A678">
            <v>8095.0790314662299</v>
          </cell>
          <cell r="B678">
            <v>7863.7568456927002</v>
          </cell>
        </row>
        <row r="679">
          <cell r="A679">
            <v>19855.880877021598</v>
          </cell>
          <cell r="B679">
            <v>22564.884678459501</v>
          </cell>
        </row>
        <row r="680">
          <cell r="A680">
            <v>5270.4954294668696</v>
          </cell>
          <cell r="B680">
            <v>7066.7331555929304</v>
          </cell>
        </row>
        <row r="681">
          <cell r="A681">
            <v>16355.0679337496</v>
          </cell>
          <cell r="B681">
            <v>21724.961864641398</v>
          </cell>
        </row>
        <row r="682">
          <cell r="A682">
            <v>2613.94216704466</v>
          </cell>
          <cell r="B682">
            <v>6269.2225327881597</v>
          </cell>
        </row>
        <row r="683">
          <cell r="A683">
            <v>13069.444585958499</v>
          </cell>
          <cell r="B683">
            <v>20886.407132191001</v>
          </cell>
        </row>
        <row r="684">
          <cell r="A684">
            <v>116.709534572433</v>
          </cell>
          <cell r="B684">
            <v>5479.6591761089203</v>
          </cell>
        </row>
        <row r="685">
          <cell r="A685">
            <v>9981.9638558364204</v>
          </cell>
          <cell r="B685">
            <v>20055.553601274401</v>
          </cell>
        </row>
        <row r="686">
          <cell r="A686">
            <v>22202.415871427602</v>
          </cell>
          <cell r="B686">
            <v>4694.3074112406002</v>
          </cell>
        </row>
        <row r="687">
          <cell r="A687">
            <v>7077.1794642424402</v>
          </cell>
          <cell r="B687">
            <v>19230.704602019901</v>
          </cell>
        </row>
        <row r="688">
          <cell r="A688">
            <v>18608.486751910801</v>
          </cell>
          <cell r="B688">
            <v>3914.3516908916699</v>
          </cell>
        </row>
        <row r="689">
          <cell r="A689">
            <v>4340.8694421515702</v>
          </cell>
          <cell r="B689">
            <v>18409.930876144001</v>
          </cell>
        </row>
        <row r="690">
          <cell r="A690">
            <v>15229.774281383699</v>
          </cell>
          <cell r="B690">
            <v>3139.2209082692302</v>
          </cell>
        </row>
        <row r="691">
          <cell r="A691">
            <v>1768.3444784707799</v>
          </cell>
          <cell r="B691">
            <v>17595.0542107525</v>
          </cell>
        </row>
        <row r="692">
          <cell r="A692">
            <v>12054.1182647805</v>
          </cell>
          <cell r="B692">
            <v>2365.9265229546399</v>
          </cell>
        </row>
        <row r="693">
          <cell r="A693">
            <v>24771.000695306298</v>
          </cell>
          <cell r="B693">
            <v>16780.546227286501</v>
          </cell>
        </row>
        <row r="694">
          <cell r="A694">
            <v>9063.7078010546702</v>
          </cell>
          <cell r="B694">
            <v>1597.03095451696</v>
          </cell>
        </row>
        <row r="695">
          <cell r="A695">
            <v>21076.946022468299</v>
          </cell>
          <cell r="B695">
            <v>15972.438324671701</v>
          </cell>
        </row>
        <row r="696">
          <cell r="A696">
            <v>6245.8500325502</v>
          </cell>
          <cell r="B696">
            <v>832.48051997613902</v>
          </cell>
        </row>
        <row r="697">
          <cell r="A697">
            <v>17599.588195792199</v>
          </cell>
          <cell r="B697">
            <v>15170.3613444086</v>
          </cell>
        </row>
        <row r="698">
          <cell r="A698">
            <v>3588.51520947986</v>
          </cell>
          <cell r="B698">
            <v>74.334450216501807</v>
          </cell>
        </row>
        <row r="699">
          <cell r="A699">
            <v>14328.777871804001</v>
          </cell>
          <cell r="B699">
            <v>14373.9168051132</v>
          </cell>
        </row>
        <row r="700">
          <cell r="A700">
            <v>1084.14862668404</v>
          </cell>
          <cell r="B700">
            <v>29432.0217880112</v>
          </cell>
        </row>
        <row r="701">
          <cell r="A701">
            <v>11242.886904687401</v>
          </cell>
          <cell r="B701">
            <v>13581.3725899944</v>
          </cell>
        </row>
        <row r="702">
          <cell r="A702">
            <v>23772.303108333599</v>
          </cell>
          <cell r="B702">
            <v>28596.8018614762</v>
          </cell>
        </row>
        <row r="703">
          <cell r="A703">
            <v>8332.8094002751805</v>
          </cell>
          <cell r="B703">
            <v>12790.780390481499</v>
          </cell>
        </row>
        <row r="704">
          <cell r="A704">
            <v>20185.381294331099</v>
          </cell>
          <cell r="B704">
            <v>27767.636100519601</v>
          </cell>
        </row>
        <row r="705">
          <cell r="A705">
            <v>5584.29645485113</v>
          </cell>
          <cell r="B705">
            <v>12005.177594487201</v>
          </cell>
        </row>
        <row r="706">
          <cell r="A706">
            <v>16802.609155181101</v>
          </cell>
          <cell r="B706">
            <v>26936.332526923899</v>
          </cell>
        </row>
        <row r="707">
          <cell r="A707">
            <v>2988.19377085733</v>
          </cell>
          <cell r="B707">
            <v>11217.817138660899</v>
          </cell>
        </row>
        <row r="708">
          <cell r="A708">
            <v>13609.820797353799</v>
          </cell>
          <cell r="B708">
            <v>26106.064394630201</v>
          </cell>
        </row>
        <row r="709">
          <cell r="A709">
            <v>534.65588082355305</v>
          </cell>
          <cell r="B709">
            <v>10430.795882872701</v>
          </cell>
        </row>
        <row r="710">
          <cell r="A710">
            <v>10597.1235379388</v>
          </cell>
          <cell r="B710">
            <v>25274.689744442701</v>
          </cell>
        </row>
        <row r="711">
          <cell r="A711">
            <v>22981.1129873112</v>
          </cell>
          <cell r="B711">
            <v>9640.5570354684296</v>
          </cell>
        </row>
        <row r="712">
          <cell r="A712">
            <v>7750.9030434475399</v>
          </cell>
          <cell r="B712">
            <v>24444.209561526</v>
          </cell>
        </row>
        <row r="713">
          <cell r="A713">
            <v>19483.645543805502</v>
          </cell>
          <cell r="B713">
            <v>8854.4071103624392</v>
          </cell>
        </row>
        <row r="714">
          <cell r="A714">
            <v>5061.9720833235797</v>
          </cell>
          <cell r="B714">
            <v>23614.802453905799</v>
          </cell>
        </row>
        <row r="715">
          <cell r="A715">
            <v>16183.1364552829</v>
          </cell>
          <cell r="B715">
            <v>8068.7738994293504</v>
          </cell>
        </row>
        <row r="716">
          <cell r="A716">
            <v>2520.4200039566599</v>
          </cell>
          <cell r="B716">
            <v>22786.2390531729</v>
          </cell>
        </row>
        <row r="717">
          <cell r="A717">
            <v>13066.2412958364</v>
          </cell>
          <cell r="B717">
            <v>7284.1964818957604</v>
          </cell>
        </row>
        <row r="718">
          <cell r="A718">
            <v>116.678629300658</v>
          </cell>
          <cell r="B718">
            <v>21953.5290270441</v>
          </cell>
        </row>
        <row r="719">
          <cell r="A719">
            <v>10120.1968023873</v>
          </cell>
          <cell r="B719">
            <v>6492.9573033951301</v>
          </cell>
        </row>
        <row r="720">
          <cell r="A720">
            <v>22404.3354692834</v>
          </cell>
          <cell r="B720">
            <v>21122.183340571599</v>
          </cell>
        </row>
        <row r="721">
          <cell r="A721">
            <v>7334.5170831416099</v>
          </cell>
          <cell r="B721">
            <v>5706.2131891090403</v>
          </cell>
        </row>
        <row r="722">
          <cell r="A722">
            <v>18988.530995370598</v>
          </cell>
          <cell r="B722">
            <v>20292.8773768258</v>
          </cell>
        </row>
        <row r="723">
          <cell r="A723">
            <v>4699.2383670019899</v>
          </cell>
          <cell r="B723">
            <v>4921.5822610032501</v>
          </cell>
        </row>
        <row r="724">
          <cell r="A724">
            <v>15761.120806507301</v>
          </cell>
          <cell r="B724">
            <v>19465.428121181001</v>
          </cell>
        </row>
        <row r="725">
          <cell r="A725">
            <v>2203.5626724195599</v>
          </cell>
          <cell r="B725">
            <v>4138.8172046913696</v>
          </cell>
        </row>
        <row r="726">
          <cell r="A726">
            <v>12707.840466355099</v>
          </cell>
          <cell r="B726">
            <v>18639.430407760701</v>
          </cell>
        </row>
        <row r="727">
          <cell r="A727">
            <v>25580.754206344402</v>
          </cell>
          <cell r="B727">
            <v>3357.8589353815601</v>
          </cell>
        </row>
        <row r="728">
          <cell r="A728">
            <v>9818.6134497634393</v>
          </cell>
          <cell r="B728">
            <v>17816.499972784801</v>
          </cell>
        </row>
        <row r="729">
          <cell r="A729">
            <v>22042.922245928701</v>
          </cell>
          <cell r="B729">
            <v>2579.0418518543302</v>
          </cell>
        </row>
        <row r="730">
          <cell r="A730">
            <v>7082.2403282410496</v>
          </cell>
          <cell r="B730">
            <v>16993.532199941099</v>
          </cell>
        </row>
        <row r="731">
          <cell r="A731">
            <v>18694.5543651638</v>
          </cell>
          <cell r="B731">
            <v>1800.8064779661399</v>
          </cell>
        </row>
        <row r="732">
          <cell r="A732">
            <v>4487.3080012821401</v>
          </cell>
          <cell r="B732">
            <v>16177.0213932878</v>
          </cell>
        </row>
        <row r="733">
          <cell r="A733">
            <v>15526.197104119799</v>
          </cell>
          <cell r="B733">
            <v>1028.6807401702699</v>
          </cell>
        </row>
        <row r="734">
          <cell r="A734">
            <v>2028.31737024221</v>
          </cell>
          <cell r="B734">
            <v>15356.0547166289</v>
          </cell>
        </row>
        <row r="735">
          <cell r="A735">
            <v>12526.090757712</v>
          </cell>
          <cell r="B735">
            <v>252.79157552485</v>
          </cell>
        </row>
        <row r="736">
          <cell r="A736">
            <v>25360.198084278702</v>
          </cell>
          <cell r="B736">
            <v>14538.5510114914</v>
          </cell>
        </row>
        <row r="737">
          <cell r="A737">
            <v>9682.4115590396905</v>
          </cell>
          <cell r="B737">
            <v>29602.231736402598</v>
          </cell>
        </row>
        <row r="738">
          <cell r="A738">
            <v>21886.118726687899</v>
          </cell>
          <cell r="B738">
            <v>13720.1971592546</v>
          </cell>
        </row>
        <row r="739">
          <cell r="A739">
            <v>6984.9146156454999</v>
          </cell>
          <cell r="B739">
            <v>28737.2887942417</v>
          </cell>
        </row>
        <row r="740">
          <cell r="A740">
            <v>18595.770292902798</v>
          </cell>
          <cell r="B740">
            <v>12898.463597505901</v>
          </cell>
        </row>
        <row r="741">
          <cell r="A741">
            <v>4426.6574223378902</v>
          </cell>
          <cell r="B741">
            <v>27870.459285803499</v>
          </cell>
        </row>
        <row r="742">
          <cell r="A742">
            <v>15477.345203979699</v>
          </cell>
          <cell r="B742">
            <v>12076.0782336661</v>
          </cell>
        </row>
        <row r="743">
          <cell r="A743">
            <v>1997.8120370926399</v>
          </cell>
          <cell r="B743">
            <v>27002.413438784701</v>
          </cell>
        </row>
        <row r="744">
          <cell r="A744">
            <v>12520.607829725701</v>
          </cell>
          <cell r="B744">
            <v>11253.63652066</v>
          </cell>
        </row>
        <row r="745">
          <cell r="A745">
            <v>25354.3113071853</v>
          </cell>
          <cell r="B745">
            <v>26133.727914209401</v>
          </cell>
        </row>
        <row r="746">
          <cell r="A746">
            <v>9714.6594742386806</v>
          </cell>
          <cell r="B746">
            <v>10430.851422358601</v>
          </cell>
        </row>
        <row r="747">
          <cell r="A747">
            <v>21934.699318229799</v>
          </cell>
          <cell r="B747">
            <v>25265.379681657101</v>
          </cell>
        </row>
        <row r="748">
          <cell r="A748">
            <v>7049.6233460229596</v>
          </cell>
          <cell r="B748">
            <v>9610.1875896021393</v>
          </cell>
        </row>
        <row r="749">
          <cell r="A749">
            <v>18689.534222373499</v>
          </cell>
          <cell r="B749">
            <v>24398.542484384699</v>
          </cell>
        </row>
        <row r="750">
          <cell r="A750">
            <v>4517.0611477914899</v>
          </cell>
          <cell r="B750">
            <v>8790.7121258412008</v>
          </cell>
        </row>
        <row r="751">
          <cell r="A751">
            <v>15610.113723914499</v>
          </cell>
          <cell r="B751">
            <v>23534.105951845399</v>
          </cell>
        </row>
        <row r="752">
          <cell r="A752">
            <v>2110.1268397775002</v>
          </cell>
          <cell r="B752">
            <v>7973.4076538890904</v>
          </cell>
        </row>
        <row r="753">
          <cell r="A753">
            <v>12686.2975792293</v>
          </cell>
          <cell r="B753">
            <v>22669.709707079699</v>
          </cell>
        </row>
        <row r="754">
          <cell r="A754">
            <v>25555.798134715202</v>
          </cell>
          <cell r="B754">
            <v>7157.0986517003003</v>
          </cell>
        </row>
        <row r="755">
          <cell r="A755">
            <v>9908.0281505913499</v>
          </cell>
          <cell r="B755">
            <v>21804.350995128902</v>
          </cell>
        </row>
        <row r="756">
          <cell r="A756">
            <v>22176.9437884033</v>
          </cell>
          <cell r="B756">
            <v>6338.2445901105302</v>
          </cell>
        </row>
        <row r="757">
          <cell r="A757">
            <v>7265.0860737569701</v>
          </cell>
          <cell r="B757">
            <v>20937.1872487443</v>
          </cell>
        </row>
        <row r="758">
          <cell r="A758">
            <v>18966.3522774755</v>
          </cell>
          <cell r="B758">
            <v>5518.6187845566301</v>
          </cell>
        </row>
        <row r="759">
          <cell r="A759">
            <v>4750.1356156434103</v>
          </cell>
          <cell r="B759">
            <v>20062.868644516398</v>
          </cell>
        </row>
        <row r="760">
          <cell r="A760">
            <v>15914.5658059982</v>
          </cell>
          <cell r="B760">
            <v>4690.6281914782603</v>
          </cell>
        </row>
        <row r="761">
          <cell r="A761">
            <v>2356.29730872146</v>
          </cell>
          <cell r="B761">
            <v>19183.2004895955</v>
          </cell>
        </row>
        <row r="762">
          <cell r="A762">
            <v>13014.024092346001</v>
          </cell>
          <cell r="B762">
            <v>3859.3655840988499</v>
          </cell>
        </row>
        <row r="763">
          <cell r="A763">
            <v>78.114021285200494</v>
          </cell>
          <cell r="B763">
            <v>18296.842662709802</v>
          </cell>
        </row>
        <row r="764">
          <cell r="A764">
            <v>10254.023760533</v>
          </cell>
          <cell r="B764">
            <v>3022.2365410409502</v>
          </cell>
        </row>
        <row r="765">
          <cell r="A765">
            <v>22604.550057074601</v>
          </cell>
          <cell r="B765">
            <v>17404.793863933999</v>
          </cell>
        </row>
        <row r="766">
          <cell r="A766">
            <v>7625.4337072183198</v>
          </cell>
          <cell r="B766">
            <v>2180.51398162347</v>
          </cell>
        </row>
        <row r="767">
          <cell r="A767">
            <v>19417.862081352901</v>
          </cell>
          <cell r="B767">
            <v>16510.1939028058</v>
          </cell>
        </row>
        <row r="768">
          <cell r="A768">
            <v>5121.2057765828904</v>
          </cell>
          <cell r="B768">
            <v>1338.18277094207</v>
          </cell>
        </row>
        <row r="769">
          <cell r="A769">
            <v>16385.2699459539</v>
          </cell>
          <cell r="B769">
            <v>15612.5393794388</v>
          </cell>
        </row>
        <row r="770">
          <cell r="A770">
            <v>2734.8657082525401</v>
          </cell>
          <cell r="B770">
            <v>493.57926293079601</v>
          </cell>
        </row>
        <row r="771">
          <cell r="A771">
            <v>13498.360191048199</v>
          </cell>
          <cell r="B771">
            <v>14712.2110579215</v>
          </cell>
        </row>
        <row r="772">
          <cell r="A772">
            <v>460.31574216571403</v>
          </cell>
          <cell r="B772">
            <v>29782.175413759702</v>
          </cell>
        </row>
        <row r="773">
          <cell r="A773">
            <v>10750.526209947</v>
          </cell>
          <cell r="B773">
            <v>13812.329332523201</v>
          </cell>
        </row>
        <row r="774">
          <cell r="A774">
            <v>23212.923028896199</v>
          </cell>
          <cell r="B774">
            <v>28828.165574115199</v>
          </cell>
        </row>
        <row r="775">
          <cell r="A775">
            <v>8129.5733934961499</v>
          </cell>
          <cell r="B775">
            <v>12912.8555148286</v>
          </cell>
        </row>
        <row r="776">
          <cell r="A776">
            <v>20043.643205755499</v>
          </cell>
          <cell r="B776">
            <v>27874.634102218999</v>
          </cell>
        </row>
        <row r="777">
          <cell r="A777">
            <v>5631.2129024607202</v>
          </cell>
          <cell r="B777">
            <v>12016.507414544199</v>
          </cell>
        </row>
        <row r="778">
          <cell r="A778">
            <v>17024.199167168201</v>
          </cell>
          <cell r="B778">
            <v>26922.742503364701</v>
          </cell>
        </row>
        <row r="779">
          <cell r="A779">
            <v>3247.76502242474</v>
          </cell>
          <cell r="B779">
            <v>11118.924941802499</v>
          </cell>
        </row>
        <row r="780">
          <cell r="A780">
            <v>14146.202830496601</v>
          </cell>
          <cell r="B780">
            <v>25968.339538169799</v>
          </cell>
        </row>
        <row r="781">
          <cell r="A781">
            <v>973.29461500660705</v>
          </cell>
          <cell r="B781">
            <v>10217.6688089053</v>
          </cell>
        </row>
        <row r="782">
          <cell r="A782">
            <v>11403.5589535781</v>
          </cell>
          <cell r="B782">
            <v>25014.761925184699</v>
          </cell>
        </row>
        <row r="783">
          <cell r="A783">
            <v>24009.587454943499</v>
          </cell>
          <cell r="B783">
            <v>9321.6559476546408</v>
          </cell>
        </row>
        <row r="784">
          <cell r="A784">
            <v>8786.5214684871698</v>
          </cell>
          <cell r="B784">
            <v>24061.524751818801</v>
          </cell>
        </row>
        <row r="785">
          <cell r="A785">
            <v>20848.473618387899</v>
          </cell>
          <cell r="B785">
            <v>8424.7809728543598</v>
          </cell>
        </row>
        <row r="786">
          <cell r="A786">
            <v>6287.7712347438901</v>
          </cell>
          <cell r="B786">
            <v>23111.7691060822</v>
          </cell>
        </row>
        <row r="787">
          <cell r="A787">
            <v>17835.924978928699</v>
          </cell>
          <cell r="B787">
            <v>7532.8083753540504</v>
          </cell>
        </row>
        <row r="788">
          <cell r="A788">
            <v>3901.6817967386401</v>
          </cell>
          <cell r="B788">
            <v>22160.258180073699</v>
          </cell>
        </row>
        <row r="789">
          <cell r="A789">
            <v>14961.1514741225</v>
          </cell>
          <cell r="B789">
            <v>6637.9573817138698</v>
          </cell>
        </row>
        <row r="790">
          <cell r="A790">
            <v>1622.2867601401999</v>
          </cell>
          <cell r="B790">
            <v>21205.7716794224</v>
          </cell>
        </row>
        <row r="791">
          <cell r="A791">
            <v>12217.3537132855</v>
          </cell>
          <cell r="B791">
            <v>5737.1040033577501</v>
          </cell>
        </row>
        <row r="792">
          <cell r="A792">
            <v>24995.336176758901</v>
          </cell>
          <cell r="B792">
            <v>20255.431940575199</v>
          </cell>
        </row>
        <row r="793">
          <cell r="A793">
            <v>9595.0746586376499</v>
          </cell>
          <cell r="B793">
            <v>4848.00437518529</v>
          </cell>
        </row>
        <row r="794">
          <cell r="A794">
            <v>21835.306903128399</v>
          </cell>
          <cell r="B794">
            <v>19299.6379968939</v>
          </cell>
        </row>
        <row r="795">
          <cell r="A795">
            <v>7088.37786804199</v>
          </cell>
          <cell r="B795">
            <v>3949.1137397385601</v>
          </cell>
        </row>
        <row r="796">
          <cell r="A796">
            <v>18817.461721806299</v>
          </cell>
          <cell r="B796">
            <v>18344.355466558001</v>
          </cell>
        </row>
        <row r="797">
          <cell r="A797">
            <v>4692.5860816310696</v>
          </cell>
          <cell r="B797">
            <v>3051.7948861957102</v>
          </cell>
        </row>
        <row r="798">
          <cell r="A798">
            <v>15933.661692203599</v>
          </cell>
          <cell r="B798">
            <v>17391.569853344499</v>
          </cell>
        </row>
        <row r="799">
          <cell r="A799">
            <v>2399.9749172053598</v>
          </cell>
          <cell r="B799">
            <v>2159.5497792979199</v>
          </cell>
        </row>
        <row r="800">
          <cell r="A800">
            <v>13178.422738351899</v>
          </cell>
          <cell r="B800">
            <v>16431.955910353001</v>
          </cell>
        </row>
        <row r="801">
          <cell r="A801">
            <v>207.22011265200101</v>
          </cell>
          <cell r="B801">
            <v>1259.1349454334299</v>
          </cell>
        </row>
        <row r="802">
          <cell r="A802">
            <v>10543.5997515165</v>
          </cell>
          <cell r="B802">
            <v>15475.6559014751</v>
          </cell>
        </row>
        <row r="803">
          <cell r="A803">
            <v>22983.458672186502</v>
          </cell>
          <cell r="B803">
            <v>360.53267954640899</v>
          </cell>
        </row>
        <row r="804">
          <cell r="A804">
            <v>8023.5797783854996</v>
          </cell>
          <cell r="B804">
            <v>14521.578145731801</v>
          </cell>
        </row>
        <row r="805">
          <cell r="A805">
            <v>19953.7559528368</v>
          </cell>
          <cell r="B805">
            <v>29579.323545708899</v>
          </cell>
        </row>
        <row r="806">
          <cell r="A806">
            <v>5610.6780787321704</v>
          </cell>
          <cell r="B806">
            <v>13572.293382894801</v>
          </cell>
        </row>
        <row r="807">
          <cell r="A807">
            <v>17055.699369473099</v>
          </cell>
          <cell r="B807">
            <v>28568.388013911099</v>
          </cell>
        </row>
        <row r="808">
          <cell r="A808">
            <v>3303.1219418083401</v>
          </cell>
          <cell r="B808">
            <v>12625.094998659401</v>
          </cell>
        </row>
        <row r="809">
          <cell r="A809">
            <v>14283.013217464701</v>
          </cell>
          <cell r="B809">
            <v>27558.969564601299</v>
          </cell>
        </row>
        <row r="810">
          <cell r="A810">
            <v>1089.41872322781</v>
          </cell>
          <cell r="B810">
            <v>11675.2582246988</v>
          </cell>
        </row>
        <row r="811">
          <cell r="A811">
            <v>11630.059387711</v>
          </cell>
          <cell r="B811">
            <v>26547.250018151801</v>
          </cell>
        </row>
        <row r="812">
          <cell r="A812">
            <v>24292.643600367501</v>
          </cell>
          <cell r="B812">
            <v>10723.596444417801</v>
          </cell>
        </row>
        <row r="813">
          <cell r="A813">
            <v>9091.7378615530797</v>
          </cell>
          <cell r="B813">
            <v>25529.5520988969</v>
          </cell>
        </row>
        <row r="814">
          <cell r="A814">
            <v>21245.9413110311</v>
          </cell>
          <cell r="B814">
            <v>9762.8531246573802</v>
          </cell>
        </row>
        <row r="815">
          <cell r="A815">
            <v>6660.7318532709696</v>
          </cell>
          <cell r="B815">
            <v>24500.735709843899</v>
          </cell>
        </row>
        <row r="816">
          <cell r="A816">
            <v>18330.915924879198</v>
          </cell>
          <cell r="B816">
            <v>8791.9411596402897</v>
          </cell>
        </row>
        <row r="817">
          <cell r="A817">
            <v>4331.4706233289198</v>
          </cell>
          <cell r="B817">
            <v>23464.852566563801</v>
          </cell>
        </row>
        <row r="818">
          <cell r="A818">
            <v>15539.6199904811</v>
          </cell>
          <cell r="B818">
            <v>7820.1130108468296</v>
          </cell>
        </row>
        <row r="819">
          <cell r="A819">
            <v>2100.20798954769</v>
          </cell>
          <cell r="B819">
            <v>22425.1872941621</v>
          </cell>
        </row>
        <row r="820">
          <cell r="A820">
            <v>12868.8210082638</v>
          </cell>
          <cell r="B820">
            <v>6847.3230068931998</v>
          </cell>
        </row>
        <row r="821">
          <cell r="A821">
            <v>25780.812895511899</v>
          </cell>
          <cell r="B821">
            <v>21387.9420109331</v>
          </cell>
        </row>
        <row r="822">
          <cell r="A822">
            <v>10309.640492267899</v>
          </cell>
          <cell r="B822">
            <v>5877.4683499399998</v>
          </cell>
        </row>
        <row r="823">
          <cell r="A823">
            <v>22714.1777170526</v>
          </cell>
          <cell r="B823">
            <v>20350.4191672708</v>
          </cell>
        </row>
        <row r="824">
          <cell r="A824">
            <v>7856.9502862374402</v>
          </cell>
          <cell r="B824">
            <v>4909.1675339455396</v>
          </cell>
        </row>
        <row r="825">
          <cell r="A825">
            <v>19777.678294414902</v>
          </cell>
          <cell r="B825">
            <v>19313.162724862901</v>
          </cell>
        </row>
        <row r="826">
          <cell r="A826">
            <v>5503.2067761321296</v>
          </cell>
          <cell r="B826">
            <v>3939.5047942257102</v>
          </cell>
        </row>
        <row r="827">
          <cell r="A827">
            <v>16961.698021488701</v>
          </cell>
          <cell r="B827">
            <v>18268.276736559099</v>
          </cell>
        </row>
        <row r="828">
          <cell r="A828">
            <v>3247.0371016695499</v>
          </cell>
          <cell r="B828">
            <v>2963.5976591334802</v>
          </cell>
        </row>
        <row r="829">
          <cell r="A829">
            <v>14264.647472931099</v>
          </cell>
          <cell r="B829">
            <v>17222.808635320798</v>
          </cell>
        </row>
        <row r="830">
          <cell r="A830">
            <v>1082.71337830021</v>
          </cell>
          <cell r="B830">
            <v>1989.67294193305</v>
          </cell>
        </row>
        <row r="831">
          <cell r="A831">
            <v>11680.7886206966</v>
          </cell>
          <cell r="B831">
            <v>16175.296851448</v>
          </cell>
        </row>
        <row r="832">
          <cell r="A832">
            <v>24359.8634092379</v>
          </cell>
          <cell r="B832">
            <v>1012.5330894996</v>
          </cell>
        </row>
        <row r="833">
          <cell r="A833">
            <v>9200.1793608388998</v>
          </cell>
          <cell r="B833">
            <v>15127.9746307152</v>
          </cell>
        </row>
        <row r="834">
          <cell r="A834">
            <v>21395.1614451637</v>
          </cell>
          <cell r="B834">
            <v>30221.8161175655</v>
          </cell>
        </row>
        <row r="835">
          <cell r="A835">
            <v>6821.3519124460099</v>
          </cell>
          <cell r="B835">
            <v>14080.9092336167</v>
          </cell>
        </row>
        <row r="836">
          <cell r="A836">
            <v>18552.354689607801</v>
          </cell>
          <cell r="B836">
            <v>29102.9987222774</v>
          </cell>
        </row>
        <row r="837">
          <cell r="A837">
            <v>4536.7488532063699</v>
          </cell>
          <cell r="B837">
            <v>13038.176818112899</v>
          </cell>
        </row>
        <row r="838">
          <cell r="A838">
            <v>15826.178554181401</v>
          </cell>
          <cell r="B838">
            <v>27985.479679822602</v>
          </cell>
        </row>
        <row r="839">
          <cell r="A839">
            <v>2344.3644884805899</v>
          </cell>
          <cell r="B839">
            <v>11995.1928352827</v>
          </cell>
        </row>
        <row r="840">
          <cell r="A840">
            <v>13210.919680954001</v>
          </cell>
          <cell r="B840">
            <v>26870.0794804344</v>
          </cell>
        </row>
        <row r="841">
          <cell r="A841">
            <v>238.25193899484799</v>
          </cell>
          <cell r="B841">
            <v>10955.808651827199</v>
          </cell>
        </row>
        <row r="842">
          <cell r="A842">
            <v>10703.353566669301</v>
          </cell>
          <cell r="B842">
            <v>25757.269765651301</v>
          </cell>
        </row>
        <row r="843">
          <cell r="A843">
            <v>23195.132270116599</v>
          </cell>
          <cell r="B843">
            <v>9919.5224712886102</v>
          </cell>
        </row>
        <row r="844">
          <cell r="A844">
            <v>8292.4766446975009</v>
          </cell>
          <cell r="B844">
            <v>24648.369560413401</v>
          </cell>
        </row>
        <row r="845">
          <cell r="A845">
            <v>20319.631052010402</v>
          </cell>
          <cell r="B845">
            <v>8887.0462786838998</v>
          </cell>
        </row>
        <row r="846">
          <cell r="A846">
            <v>5977.9338803151904</v>
          </cell>
          <cell r="B846">
            <v>23537.5025123579</v>
          </cell>
        </row>
        <row r="847">
          <cell r="A847">
            <v>17561.0112355522</v>
          </cell>
          <cell r="B847">
            <v>7850.4711959463002</v>
          </cell>
        </row>
        <row r="848">
          <cell r="A848">
            <v>3753.52397614557</v>
          </cell>
          <cell r="B848">
            <v>22422.813981201602</v>
          </cell>
        </row>
        <row r="849">
          <cell r="A849">
            <v>14912.502970748399</v>
          </cell>
          <cell r="B849">
            <v>6810.6949766809903</v>
          </cell>
        </row>
        <row r="850">
          <cell r="A850">
            <v>1613.93620530099</v>
          </cell>
          <cell r="B850">
            <v>21304.477295676399</v>
          </cell>
        </row>
        <row r="851">
          <cell r="A851">
            <v>12367.0843373524</v>
          </cell>
          <cell r="B851">
            <v>5769.2951066370797</v>
          </cell>
        </row>
        <row r="852">
          <cell r="A852">
            <v>25180.035460284202</v>
          </cell>
          <cell r="B852">
            <v>20185.1500595299</v>
          </cell>
        </row>
        <row r="853">
          <cell r="A853">
            <v>9921.6889940779893</v>
          </cell>
          <cell r="B853">
            <v>4728.8690365655602</v>
          </cell>
        </row>
        <row r="854">
          <cell r="A854">
            <v>22267.8719938016</v>
          </cell>
          <cell r="B854">
            <v>19061.927435018501</v>
          </cell>
        </row>
        <row r="855">
          <cell r="A855">
            <v>7569.0888952346504</v>
          </cell>
          <cell r="B855">
            <v>3685.16431182407</v>
          </cell>
        </row>
        <row r="856">
          <cell r="A856">
            <v>19469.140970870802</v>
          </cell>
          <cell r="B856">
            <v>17935.106074608899</v>
          </cell>
        </row>
        <row r="857">
          <cell r="A857">
            <v>5307.6298191655296</v>
          </cell>
          <cell r="B857">
            <v>2637.5722520315499</v>
          </cell>
        </row>
        <row r="858">
          <cell r="A858">
            <v>16780.0096308914</v>
          </cell>
          <cell r="B858">
            <v>16807.209017447301</v>
          </cell>
        </row>
        <row r="859">
          <cell r="A859">
            <v>3132.2385598434398</v>
          </cell>
          <cell r="B859">
            <v>1594.00387469824</v>
          </cell>
        </row>
        <row r="860">
          <cell r="A860">
            <v>14195.2620838657</v>
          </cell>
          <cell r="B860">
            <v>15675.511843366899</v>
          </cell>
        </row>
        <row r="861">
          <cell r="A861">
            <v>1038.67821504982</v>
          </cell>
          <cell r="B861">
            <v>544.84999714686398</v>
          </cell>
        </row>
        <row r="862">
          <cell r="A862">
            <v>11710.4726909418</v>
          </cell>
          <cell r="B862">
            <v>14542.250767989801</v>
          </cell>
        </row>
        <row r="863">
          <cell r="A863">
            <v>24401.5073627979</v>
          </cell>
          <cell r="B863">
            <v>29591.1515892883</v>
          </cell>
        </row>
        <row r="864">
          <cell r="A864">
            <v>9318.9655932094593</v>
          </cell>
          <cell r="B864">
            <v>13408.7696833564</v>
          </cell>
        </row>
        <row r="865">
          <cell r="A865">
            <v>21560.083972652101</v>
          </cell>
          <cell r="B865">
            <v>28371.6987715826</v>
          </cell>
        </row>
        <row r="866">
          <cell r="A866">
            <v>7017.7609103219002</v>
          </cell>
          <cell r="B866">
            <v>12275.6181697873</v>
          </cell>
        </row>
        <row r="867">
          <cell r="A867">
            <v>18828.554242139799</v>
          </cell>
          <cell r="B867">
            <v>27151.813261146701</v>
          </cell>
        </row>
        <row r="868">
          <cell r="A868">
            <v>4802.7785086061303</v>
          </cell>
          <cell r="B868">
            <v>11143.6730716562</v>
          </cell>
        </row>
        <row r="869">
          <cell r="A869">
            <v>16201.911813634701</v>
          </cell>
          <cell r="B869">
            <v>25932.410998877702</v>
          </cell>
        </row>
        <row r="870">
          <cell r="A870">
            <v>2670.8083024940302</v>
          </cell>
          <cell r="B870">
            <v>10013.5732605546</v>
          </cell>
        </row>
        <row r="871">
          <cell r="A871">
            <v>13673.391301866601</v>
          </cell>
          <cell r="B871">
            <v>24713.6984949412</v>
          </cell>
        </row>
        <row r="872">
          <cell r="A872">
            <v>616.06925395255701</v>
          </cell>
          <cell r="B872">
            <v>8884.9680774620101</v>
          </cell>
        </row>
        <row r="873">
          <cell r="A873">
            <v>11239.6268136417</v>
          </cell>
          <cell r="B873">
            <v>23496.056394220501</v>
          </cell>
        </row>
        <row r="874">
          <cell r="A874">
            <v>23846.676332336599</v>
          </cell>
          <cell r="B874">
            <v>7758.3819728185699</v>
          </cell>
        </row>
        <row r="875">
          <cell r="A875">
            <v>8896.3650153518192</v>
          </cell>
          <cell r="B875">
            <v>22280.383474616199</v>
          </cell>
        </row>
        <row r="876">
          <cell r="A876">
            <v>21069.288024543101</v>
          </cell>
          <cell r="B876">
            <v>6634.5439802177898</v>
          </cell>
        </row>
        <row r="877">
          <cell r="A877">
            <v>6639.7947469905102</v>
          </cell>
          <cell r="B877">
            <v>21065.676054220301</v>
          </cell>
        </row>
        <row r="878">
          <cell r="A878">
            <v>18396.556722879999</v>
          </cell>
          <cell r="B878">
            <v>5512.1757988269201</v>
          </cell>
        </row>
        <row r="879">
          <cell r="A879">
            <v>4464.9414191075803</v>
          </cell>
          <cell r="B879">
            <v>19850.393380132999</v>
          </cell>
        </row>
        <row r="880">
          <cell r="A880">
            <v>15821.3882802072</v>
          </cell>
          <cell r="B880">
            <v>4390.2729819364704</v>
          </cell>
        </row>
        <row r="881">
          <cell r="A881">
            <v>2368.8252988427998</v>
          </cell>
          <cell r="B881">
            <v>18634.069854568799</v>
          </cell>
        </row>
        <row r="882">
          <cell r="A882">
            <v>13342.928760578399</v>
          </cell>
          <cell r="B882">
            <v>3266.5148241265902</v>
          </cell>
        </row>
        <row r="883">
          <cell r="A883">
            <v>346.13088582815902</v>
          </cell>
          <cell r="B883">
            <v>17417.997774103598</v>
          </cell>
        </row>
        <row r="884">
          <cell r="A884">
            <v>10952.945448931599</v>
          </cell>
          <cell r="B884">
            <v>2145.88198647951</v>
          </cell>
        </row>
        <row r="885">
          <cell r="A885">
            <v>23513.968467860301</v>
          </cell>
          <cell r="B885">
            <v>16204.437426529401</v>
          </cell>
        </row>
        <row r="886">
          <cell r="A886">
            <v>8646.9047154617201</v>
          </cell>
          <cell r="B886">
            <v>1028.99652555127</v>
          </cell>
        </row>
        <row r="887">
          <cell r="A887">
            <v>20784.980192087802</v>
          </cell>
          <cell r="B887">
            <v>14993.5718991457</v>
          </cell>
        </row>
        <row r="888">
          <cell r="A888">
            <v>6421.9591451159804</v>
          </cell>
          <cell r="B888">
            <v>30076.240561643401</v>
          </cell>
        </row>
        <row r="889">
          <cell r="A889">
            <v>18153.827088345901</v>
          </cell>
          <cell r="B889">
            <v>13784.6242816496</v>
          </cell>
        </row>
        <row r="890">
          <cell r="A890">
            <v>4274.4940688196302</v>
          </cell>
          <cell r="B890">
            <v>28771.3143180242</v>
          </cell>
        </row>
        <row r="891">
          <cell r="A891">
            <v>15614.841076254301</v>
          </cell>
          <cell r="B891">
            <v>12582.4850241367</v>
          </cell>
        </row>
        <row r="892">
          <cell r="A892">
            <v>2201.20091148234</v>
          </cell>
          <cell r="B892">
            <v>27471.404080042499</v>
          </cell>
        </row>
        <row r="893">
          <cell r="A893">
            <v>13162.9801843078</v>
          </cell>
          <cell r="B893">
            <v>11384.262316386799</v>
          </cell>
        </row>
        <row r="894">
          <cell r="A894">
            <v>200.072141507895</v>
          </cell>
          <cell r="B894">
            <v>26175.231266380699</v>
          </cell>
        </row>
        <row r="895">
          <cell r="A895">
            <v>10800.9948124696</v>
          </cell>
          <cell r="B895">
            <v>10189.6730900316</v>
          </cell>
        </row>
        <row r="896">
          <cell r="A896">
            <v>23335.140408973199</v>
          </cell>
          <cell r="B896">
            <v>24882.148599829801</v>
          </cell>
        </row>
        <row r="897">
          <cell r="A897">
            <v>8520.7622056178698</v>
          </cell>
          <cell r="B897">
            <v>8998.3756266455603</v>
          </cell>
        </row>
        <row r="898">
          <cell r="A898">
            <v>20640.302731401898</v>
          </cell>
          <cell r="B898">
            <v>23585.629493148401</v>
          </cell>
        </row>
        <row r="899">
          <cell r="A899">
            <v>6320.6632871735801</v>
          </cell>
          <cell r="B899">
            <v>7800.6073810397402</v>
          </cell>
        </row>
        <row r="900">
          <cell r="A900">
            <v>18042.609066164201</v>
          </cell>
          <cell r="B900">
            <v>22284.847524774501</v>
          </cell>
        </row>
        <row r="901">
          <cell r="A901">
            <v>4198.1785767666297</v>
          </cell>
          <cell r="B901">
            <v>6601.6078089705297</v>
          </cell>
        </row>
        <row r="902">
          <cell r="A902">
            <v>15534.187022260499</v>
          </cell>
          <cell r="B902">
            <v>20988.0236683966</v>
          </cell>
        </row>
        <row r="903">
          <cell r="A903">
            <v>2145.6433648985198</v>
          </cell>
          <cell r="B903">
            <v>5410.5781754376003</v>
          </cell>
        </row>
        <row r="904">
          <cell r="A904">
            <v>13115.1677536362</v>
          </cell>
          <cell r="B904">
            <v>19691.011018442601</v>
          </cell>
        </row>
        <row r="905">
          <cell r="A905">
            <v>163.82995818729</v>
          </cell>
          <cell r="B905">
            <v>4220.1447900795201</v>
          </cell>
        </row>
        <row r="906">
          <cell r="A906">
            <v>10782.967557174899</v>
          </cell>
          <cell r="B906">
            <v>18395.947882476001</v>
          </cell>
        </row>
        <row r="907">
          <cell r="A907">
            <v>23318.2343455306</v>
          </cell>
          <cell r="B907">
            <v>3032.2580308135998</v>
          </cell>
        </row>
        <row r="908">
          <cell r="A908">
            <v>8529.1597851193201</v>
          </cell>
          <cell r="B908">
            <v>17100.991598201199</v>
          </cell>
        </row>
        <row r="909">
          <cell r="A909">
            <v>20660.123463792301</v>
          </cell>
          <cell r="B909">
            <v>1845.0115776676701</v>
          </cell>
        </row>
        <row r="910">
          <cell r="A910">
            <v>6352.8788924621404</v>
          </cell>
          <cell r="B910">
            <v>15808.348821772101</v>
          </cell>
        </row>
        <row r="911">
          <cell r="A911">
            <v>18095.274381195701</v>
          </cell>
          <cell r="B911">
            <v>661.76118384292295</v>
          </cell>
        </row>
        <row r="912">
          <cell r="A912">
            <v>4253.2295134878004</v>
          </cell>
          <cell r="B912">
            <v>14514.683388330401</v>
          </cell>
        </row>
        <row r="913">
          <cell r="A913">
            <v>15622.5726481005</v>
          </cell>
          <cell r="B913">
            <v>29556.7357222354</v>
          </cell>
        </row>
        <row r="914">
          <cell r="A914">
            <v>2225.1195410024402</v>
          </cell>
          <cell r="B914">
            <v>13227.1938579661</v>
          </cell>
        </row>
        <row r="915">
          <cell r="A915">
            <v>13235.9617259601</v>
          </cell>
          <cell r="B915">
            <v>28157.715332309501</v>
          </cell>
        </row>
        <row r="916">
          <cell r="A916">
            <v>264.35266261621399</v>
          </cell>
          <cell r="B916">
            <v>11943.7721034644</v>
          </cell>
        </row>
        <row r="917">
          <cell r="A917">
            <v>10929.2081638361</v>
          </cell>
          <cell r="B917">
            <v>26761.0148595391</v>
          </cell>
        </row>
        <row r="918">
          <cell r="A918">
            <v>23493.765866601501</v>
          </cell>
          <cell r="B918">
            <v>10661.3874789235</v>
          </cell>
        </row>
        <row r="919">
          <cell r="A919">
            <v>8698.5031332934504</v>
          </cell>
          <cell r="B919">
            <v>25363.252276962899</v>
          </cell>
        </row>
        <row r="920">
          <cell r="A920">
            <v>20867.096215833099</v>
          </cell>
          <cell r="B920">
            <v>9377.9683704808995</v>
          </cell>
        </row>
        <row r="921">
          <cell r="A921">
            <v>6541.1073040931296</v>
          </cell>
          <cell r="B921">
            <v>23971.343539471101</v>
          </cell>
        </row>
        <row r="922">
          <cell r="A922">
            <v>18332.1929432012</v>
          </cell>
          <cell r="B922">
            <v>8105.95346831393</v>
          </cell>
        </row>
        <row r="923">
          <cell r="A923">
            <v>4458.0150316787804</v>
          </cell>
          <cell r="B923">
            <v>22585.080525378598</v>
          </cell>
        </row>
        <row r="924">
          <cell r="A924">
            <v>15882.576766456699</v>
          </cell>
          <cell r="B924">
            <v>6839.04139578991</v>
          </cell>
        </row>
        <row r="925">
          <cell r="A925">
            <v>2442.2706347234798</v>
          </cell>
          <cell r="B925">
            <v>21210.117023257098</v>
          </cell>
        </row>
        <row r="926">
          <cell r="A926">
            <v>13514.8677101999</v>
          </cell>
          <cell r="B926">
            <v>5585.9146046935102</v>
          </cell>
        </row>
        <row r="927">
          <cell r="A927">
            <v>493.365162940071</v>
          </cell>
          <cell r="B927">
            <v>19846.256078059399</v>
          </cell>
        </row>
        <row r="928">
          <cell r="A928">
            <v>11228.4062806603</v>
          </cell>
          <cell r="B928">
            <v>4341.3069572909899</v>
          </cell>
        </row>
        <row r="929">
          <cell r="A929">
            <v>23851.6985248973</v>
          </cell>
          <cell r="B929">
            <v>18494.395782277199</v>
          </cell>
        </row>
        <row r="930">
          <cell r="A930">
            <v>9017.2569404422502</v>
          </cell>
          <cell r="B930">
            <v>3108.0912162519999</v>
          </cell>
        </row>
        <row r="931">
          <cell r="A931">
            <v>21252.874471891599</v>
          </cell>
          <cell r="B931">
            <v>17153.568193044801</v>
          </cell>
        </row>
        <row r="932">
          <cell r="A932">
            <v>6878.2415437753098</v>
          </cell>
          <cell r="B932">
            <v>1886.43541243562</v>
          </cell>
        </row>
        <row r="933">
          <cell r="A933">
            <v>18738.862517911501</v>
          </cell>
          <cell r="B933">
            <v>15820.7070543834</v>
          </cell>
        </row>
        <row r="934">
          <cell r="A934">
            <v>4806.1205897570899</v>
          </cell>
          <cell r="B934">
            <v>671.18025823620701</v>
          </cell>
        </row>
        <row r="935">
          <cell r="A935">
            <v>16307.5909734122</v>
          </cell>
          <cell r="B935">
            <v>14493.122721853</v>
          </cell>
        </row>
        <row r="936">
          <cell r="A936">
            <v>2801.3553337036401</v>
          </cell>
          <cell r="B936">
            <v>29529.409670536501</v>
          </cell>
        </row>
        <row r="937">
          <cell r="A937">
            <v>13958.812551874</v>
          </cell>
          <cell r="B937">
            <v>13164.4832710151</v>
          </cell>
        </row>
        <row r="938">
          <cell r="A938">
            <v>861.848767725676</v>
          </cell>
          <cell r="B938">
            <v>28087.410810887301</v>
          </cell>
        </row>
        <row r="939">
          <cell r="A939">
            <v>11686.8443888971</v>
          </cell>
          <cell r="B939">
            <v>11845.8641282601</v>
          </cell>
        </row>
        <row r="940">
          <cell r="A940">
            <v>24394.759229359301</v>
          </cell>
          <cell r="B940">
            <v>26643.0454324731</v>
          </cell>
        </row>
        <row r="941">
          <cell r="A941">
            <v>9487.5173731395807</v>
          </cell>
          <cell r="B941">
            <v>10520.295845857499</v>
          </cell>
        </row>
        <row r="942">
          <cell r="A942">
            <v>21814.033582577998</v>
          </cell>
          <cell r="B942">
            <v>25192.756186453498</v>
          </cell>
        </row>
        <row r="943">
          <cell r="A943">
            <v>7359.1529317212298</v>
          </cell>
          <cell r="B943">
            <v>9188.7714308161103</v>
          </cell>
        </row>
        <row r="944">
          <cell r="A944">
            <v>19317.9006590522</v>
          </cell>
          <cell r="B944">
            <v>23733.289135702398</v>
          </cell>
        </row>
        <row r="945">
          <cell r="A945">
            <v>5297.4804011906599</v>
          </cell>
          <cell r="B945">
            <v>7851.3763506627502</v>
          </cell>
        </row>
        <row r="946">
          <cell r="A946">
            <v>16902.897755494301</v>
          </cell>
          <cell r="B946">
            <v>22268.175740944502</v>
          </cell>
        </row>
        <row r="947">
          <cell r="A947">
            <v>3300.9583950443398</v>
          </cell>
          <cell r="B947">
            <v>6515.08696175145</v>
          </cell>
        </row>
        <row r="948">
          <cell r="A948">
            <v>14566.8794609785</v>
          </cell>
          <cell r="B948">
            <v>20803.681360051702</v>
          </cell>
        </row>
        <row r="949">
          <cell r="A949">
            <v>1367.2850774030901</v>
          </cell>
          <cell r="B949">
            <v>5182.56378053152</v>
          </cell>
        </row>
        <row r="950">
          <cell r="A950">
            <v>12305.2871778677</v>
          </cell>
          <cell r="B950">
            <v>19343.993645819701</v>
          </cell>
        </row>
        <row r="951">
          <cell r="A951">
            <v>25120.203993498799</v>
          </cell>
          <cell r="B951">
            <v>3858.7444137842099</v>
          </cell>
        </row>
        <row r="952">
          <cell r="A952">
            <v>10114.541499425301</v>
          </cell>
          <cell r="B952">
            <v>17891.0459900854</v>
          </cell>
        </row>
        <row r="953">
          <cell r="A953">
            <v>22556.003322268502</v>
          </cell>
          <cell r="B953">
            <v>2541.3504448162398</v>
          </cell>
        </row>
        <row r="954">
          <cell r="A954">
            <v>7993.6838700317303</v>
          </cell>
          <cell r="B954">
            <v>16450.6794540427</v>
          </cell>
        </row>
        <row r="955">
          <cell r="A955">
            <v>20073.256441266902</v>
          </cell>
          <cell r="B955">
            <v>1235.0307933879401</v>
          </cell>
        </row>
        <row r="956">
          <cell r="A956">
            <v>5938.0091293857004</v>
          </cell>
          <cell r="B956">
            <v>15021.330884925999</v>
          </cell>
        </row>
        <row r="957">
          <cell r="A957">
            <v>17669.452122336701</v>
          </cell>
          <cell r="B957">
            <v>30108.165016237501</v>
          </cell>
        </row>
        <row r="958">
          <cell r="A958">
            <v>3945.87624717994</v>
          </cell>
          <cell r="B958">
            <v>13605.5206760563</v>
          </cell>
        </row>
        <row r="959">
          <cell r="A959">
            <v>15341.890794172899</v>
          </cell>
          <cell r="B959">
            <v>28554.883586153399</v>
          </cell>
        </row>
        <row r="960">
          <cell r="A960">
            <v>2014.5671481363199</v>
          </cell>
          <cell r="B960">
            <v>12195.061997029499</v>
          </cell>
        </row>
        <row r="961">
          <cell r="A961">
            <v>13084.3303502573</v>
          </cell>
          <cell r="B961">
            <v>27015.409402653699</v>
          </cell>
        </row>
        <row r="962">
          <cell r="A962">
            <v>140.871144049691</v>
          </cell>
          <cell r="B962">
            <v>10802.1085505019</v>
          </cell>
        </row>
        <row r="963">
          <cell r="A963">
            <v>10899.179056872401</v>
          </cell>
          <cell r="B963">
            <v>25492.3115649719</v>
          </cell>
        </row>
        <row r="964">
          <cell r="A964">
            <v>23477.1945572849</v>
          </cell>
          <cell r="B964">
            <v>9424.3894545392304</v>
          </cell>
        </row>
        <row r="965">
          <cell r="A965">
            <v>8780.2202756101597</v>
          </cell>
          <cell r="B965">
            <v>23984.649746398602</v>
          </cell>
        </row>
        <row r="966">
          <cell r="A966">
            <v>21001.793393751101</v>
          </cell>
          <cell r="B966">
            <v>8061.5718306598001</v>
          </cell>
        </row>
        <row r="967">
          <cell r="A967">
            <v>6725.8001483554399</v>
          </cell>
          <cell r="B967">
            <v>22493.467681859202</v>
          </cell>
        </row>
        <row r="968">
          <cell r="A968">
            <v>18603.031225314</v>
          </cell>
          <cell r="B968">
            <v>6710.3582178239703</v>
          </cell>
        </row>
        <row r="969">
          <cell r="A969">
            <v>4732.9970330984197</v>
          </cell>
          <cell r="B969">
            <v>21012.0926277049</v>
          </cell>
        </row>
        <row r="970">
          <cell r="A970">
            <v>16277.941032442999</v>
          </cell>
          <cell r="B970">
            <v>5364.7344658396096</v>
          </cell>
        </row>
        <row r="971">
          <cell r="A971">
            <v>2799.5579904749302</v>
          </cell>
          <cell r="B971">
            <v>19541.5807773001</v>
          </cell>
        </row>
        <row r="972">
          <cell r="A972">
            <v>14024.3291421505</v>
          </cell>
          <cell r="B972">
            <v>4035.0077277002601</v>
          </cell>
        </row>
        <row r="973">
          <cell r="A973">
            <v>924.21795611125697</v>
          </cell>
          <cell r="B973">
            <v>18086.728297783</v>
          </cell>
        </row>
        <row r="974">
          <cell r="A974">
            <v>11839.8930467472</v>
          </cell>
          <cell r="B974">
            <v>2717.9789228375298</v>
          </cell>
        </row>
        <row r="975">
          <cell r="A975">
            <v>24579.840584124198</v>
          </cell>
          <cell r="B975">
            <v>16648.215095036001</v>
          </cell>
        </row>
        <row r="976">
          <cell r="A976">
            <v>9720.6767554600901</v>
          </cell>
          <cell r="B976">
            <v>1411.7307483141101</v>
          </cell>
        </row>
        <row r="977">
          <cell r="A977">
            <v>22107.017740622399</v>
          </cell>
          <cell r="B977">
            <v>15221.730809323901</v>
          </cell>
        </row>
        <row r="978">
          <cell r="A978">
            <v>7662.9947330397699</v>
          </cell>
          <cell r="B978">
            <v>121.812337983465</v>
          </cell>
        </row>
        <row r="979">
          <cell r="A979">
            <v>19709.249036972</v>
          </cell>
          <cell r="B979">
            <v>13805.7768556722</v>
          </cell>
        </row>
        <row r="980">
          <cell r="A980">
            <v>5666.2644036924903</v>
          </cell>
          <cell r="B980">
            <v>28778.4926337576</v>
          </cell>
        </row>
        <row r="981">
          <cell r="A981">
            <v>17383.546948652802</v>
          </cell>
          <cell r="B981">
            <v>12404.681991085399</v>
          </cell>
        </row>
        <row r="982">
          <cell r="A982">
            <v>3728.1671370266499</v>
          </cell>
          <cell r="B982">
            <v>27246.270270533802</v>
          </cell>
        </row>
        <row r="983">
          <cell r="A983">
            <v>15128.0258468385</v>
          </cell>
          <cell r="B983">
            <v>11019.0316039273</v>
          </cell>
        </row>
        <row r="984">
          <cell r="A984">
            <v>1846.6047306892399</v>
          </cell>
          <cell r="B984">
            <v>25725.4775295363</v>
          </cell>
        </row>
        <row r="985">
          <cell r="A985">
            <v>12939.3998613234</v>
          </cell>
          <cell r="B985">
            <v>9637.1843377338992</v>
          </cell>
        </row>
        <row r="986">
          <cell r="A986">
            <v>25863.804907335601</v>
          </cell>
          <cell r="B986">
            <v>24214.6107945197</v>
          </cell>
        </row>
        <row r="987">
          <cell r="A987">
            <v>10815.905736135101</v>
          </cell>
          <cell r="B987">
            <v>8266.98329279481</v>
          </cell>
        </row>
        <row r="988">
          <cell r="A988">
            <v>23389.898396778</v>
          </cell>
          <cell r="B988">
            <v>22712.093080183899</v>
          </cell>
        </row>
        <row r="989">
          <cell r="A989">
            <v>8753.4329968435304</v>
          </cell>
          <cell r="B989">
            <v>6904.5097409566797</v>
          </cell>
        </row>
        <row r="990">
          <cell r="A990">
            <v>20989.545125298901</v>
          </cell>
          <cell r="B990">
            <v>21224.157628312001</v>
          </cell>
        </row>
        <row r="991">
          <cell r="A991">
            <v>6750.3632222412198</v>
          </cell>
          <cell r="B991">
            <v>5557.2477784463399</v>
          </cell>
        </row>
        <row r="992">
          <cell r="A992">
            <v>18659.887150743099</v>
          </cell>
          <cell r="B992">
            <v>19744.799469383401</v>
          </cell>
        </row>
        <row r="993">
          <cell r="A993">
            <v>4804.9881990855602</v>
          </cell>
          <cell r="B993">
            <v>4217.4026810198202</v>
          </cell>
        </row>
        <row r="994">
          <cell r="A994">
            <v>16398.8009878952</v>
          </cell>
          <cell r="B994">
            <v>18273.360719438901</v>
          </cell>
        </row>
        <row r="995">
          <cell r="A995">
            <v>2915.3716604538899</v>
          </cell>
          <cell r="B995">
            <v>2884.7440261911902</v>
          </cell>
        </row>
        <row r="996">
          <cell r="A996">
            <v>14201.8284526682</v>
          </cell>
          <cell r="B996">
            <v>16809.921650188899</v>
          </cell>
        </row>
        <row r="997">
          <cell r="A997">
            <v>1077.4385263361601</v>
          </cell>
          <cell r="B997">
            <v>1558.3766734844201</v>
          </cell>
        </row>
        <row r="998">
          <cell r="A998">
            <v>12069.9644046012</v>
          </cell>
          <cell r="B998">
            <v>15358.6633889772</v>
          </cell>
        </row>
        <row r="999">
          <cell r="A999">
            <v>24852.209382478901</v>
          </cell>
          <cell r="B999">
            <v>244.448523927998</v>
          </cell>
        </row>
        <row r="1000">
          <cell r="A1000">
            <v>9998.3505281228609</v>
          </cell>
          <cell r="B1000">
            <v>13923.8164792647</v>
          </cell>
        </row>
        <row r="1001">
          <cell r="A1001">
            <v>22443.069274859201</v>
          </cell>
          <cell r="B1001">
            <v>28906.920234701702</v>
          </cell>
        </row>
        <row r="1002">
          <cell r="A1002">
            <v>7984.0016259185204</v>
          </cell>
          <cell r="B1002">
            <v>12504.267363958499</v>
          </cell>
        </row>
        <row r="1003">
          <cell r="A1003">
            <v>20105.1226813639</v>
          </cell>
          <cell r="B1003">
            <v>27353.023474041602</v>
          </cell>
        </row>
        <row r="1004">
          <cell r="A1004">
            <v>6027.5772560078904</v>
          </cell>
          <cell r="B1004">
            <v>11098.606748124001</v>
          </cell>
        </row>
        <row r="1005">
          <cell r="A1005">
            <v>17834.387252359</v>
          </cell>
          <cell r="B1005">
            <v>25814.057195397101</v>
          </cell>
        </row>
        <row r="1006">
          <cell r="A1006">
            <v>4126.4809824130698</v>
          </cell>
          <cell r="B1006">
            <v>9707.0414213521999</v>
          </cell>
        </row>
        <row r="1007">
          <cell r="A1007">
            <v>15629.4929883529</v>
          </cell>
          <cell r="B1007">
            <v>24292.058645615802</v>
          </cell>
        </row>
        <row r="1008">
          <cell r="A1008">
            <v>2277.6325620935099</v>
          </cell>
          <cell r="B1008">
            <v>8332.6836084024908</v>
          </cell>
        </row>
        <row r="1009">
          <cell r="A1009">
            <v>13483.280298842699</v>
          </cell>
          <cell r="B1009">
            <v>22783.318979830401</v>
          </cell>
        </row>
        <row r="1010">
          <cell r="A1010">
            <v>478.71499814323698</v>
          </cell>
          <cell r="B1010">
            <v>6967.1464869229003</v>
          </cell>
        </row>
        <row r="1011">
          <cell r="A1011">
            <v>11401.373587058701</v>
          </cell>
          <cell r="B1011">
            <v>21293.276768773099</v>
          </cell>
        </row>
        <row r="1012">
          <cell r="A1012">
            <v>24078.117692354899</v>
          </cell>
          <cell r="B1012">
            <v>5618.1779938319496</v>
          </cell>
        </row>
        <row r="1013">
          <cell r="A1013">
            <v>9373.5631719952398</v>
          </cell>
          <cell r="B1013">
            <v>19816.8568128197</v>
          </cell>
        </row>
        <row r="1014">
          <cell r="A1014">
            <v>21727.433592056201</v>
          </cell>
          <cell r="B1014">
            <v>4282.2663386356799</v>
          </cell>
        </row>
        <row r="1015">
          <cell r="A1015">
            <v>7402.0279629884899</v>
          </cell>
          <cell r="B1015">
            <v>18351.4401683002</v>
          </cell>
        </row>
        <row r="1016">
          <cell r="A1016">
            <v>19441.444111787801</v>
          </cell>
          <cell r="B1016">
            <v>2956.0475912305401</v>
          </cell>
        </row>
        <row r="1017">
          <cell r="A1017">
            <v>5484.5941288692302</v>
          </cell>
          <cell r="B1017">
            <v>16904.821838898199</v>
          </cell>
        </row>
        <row r="1018">
          <cell r="A1018">
            <v>17220.4322895408</v>
          </cell>
          <cell r="B1018">
            <v>1642.06545999382</v>
          </cell>
        </row>
        <row r="1019">
          <cell r="A1019">
            <v>3619.7443839484199</v>
          </cell>
          <cell r="B1019">
            <v>15463.0561384509</v>
          </cell>
        </row>
        <row r="1020">
          <cell r="A1020">
            <v>15061.9220261957</v>
          </cell>
          <cell r="B1020">
            <v>338.319870073895</v>
          </cell>
        </row>
        <row r="1021">
          <cell r="A1021">
            <v>1805.80957417895</v>
          </cell>
          <cell r="B1021">
            <v>14040.241170859599</v>
          </cell>
        </row>
        <row r="1022">
          <cell r="A1022">
            <v>12962.4599873231</v>
          </cell>
          <cell r="B1022">
            <v>29033.620292191299</v>
          </cell>
        </row>
        <row r="1023">
          <cell r="A1023">
            <v>39.929798622146301</v>
          </cell>
          <cell r="B1023">
            <v>12632.0889906914</v>
          </cell>
        </row>
        <row r="1024">
          <cell r="A1024">
            <v>10920.7372397582</v>
          </cell>
          <cell r="B1024">
            <v>27493.196598332201</v>
          </cell>
        </row>
        <row r="1025">
          <cell r="A1025">
            <v>23524.9342692518</v>
          </cell>
          <cell r="B1025">
            <v>11237.311497450401</v>
          </cell>
        </row>
        <row r="1026">
          <cell r="A1026">
            <v>8933.4290182740697</v>
          </cell>
          <cell r="B1026">
            <v>25968.489389208298</v>
          </cell>
        </row>
        <row r="1027">
          <cell r="A1027">
            <v>21224.8655051569</v>
          </cell>
          <cell r="B1027">
            <v>9857.3022528868696</v>
          </cell>
        </row>
        <row r="1028">
          <cell r="A1028">
            <v>6999.4047838705201</v>
          </cell>
          <cell r="B1028">
            <v>24456.862003597598</v>
          </cell>
        </row>
        <row r="1029">
          <cell r="A1029">
            <v>18988.244433288699</v>
          </cell>
          <cell r="B1029">
            <v>8488.1784316213798</v>
          </cell>
        </row>
        <row r="1030">
          <cell r="A1030">
            <v>5117.7803194125499</v>
          </cell>
          <cell r="B1030">
            <v>22957.801545254199</v>
          </cell>
        </row>
        <row r="1031">
          <cell r="A1031">
            <v>16811.736444801802</v>
          </cell>
          <cell r="B1031">
            <v>7129.5301188489902</v>
          </cell>
        </row>
        <row r="1032">
          <cell r="A1032">
            <v>3285.3326214285999</v>
          </cell>
          <cell r="B1032">
            <v>21465.809715498599</v>
          </cell>
        </row>
        <row r="1033">
          <cell r="A1033">
            <v>14692.480463845101</v>
          </cell>
          <cell r="B1033">
            <v>5774.6095074261102</v>
          </cell>
        </row>
        <row r="1034">
          <cell r="A1034">
            <v>1498.8353147525299</v>
          </cell>
          <cell r="B1034">
            <v>19986.286002382301</v>
          </cell>
        </row>
        <row r="1035">
          <cell r="A1035">
            <v>12631.1431323989</v>
          </cell>
          <cell r="B1035">
            <v>4436.0205276613497</v>
          </cell>
        </row>
        <row r="1036">
          <cell r="A1036">
            <v>25505.678957828401</v>
          </cell>
          <cell r="B1036">
            <v>18521.266039232902</v>
          </cell>
        </row>
        <row r="1037">
          <cell r="A1037">
            <v>10624.862252848399</v>
          </cell>
          <cell r="B1037">
            <v>3109.1093853776101</v>
          </cell>
        </row>
        <row r="1038">
          <cell r="A1038">
            <v>23186.526680646399</v>
          </cell>
          <cell r="B1038">
            <v>17071.6343391271</v>
          </cell>
        </row>
        <row r="1039">
          <cell r="A1039">
            <v>8671.2581566704594</v>
          </cell>
          <cell r="B1039">
            <v>1796.5417770781801</v>
          </cell>
        </row>
        <row r="1040">
          <cell r="A1040">
            <v>20930.480786004198</v>
          </cell>
          <cell r="B1040">
            <v>15640.442632706599</v>
          </cell>
        </row>
        <row r="1041">
          <cell r="A1041">
            <v>6767.8996853541303</v>
          </cell>
          <cell r="B1041">
            <v>497.43148478439201</v>
          </cell>
        </row>
        <row r="1042">
          <cell r="A1042">
            <v>18732.362478867399</v>
          </cell>
          <cell r="B1042">
            <v>14222.621050404299</v>
          </cell>
        </row>
        <row r="1043">
          <cell r="A1043">
            <v>4913.4956699619997</v>
          </cell>
          <cell r="B1043">
            <v>29236.823711139801</v>
          </cell>
        </row>
        <row r="1044">
          <cell r="A1044">
            <v>16592.778615490199</v>
          </cell>
          <cell r="B1044">
            <v>12820.810340281299</v>
          </cell>
        </row>
        <row r="1045">
          <cell r="A1045">
            <v>3106.7978811862299</v>
          </cell>
          <cell r="B1045">
            <v>27702.8732945866</v>
          </cell>
        </row>
        <row r="1046">
          <cell r="A1046">
            <v>14510.542736884699</v>
          </cell>
          <cell r="B1046">
            <v>11433.9760346453</v>
          </cell>
        </row>
        <row r="1047">
          <cell r="A1047">
            <v>1347.87879020128</v>
          </cell>
          <cell r="B1047">
            <v>26184.342231434301</v>
          </cell>
        </row>
        <row r="1048">
          <cell r="A1048">
            <v>12483.2772774471</v>
          </cell>
          <cell r="B1048">
            <v>10055.6521224565</v>
          </cell>
        </row>
        <row r="1049">
          <cell r="A1049">
            <v>25339.091105404099</v>
          </cell>
          <cell r="B1049">
            <v>24680.6928583548</v>
          </cell>
        </row>
        <row r="1050">
          <cell r="A1050">
            <v>10502.1399055612</v>
          </cell>
          <cell r="B1050">
            <v>8694.5071372968596</v>
          </cell>
        </row>
        <row r="1051">
          <cell r="A1051">
            <v>23053.500726896302</v>
          </cell>
          <cell r="B1051">
            <v>23193.665580042001</v>
          </cell>
        </row>
        <row r="1052">
          <cell r="A1052">
            <v>8569.5651831671094</v>
          </cell>
          <cell r="B1052">
            <v>7350.2864296125499</v>
          </cell>
        </row>
        <row r="1053">
          <cell r="A1053">
            <v>20822.952261570201</v>
          </cell>
          <cell r="B1053">
            <v>21725.520930631701</v>
          </cell>
        </row>
        <row r="1054">
          <cell r="A1054">
            <v>6682.9565125570598</v>
          </cell>
          <cell r="B1054">
            <v>6016.4504719936604</v>
          </cell>
        </row>
        <row r="1055">
          <cell r="A1055">
            <v>18644.230145089299</v>
          </cell>
          <cell r="B1055">
            <v>20265.803608747901</v>
          </cell>
        </row>
        <row r="1056">
          <cell r="A1056">
            <v>4842.4798351564496</v>
          </cell>
          <cell r="B1056">
            <v>4694.0383491965804</v>
          </cell>
        </row>
        <row r="1057">
          <cell r="A1057">
            <v>16521.841362353302</v>
          </cell>
          <cell r="B1057">
            <v>18825.500213489398</v>
          </cell>
        </row>
        <row r="1058">
          <cell r="A1058">
            <v>3046.83484007988</v>
          </cell>
          <cell r="B1058">
            <v>3387.33113630239</v>
          </cell>
        </row>
        <row r="1059">
          <cell r="A1059">
            <v>14450.0061098557</v>
          </cell>
          <cell r="B1059">
            <v>17398.767363311301</v>
          </cell>
        </row>
        <row r="1060">
          <cell r="A1060">
            <v>1294.6262636159599</v>
          </cell>
          <cell r="B1060">
            <v>2093.7340215906902</v>
          </cell>
        </row>
        <row r="1061">
          <cell r="A1061">
            <v>12429.352780908201</v>
          </cell>
          <cell r="B1061">
            <v>15987.926381114799</v>
          </cell>
        </row>
        <row r="1062">
          <cell r="A1062">
            <v>25276.861508610102</v>
          </cell>
          <cell r="B1062">
            <v>813.564927735276</v>
          </cell>
        </row>
        <row r="1063">
          <cell r="A1063">
            <v>10459.224500087001</v>
          </cell>
          <cell r="B1063">
            <v>14593.211696841499</v>
          </cell>
        </row>
        <row r="1064">
          <cell r="A1064">
            <v>23005.240219723601</v>
          </cell>
          <cell r="B1064">
            <v>29643.573939239701</v>
          </cell>
        </row>
        <row r="1065">
          <cell r="A1065">
            <v>8539.2497565550093</v>
          </cell>
          <cell r="B1065">
            <v>13213.299168383501</v>
          </cell>
        </row>
        <row r="1066">
          <cell r="A1066">
            <v>20787.799476437001</v>
          </cell>
          <cell r="B1066">
            <v>28136.193332163799</v>
          </cell>
        </row>
        <row r="1067">
          <cell r="A1067">
            <v>6664.3700175767599</v>
          </cell>
          <cell r="B1067">
            <v>11847.983197604201</v>
          </cell>
        </row>
        <row r="1068">
          <cell r="A1068">
            <v>18629.292756601099</v>
          </cell>
          <cell r="B1068">
            <v>26642.726465679301</v>
          </cell>
        </row>
        <row r="1069">
          <cell r="A1069">
            <v>4837.5428011711901</v>
          </cell>
          <cell r="B1069">
            <v>10493.7152778087</v>
          </cell>
        </row>
        <row r="1070">
          <cell r="A1070">
            <v>16524.810918012499</v>
          </cell>
          <cell r="B1070">
            <v>25168.062087251899</v>
          </cell>
        </row>
        <row r="1071">
          <cell r="A1071">
            <v>3055.62864433503</v>
          </cell>
          <cell r="B1071">
            <v>9157.1614261948307</v>
          </cell>
        </row>
        <row r="1072">
          <cell r="A1072">
            <v>14472.839015375501</v>
          </cell>
          <cell r="B1072">
            <v>23706.453814156699</v>
          </cell>
        </row>
        <row r="1073">
          <cell r="A1073">
            <v>1317.09275428416</v>
          </cell>
          <cell r="B1073">
            <v>7827.4340432731096</v>
          </cell>
        </row>
        <row r="1074">
          <cell r="A1074">
            <v>12470.778294129001</v>
          </cell>
          <cell r="B1074">
            <v>22259.459209423399</v>
          </cell>
        </row>
        <row r="1075">
          <cell r="A1075">
            <v>25325.393792914601</v>
          </cell>
          <cell r="B1075">
            <v>6514.0877416844496</v>
          </cell>
        </row>
        <row r="1076">
          <cell r="A1076">
            <v>10520.318994613001</v>
          </cell>
          <cell r="B1076">
            <v>20826.257015704901</v>
          </cell>
        </row>
        <row r="1077">
          <cell r="A1077">
            <v>23078.5703301418</v>
          </cell>
          <cell r="B1077">
            <v>5212.6722274022704</v>
          </cell>
        </row>
        <row r="1078">
          <cell r="A1078">
            <v>8615.5351731929495</v>
          </cell>
          <cell r="B1078">
            <v>19409.5287163949</v>
          </cell>
        </row>
        <row r="1079">
          <cell r="A1079">
            <v>20885.034400303201</v>
          </cell>
          <cell r="B1079">
            <v>3925.7567845012099</v>
          </cell>
        </row>
        <row r="1080">
          <cell r="A1080">
            <v>6756.5132778839597</v>
          </cell>
          <cell r="B1080">
            <v>18003.9284269856</v>
          </cell>
        </row>
        <row r="1081">
          <cell r="A1081">
            <v>18744.350742444702</v>
          </cell>
          <cell r="B1081">
            <v>2651.1266466081202</v>
          </cell>
        </row>
        <row r="1082">
          <cell r="A1082">
            <v>4943.4753754221001</v>
          </cell>
          <cell r="B1082">
            <v>16616.587541255602</v>
          </cell>
        </row>
        <row r="1083">
          <cell r="A1083">
            <v>16657.700417059499</v>
          </cell>
          <cell r="B1083">
            <v>1386.97729123556</v>
          </cell>
        </row>
        <row r="1084">
          <cell r="A1084">
            <v>3173.8102585281099</v>
          </cell>
          <cell r="B1084">
            <v>15240.1905736631</v>
          </cell>
        </row>
        <row r="1085">
          <cell r="A1085">
            <v>14622.5469203701</v>
          </cell>
          <cell r="B1085">
            <v>135.33896334110699</v>
          </cell>
        </row>
        <row r="1086">
          <cell r="A1086">
            <v>1446.2765786749701</v>
          </cell>
          <cell r="B1086">
            <v>13879.4602636087</v>
          </cell>
        </row>
        <row r="1087">
          <cell r="A1087">
            <v>12635.9434507683</v>
          </cell>
          <cell r="B1087">
            <v>28865.5158352691</v>
          </cell>
        </row>
        <row r="1088">
          <cell r="A1088">
            <v>25515.8807627846</v>
          </cell>
          <cell r="B1088">
            <v>12534.277027173701</v>
          </cell>
        </row>
        <row r="1089">
          <cell r="A1089">
            <v>10697.019699283601</v>
          </cell>
          <cell r="B1089">
            <v>27398.835523513801</v>
          </cell>
        </row>
        <row r="1090">
          <cell r="A1090">
            <v>23284.580361832799</v>
          </cell>
          <cell r="B1090">
            <v>11198.202465554599</v>
          </cell>
        </row>
        <row r="1091">
          <cell r="A1091">
            <v>8803.4926872346696</v>
          </cell>
          <cell r="B1091">
            <v>25938.8797263833</v>
          </cell>
        </row>
        <row r="1092">
          <cell r="A1092">
            <v>21106.559161675599</v>
          </cell>
          <cell r="B1092">
            <v>9870.8405850835006</v>
          </cell>
        </row>
        <row r="1093">
          <cell r="A1093">
            <v>6956.4671263295604</v>
          </cell>
          <cell r="B1093">
            <v>24492.412919530099</v>
          </cell>
        </row>
        <row r="1094">
          <cell r="A1094">
            <v>18982.073493686301</v>
          </cell>
          <cell r="B1094">
            <v>8556.3087314542008</v>
          </cell>
        </row>
        <row r="1095">
          <cell r="A1095">
            <v>5153.7104328109199</v>
          </cell>
          <cell r="B1095">
            <v>23058.0914497091</v>
          </cell>
        </row>
        <row r="1096">
          <cell r="A1096">
            <v>16907.3246531562</v>
          </cell>
          <cell r="B1096">
            <v>7251.3331463558898</v>
          </cell>
        </row>
        <row r="1097">
          <cell r="A1097">
            <v>3395.1133385463199</v>
          </cell>
          <cell r="B1097">
            <v>21635.744813151199</v>
          </cell>
        </row>
        <row r="1098">
          <cell r="A1098">
            <v>14888.514940826801</v>
          </cell>
          <cell r="B1098">
            <v>5957.02360015051</v>
          </cell>
        </row>
        <row r="1099">
          <cell r="A1099">
            <v>1678.5810707344999</v>
          </cell>
          <cell r="B1099">
            <v>20226.185548367401</v>
          </cell>
        </row>
        <row r="1100">
          <cell r="A1100">
            <v>12917.129550105699</v>
          </cell>
          <cell r="B1100">
            <v>4675.1638712876702</v>
          </cell>
        </row>
        <row r="1101">
          <cell r="A1101">
            <v>25836.6971747436</v>
          </cell>
          <cell r="B1101">
            <v>18827.987876045601</v>
          </cell>
        </row>
        <row r="1102">
          <cell r="A1102">
            <v>10994.628592184999</v>
          </cell>
          <cell r="B1102">
            <v>3403.5047422943899</v>
          </cell>
        </row>
        <row r="1103">
          <cell r="A1103">
            <v>23626.636972322802</v>
          </cell>
          <cell r="B1103">
            <v>17439.923402117802</v>
          </cell>
        </row>
        <row r="1104">
          <cell r="A1104">
            <v>9116.6553154757294</v>
          </cell>
          <cell r="B1104">
            <v>2141.75426347137</v>
          </cell>
        </row>
        <row r="1105">
          <cell r="A1105">
            <v>21471.3911445675</v>
          </cell>
          <cell r="B1105">
            <v>16060.057934303801</v>
          </cell>
        </row>
        <row r="1106">
          <cell r="A1106">
            <v>7284.2779718666498</v>
          </cell>
          <cell r="B1106">
            <v>886.75644296460405</v>
          </cell>
        </row>
        <row r="1107">
          <cell r="A1107">
            <v>19367.644994296199</v>
          </cell>
          <cell r="B1107">
            <v>14687.693802937099</v>
          </cell>
        </row>
        <row r="1108">
          <cell r="A1108">
            <v>5494.5733625681196</v>
          </cell>
          <cell r="B1108">
            <v>29744.8414285129</v>
          </cell>
        </row>
        <row r="1109">
          <cell r="A1109">
            <v>17313.933549347799</v>
          </cell>
          <cell r="B1109">
            <v>13327.0240422196</v>
          </cell>
        </row>
        <row r="1110">
          <cell r="A1110">
            <v>3747.7364313616299</v>
          </cell>
          <cell r="B1110">
            <v>28256.347601039699</v>
          </cell>
        </row>
        <row r="1111">
          <cell r="A1111">
            <v>15312.5070328316</v>
          </cell>
          <cell r="B1111">
            <v>11968.2227154964</v>
          </cell>
        </row>
        <row r="1112">
          <cell r="A1112">
            <v>2041.71677386226</v>
          </cell>
          <cell r="B1112">
            <v>26773.1103176859</v>
          </cell>
        </row>
        <row r="1113">
          <cell r="A1113">
            <v>13358.1098403252</v>
          </cell>
          <cell r="B1113">
            <v>10617.971566821399</v>
          </cell>
        </row>
        <row r="1114">
          <cell r="A1114">
            <v>375.84150342167902</v>
          </cell>
          <cell r="B1114">
            <v>25299.187856926699</v>
          </cell>
        </row>
        <row r="1115">
          <cell r="A1115">
            <v>11449.339757183599</v>
          </cell>
          <cell r="B1115">
            <v>9276.9927895609708</v>
          </cell>
        </row>
        <row r="1116">
          <cell r="A1116">
            <v>24153.354589488099</v>
          </cell>
          <cell r="B1116">
            <v>23833.578706205401</v>
          </cell>
        </row>
        <row r="1117">
          <cell r="A1117">
            <v>9584.7941981416407</v>
          </cell>
          <cell r="B1117">
            <v>7945.4165492169304</v>
          </cell>
        </row>
        <row r="1118">
          <cell r="A1118">
            <v>22016.781483162998</v>
          </cell>
          <cell r="B1118">
            <v>22378.174207460499</v>
          </cell>
        </row>
        <row r="1119">
          <cell r="A1119">
            <v>7764.5485736257997</v>
          </cell>
          <cell r="B1119">
            <v>6621.81855396836</v>
          </cell>
        </row>
        <row r="1120">
          <cell r="A1120">
            <v>19928.708346199899</v>
          </cell>
          <cell r="B1120">
            <v>20928.882414692202</v>
          </cell>
        </row>
        <row r="1121">
          <cell r="A1121">
            <v>5987.5885141136996</v>
          </cell>
          <cell r="B1121">
            <v>5304.0771747769304</v>
          </cell>
        </row>
        <row r="1122">
          <cell r="A1122">
            <v>17891.8856226069</v>
          </cell>
          <cell r="B1122">
            <v>19487.4700351061</v>
          </cell>
        </row>
        <row r="1123">
          <cell r="A1123">
            <v>4249.9979813278096</v>
          </cell>
          <cell r="B1123">
            <v>3993.8741347872601</v>
          </cell>
        </row>
        <row r="1124">
          <cell r="A1124">
            <v>15902.586189858501</v>
          </cell>
          <cell r="B1124">
            <v>18048.9562965757</v>
          </cell>
        </row>
        <row r="1125">
          <cell r="A1125">
            <v>2552.6437548430999</v>
          </cell>
          <cell r="B1125">
            <v>2686.8832295873899</v>
          </cell>
        </row>
        <row r="1126">
          <cell r="A1126">
            <v>13960.021953355101</v>
          </cell>
          <cell r="B1126">
            <v>16622.314053566199</v>
          </cell>
        </row>
        <row r="1127">
          <cell r="A1127">
            <v>893.95138931591396</v>
          </cell>
          <cell r="B1127">
            <v>1391.1242073078699</v>
          </cell>
        </row>
        <row r="1128">
          <cell r="A1128">
            <v>12063.4171157521</v>
          </cell>
          <cell r="B1128">
            <v>15207.3965221283</v>
          </cell>
        </row>
        <row r="1129">
          <cell r="A1129">
            <v>24859.8035332865</v>
          </cell>
          <cell r="B1129">
            <v>108.368803641431</v>
          </cell>
        </row>
        <row r="1130">
          <cell r="A1130">
            <v>10209.516106486701</v>
          </cell>
          <cell r="B1130">
            <v>13808.969799943099</v>
          </cell>
        </row>
        <row r="1131">
          <cell r="A1131">
            <v>22737.575784383</v>
          </cell>
          <cell r="B1131">
            <v>28781.4998603352</v>
          </cell>
        </row>
        <row r="1132">
          <cell r="A1132">
            <v>8396.0886684121106</v>
          </cell>
          <cell r="B1132">
            <v>12421.337426969099</v>
          </cell>
        </row>
        <row r="1133">
          <cell r="A1133">
            <v>20657.889745873301</v>
          </cell>
          <cell r="B1133">
            <v>27264.2920209066</v>
          </cell>
        </row>
        <row r="1134">
          <cell r="A1134">
            <v>6623.4366901755702</v>
          </cell>
          <cell r="B1134">
            <v>11045.671338107801</v>
          </cell>
        </row>
        <row r="1135">
          <cell r="A1135">
            <v>18628.864598664699</v>
          </cell>
          <cell r="B1135">
            <v>25758.3107232898</v>
          </cell>
        </row>
        <row r="1136">
          <cell r="A1136">
            <v>4889.1992250339599</v>
          </cell>
          <cell r="B1136">
            <v>9677.1469614714897</v>
          </cell>
        </row>
        <row r="1137">
          <cell r="A1137">
            <v>16647.460148099501</v>
          </cell>
          <cell r="B1137">
            <v>24263.704734128401</v>
          </cell>
        </row>
        <row r="1138">
          <cell r="A1138">
            <v>3194.8600802075598</v>
          </cell>
          <cell r="B1138">
            <v>8322.2869403430395</v>
          </cell>
        </row>
        <row r="1139">
          <cell r="A1139">
            <v>14710.2471892507</v>
          </cell>
          <cell r="B1139">
            <v>22782.340005210601</v>
          </cell>
        </row>
        <row r="1140">
          <cell r="A1140">
            <v>1537.4984179257499</v>
          </cell>
          <cell r="B1140">
            <v>6975.3390448649197</v>
          </cell>
        </row>
        <row r="1141">
          <cell r="A1141">
            <v>12816.405698741601</v>
          </cell>
          <cell r="B1141">
            <v>21307.656835907899</v>
          </cell>
        </row>
        <row r="1142">
          <cell r="A1142">
            <v>25721.4217483383</v>
          </cell>
          <cell r="B1142">
            <v>5638.4348318029497</v>
          </cell>
        </row>
        <row r="1143">
          <cell r="A1143">
            <v>10966.546959569399</v>
          </cell>
          <cell r="B1143">
            <v>19849.1499193827</v>
          </cell>
        </row>
        <row r="1144">
          <cell r="A1144">
            <v>23604.857667773202</v>
          </cell>
          <cell r="B1144">
            <v>4317.1557440556398</v>
          </cell>
        </row>
        <row r="1145">
          <cell r="A1145">
            <v>9155.7039700730893</v>
          </cell>
          <cell r="B1145">
            <v>18402.958245441601</v>
          </cell>
        </row>
        <row r="1146">
          <cell r="A1146">
            <v>21535.438417623998</v>
          </cell>
          <cell r="B1146">
            <v>3006.3264986393201</v>
          </cell>
        </row>
        <row r="1147">
          <cell r="A1147">
            <v>7385.9922185250598</v>
          </cell>
          <cell r="B1147">
            <v>16969.9700392411</v>
          </cell>
        </row>
        <row r="1148">
          <cell r="A1148">
            <v>19512.985180445099</v>
          </cell>
          <cell r="B1148">
            <v>1708.79545968301</v>
          </cell>
        </row>
        <row r="1149">
          <cell r="A1149">
            <v>5655.1207735450498</v>
          </cell>
          <cell r="B1149">
            <v>15548.824445927299</v>
          </cell>
        </row>
        <row r="1150">
          <cell r="A1150">
            <v>17534.5127895718</v>
          </cell>
          <cell r="B1150">
            <v>420.38881128304598</v>
          </cell>
        </row>
        <row r="1151">
          <cell r="A1151">
            <v>3960.4144215135598</v>
          </cell>
          <cell r="B1151">
            <v>14135.571474800799</v>
          </cell>
        </row>
        <row r="1152">
          <cell r="A1152">
            <v>15600.300305306</v>
          </cell>
          <cell r="B1152">
            <v>29137.4596758146</v>
          </cell>
        </row>
        <row r="1153">
          <cell r="A1153">
            <v>2302.9897461626902</v>
          </cell>
          <cell r="B1153">
            <v>12734.3015537507</v>
          </cell>
        </row>
        <row r="1154">
          <cell r="A1154">
            <v>13710.8990256795</v>
          </cell>
          <cell r="B1154">
            <v>27601.241939069001</v>
          </cell>
        </row>
        <row r="1155">
          <cell r="A1155">
            <v>683.10829937754704</v>
          </cell>
          <cell r="B1155">
            <v>11338.007782806801</v>
          </cell>
        </row>
        <row r="1156">
          <cell r="A1156">
            <v>11863.712115222301</v>
          </cell>
          <cell r="B1156">
            <v>26068.029822792902</v>
          </cell>
        </row>
        <row r="1157">
          <cell r="A1157">
            <v>24632.646533910502</v>
          </cell>
          <cell r="B1157">
            <v>9940.6188205989802</v>
          </cell>
        </row>
        <row r="1158">
          <cell r="A1158">
            <v>10054.575178311999</v>
          </cell>
          <cell r="B1158">
            <v>24534.2210380697</v>
          </cell>
        </row>
        <row r="1159">
          <cell r="A1159">
            <v>22568.9438155305</v>
          </cell>
          <cell r="B1159">
            <v>8544.4324049970892</v>
          </cell>
        </row>
        <row r="1160">
          <cell r="A1160">
            <v>8286.7016773038704</v>
          </cell>
          <cell r="B1160">
            <v>23002.725895362801</v>
          </cell>
        </row>
        <row r="1161">
          <cell r="A1161">
            <v>20549.735281056601</v>
          </cell>
          <cell r="B1161">
            <v>7156.6924749412801</v>
          </cell>
        </row>
        <row r="1162">
          <cell r="A1162">
            <v>6554.1687878178</v>
          </cell>
          <cell r="B1162">
            <v>21478.9226013486</v>
          </cell>
        </row>
        <row r="1163">
          <cell r="A1163">
            <v>18577.454395351098</v>
          </cell>
          <cell r="B1163">
            <v>5776.5005389808803</v>
          </cell>
        </row>
        <row r="1164">
          <cell r="A1164">
            <v>4861.9661668278004</v>
          </cell>
          <cell r="B1164">
            <v>19958.162953600699</v>
          </cell>
        </row>
        <row r="1165">
          <cell r="A1165">
            <v>16647.6297249649</v>
          </cell>
          <cell r="B1165">
            <v>4399.0516433093198</v>
          </cell>
        </row>
        <row r="1166">
          <cell r="A1166">
            <v>3203.67343963142</v>
          </cell>
          <cell r="B1166">
            <v>18441.403921396501</v>
          </cell>
        </row>
        <row r="1167">
          <cell r="A1167">
            <v>14758.007937500801</v>
          </cell>
          <cell r="B1167">
            <v>3029.5221438170402</v>
          </cell>
        </row>
        <row r="1168">
          <cell r="A1168">
            <v>1579.52471938548</v>
          </cell>
          <cell r="B1168">
            <v>16930.993571338498</v>
          </cell>
        </row>
        <row r="1169">
          <cell r="A1169">
            <v>12907.5569752351</v>
          </cell>
          <cell r="B1169">
            <v>1664.27045091985</v>
          </cell>
        </row>
        <row r="1170">
          <cell r="A1170">
            <v>25828.685892316302</v>
          </cell>
          <cell r="B1170">
            <v>15425.4869490249</v>
          </cell>
        </row>
        <row r="1171">
          <cell r="A1171">
            <v>11097.4677881305</v>
          </cell>
          <cell r="B1171">
            <v>307.770840779639</v>
          </cell>
        </row>
        <row r="1172">
          <cell r="A1172">
            <v>23763.7854235089</v>
          </cell>
          <cell r="B1172">
            <v>13930.4359768923</v>
          </cell>
        </row>
        <row r="1173">
          <cell r="A1173">
            <v>9323.1911287652802</v>
          </cell>
          <cell r="B1173">
            <v>28904.346391466301</v>
          </cell>
        </row>
        <row r="1174">
          <cell r="A1174">
            <v>21740.711777620902</v>
          </cell>
          <cell r="B1174">
            <v>12445.825770261899</v>
          </cell>
        </row>
        <row r="1175">
          <cell r="A1175">
            <v>7585.7840707046198</v>
          </cell>
          <cell r="B1175">
            <v>27270.903398518301</v>
          </cell>
        </row>
        <row r="1176">
          <cell r="A1176">
            <v>19762.272394031101</v>
          </cell>
          <cell r="B1176">
            <v>10970.400363894099</v>
          </cell>
        </row>
        <row r="1177">
          <cell r="A1177">
            <v>5885.1761206559304</v>
          </cell>
          <cell r="B1177">
            <v>25644.2379147395</v>
          </cell>
        </row>
        <row r="1178">
          <cell r="A1178">
            <v>17822.321349764501</v>
          </cell>
          <cell r="B1178">
            <v>9500.4854700728101</v>
          </cell>
        </row>
        <row r="1179">
          <cell r="A1179">
            <v>4222.6928862034401</v>
          </cell>
          <cell r="B1179">
            <v>24027.004822832401</v>
          </cell>
        </row>
        <row r="1180">
          <cell r="A1180">
            <v>15928.315074604499</v>
          </cell>
          <cell r="B1180">
            <v>8042.18101305247</v>
          </cell>
        </row>
        <row r="1181">
          <cell r="A1181">
            <v>2593.7505887679299</v>
          </cell>
          <cell r="B1181">
            <v>22418.281248138199</v>
          </cell>
        </row>
        <row r="1182">
          <cell r="A1182">
            <v>14074.9667853767</v>
          </cell>
          <cell r="B1182">
            <v>6591.4069343011697</v>
          </cell>
        </row>
        <row r="1183">
          <cell r="A1183">
            <v>995.95260576252394</v>
          </cell>
          <cell r="B1183">
            <v>20825.053560120501</v>
          </cell>
        </row>
        <row r="1184">
          <cell r="A1184">
            <v>12258.566477709501</v>
          </cell>
          <cell r="B1184">
            <v>5160.7023779594401</v>
          </cell>
        </row>
        <row r="1185">
          <cell r="A1185">
            <v>25090.351648017298</v>
          </cell>
          <cell r="B1185">
            <v>19244.626132060799</v>
          </cell>
        </row>
        <row r="1186">
          <cell r="A1186">
            <v>10478.313600235901</v>
          </cell>
          <cell r="B1186">
            <v>3737.2550393609699</v>
          </cell>
        </row>
        <row r="1187">
          <cell r="A1187">
            <v>23060.312139816298</v>
          </cell>
          <cell r="B1187">
            <v>17679.349302440402</v>
          </cell>
        </row>
        <row r="1188">
          <cell r="A1188">
            <v>8733.6772035673603</v>
          </cell>
          <cell r="B1188">
            <v>2329.8818792820298</v>
          </cell>
        </row>
        <row r="1189">
          <cell r="A1189">
            <v>21074.046349726101</v>
          </cell>
          <cell r="B1189">
            <v>16129.768120757501</v>
          </cell>
        </row>
        <row r="1190">
          <cell r="A1190">
            <v>7024.3015672757101</v>
          </cell>
          <cell r="B1190">
            <v>937.38093559650395</v>
          </cell>
        </row>
        <row r="1191">
          <cell r="A1191">
            <v>19129.056949632301</v>
          </cell>
          <cell r="B1191">
            <v>14591.746434300199</v>
          </cell>
        </row>
        <row r="1192">
          <cell r="A1192">
            <v>5348.9727277831098</v>
          </cell>
          <cell r="B1192">
            <v>29630.7925794519</v>
          </cell>
        </row>
        <row r="1193">
          <cell r="A1193">
            <v>17223.471828858899</v>
          </cell>
          <cell r="B1193">
            <v>13069.315055512399</v>
          </cell>
        </row>
        <row r="1194">
          <cell r="A1194">
            <v>3708.48390778063</v>
          </cell>
          <cell r="B1194">
            <v>27951.1197965885</v>
          </cell>
        </row>
        <row r="1195">
          <cell r="A1195">
            <v>15356.261490660299</v>
          </cell>
          <cell r="B1195">
            <v>11554.878689171899</v>
          </cell>
        </row>
        <row r="1196">
          <cell r="A1196">
            <v>2101.68512645295</v>
          </cell>
          <cell r="B1196">
            <v>26282.3948611366</v>
          </cell>
        </row>
        <row r="1197">
          <cell r="A1197">
            <v>13530.2030709103</v>
          </cell>
          <cell r="B1197">
            <v>10052.8049675898</v>
          </cell>
        </row>
        <row r="1198">
          <cell r="A1198">
            <v>527.92486062238595</v>
          </cell>
          <cell r="B1198">
            <v>24628.088125484301</v>
          </cell>
        </row>
        <row r="1199">
          <cell r="A1199">
            <v>11740.721833662101</v>
          </cell>
          <cell r="B1199">
            <v>8566.2397639298397</v>
          </cell>
        </row>
        <row r="1200">
          <cell r="A1200">
            <v>24500.024816639299</v>
          </cell>
          <cell r="B1200">
            <v>22986.907619575901</v>
          </cell>
        </row>
        <row r="1201">
          <cell r="A1201">
            <v>9987.1092495118191</v>
          </cell>
          <cell r="B1201">
            <v>7091.3098410335297</v>
          </cell>
        </row>
        <row r="1202">
          <cell r="A1202">
            <v>22506.240128305501</v>
          </cell>
          <cell r="B1202">
            <v>21359.778174623301</v>
          </cell>
        </row>
        <row r="1203">
          <cell r="A1203">
            <v>8269.6469082219592</v>
          </cell>
          <cell r="B1203">
            <v>5628.0159808573098</v>
          </cell>
        </row>
        <row r="1204">
          <cell r="A1204">
            <v>20552.701952335301</v>
          </cell>
          <cell r="B1204">
            <v>19751.896417567099</v>
          </cell>
        </row>
        <row r="1205">
          <cell r="A1205">
            <v>6586.2202283204897</v>
          </cell>
          <cell r="B1205">
            <v>4186.4855374128801</v>
          </cell>
        </row>
        <row r="1206">
          <cell r="A1206">
            <v>18638.974711273298</v>
          </cell>
          <cell r="B1206">
            <v>18160.1491180146</v>
          </cell>
        </row>
        <row r="1207">
          <cell r="A1207">
            <v>4937.9052089104098</v>
          </cell>
          <cell r="B1207">
            <v>2757.7029133142501</v>
          </cell>
        </row>
        <row r="1208">
          <cell r="A1208">
            <v>16766.338340291401</v>
          </cell>
          <cell r="B1208">
            <v>16590.818489457</v>
          </cell>
        </row>
        <row r="1209">
          <cell r="A1209">
            <v>3321.67540374909</v>
          </cell>
          <cell r="B1209">
            <v>1349.09121228237</v>
          </cell>
        </row>
        <row r="1210">
          <cell r="A1210">
            <v>14930.591610441499</v>
          </cell>
          <cell r="B1210">
            <v>15035.7965373482</v>
          </cell>
        </row>
        <row r="1211">
          <cell r="A1211">
            <v>1737.68322537019</v>
          </cell>
          <cell r="B1211">
            <v>30122.381347417901</v>
          </cell>
        </row>
        <row r="1212">
          <cell r="A1212">
            <v>13130.397505880699</v>
          </cell>
          <cell r="B1212">
            <v>13500.1672832437</v>
          </cell>
        </row>
        <row r="1213">
          <cell r="A1213">
            <v>183.55461420926801</v>
          </cell>
          <cell r="B1213">
            <v>28427.236429499499</v>
          </cell>
        </row>
        <row r="1214">
          <cell r="A1214">
            <v>11368.5007077666</v>
          </cell>
          <cell r="B1214">
            <v>11977.0679920612</v>
          </cell>
        </row>
        <row r="1215">
          <cell r="A1215">
            <v>24078.303752628901</v>
          </cell>
          <cell r="B1215">
            <v>26748.557214973702</v>
          </cell>
        </row>
        <row r="1216">
          <cell r="A1216">
            <v>9642.3087974440896</v>
          </cell>
          <cell r="B1216">
            <v>10468.5819545637</v>
          </cell>
        </row>
        <row r="1217">
          <cell r="A1217">
            <v>22117.540401459999</v>
          </cell>
          <cell r="B1217">
            <v>25085.763259804498</v>
          </cell>
        </row>
        <row r="1218">
          <cell r="A1218">
            <v>7949.5066573886897</v>
          </cell>
          <cell r="B1218">
            <v>8975.1909471149593</v>
          </cell>
        </row>
        <row r="1219">
          <cell r="A1219">
            <v>20196.620361642101</v>
          </cell>
          <cell r="B1219">
            <v>23441.175707321199</v>
          </cell>
        </row>
        <row r="1220">
          <cell r="A1220">
            <v>6294.4132143915504</v>
          </cell>
          <cell r="B1220">
            <v>7497.9757596970503</v>
          </cell>
        </row>
        <row r="1221">
          <cell r="A1221">
            <v>18316.174132068401</v>
          </cell>
          <cell r="B1221">
            <v>21814.1347999018</v>
          </cell>
        </row>
        <row r="1222">
          <cell r="A1222">
            <v>4668.2482144406104</v>
          </cell>
          <cell r="B1222">
            <v>6039.4301040568798</v>
          </cell>
        </row>
        <row r="1223">
          <cell r="A1223">
            <v>16472.656331949202</v>
          </cell>
          <cell r="B1223">
            <v>20208.184849224701</v>
          </cell>
        </row>
        <row r="1224">
          <cell r="A1224">
            <v>3074.2329554048001</v>
          </cell>
          <cell r="B1224">
            <v>4597.68214324163</v>
          </cell>
        </row>
        <row r="1225">
          <cell r="A1225">
            <v>14665.8356429784</v>
          </cell>
          <cell r="B1225">
            <v>18621.015489559799</v>
          </cell>
        </row>
        <row r="1226">
          <cell r="A1226">
            <v>1514.15793233215</v>
          </cell>
          <cell r="B1226">
            <v>3173.97420597574</v>
          </cell>
        </row>
        <row r="1227">
          <cell r="A1227">
            <v>12896.5778877435</v>
          </cell>
          <cell r="B1227">
            <v>17051.5711560645</v>
          </cell>
        </row>
        <row r="1228">
          <cell r="A1228">
            <v>25814.470861187699</v>
          </cell>
          <cell r="B1228">
            <v>1764.7557184889999</v>
          </cell>
        </row>
        <row r="1229">
          <cell r="A1229">
            <v>11159.697477992</v>
          </cell>
          <cell r="B1229">
            <v>15499.077971151901</v>
          </cell>
        </row>
        <row r="1230">
          <cell r="A1230">
            <v>23844.9790057627</v>
          </cell>
          <cell r="B1230">
            <v>369.93117970891399</v>
          </cell>
        </row>
        <row r="1231">
          <cell r="A1231">
            <v>9458.7881323391794</v>
          </cell>
          <cell r="B1231">
            <v>13962.6913396294</v>
          </cell>
        </row>
        <row r="1232">
          <cell r="A1232">
            <v>21913.932625024299</v>
          </cell>
          <cell r="B1232">
            <v>28940.201908184299</v>
          </cell>
        </row>
        <row r="1233">
          <cell r="A1233">
            <v>7789.7577196726297</v>
          </cell>
          <cell r="B1233">
            <v>12444.0437041028</v>
          </cell>
        </row>
        <row r="1234">
          <cell r="A1234">
            <v>20023.6898674845</v>
          </cell>
          <cell r="B1234">
            <v>27268.1680330831</v>
          </cell>
        </row>
        <row r="1235">
          <cell r="A1235">
            <v>6153.4634032276499</v>
          </cell>
          <cell r="B1235">
            <v>10943.5497311613</v>
          </cell>
        </row>
        <row r="1236">
          <cell r="A1236">
            <v>18169.104280795698</v>
          </cell>
          <cell r="B1236">
            <v>25615.892418397299</v>
          </cell>
        </row>
        <row r="1237">
          <cell r="A1237">
            <v>4548.9455237663396</v>
          </cell>
          <cell r="B1237">
            <v>9459.7862817431396</v>
          </cell>
        </row>
        <row r="1238">
          <cell r="A1238">
            <v>16352.0896603863</v>
          </cell>
          <cell r="B1238">
            <v>23980.504717738499</v>
          </cell>
        </row>
        <row r="1239">
          <cell r="A1239">
            <v>2976.3502231166699</v>
          </cell>
          <cell r="B1239">
            <v>7992.5854558568799</v>
          </cell>
        </row>
        <row r="1240">
          <cell r="A1240">
            <v>14570.497822695401</v>
          </cell>
          <cell r="B1240">
            <v>22365.406544694801</v>
          </cell>
        </row>
        <row r="1241">
          <cell r="A1241">
            <v>1434.4624298793301</v>
          </cell>
          <cell r="B1241">
            <v>6541.5963784123096</v>
          </cell>
        </row>
        <row r="1242">
          <cell r="A1242">
            <v>12823.4809898071</v>
          </cell>
          <cell r="B1242">
            <v>20767.7565088585</v>
          </cell>
        </row>
        <row r="1243">
          <cell r="A1243">
            <v>25730.6558140821</v>
          </cell>
          <cell r="B1243">
            <v>5106.4833001508696</v>
          </cell>
        </row>
        <row r="1244">
          <cell r="A1244">
            <v>11110.230848134801</v>
          </cell>
          <cell r="B1244">
            <v>19189.1488297506</v>
          </cell>
        </row>
        <row r="1245">
          <cell r="A1245">
            <v>23789.946466556401</v>
          </cell>
          <cell r="B1245">
            <v>3686.6055995411002</v>
          </cell>
        </row>
        <row r="1246">
          <cell r="A1246">
            <v>9429.7041544174499</v>
          </cell>
          <cell r="B1246">
            <v>17628.025271984599</v>
          </cell>
        </row>
        <row r="1247">
          <cell r="A1247">
            <v>21886.068788041201</v>
          </cell>
          <cell r="B1247">
            <v>2282.4577918733098</v>
          </cell>
        </row>
        <row r="1248">
          <cell r="A1248">
            <v>7781.72544664822</v>
          </cell>
          <cell r="B1248">
            <v>16083.8954487754</v>
          </cell>
        </row>
        <row r="1249">
          <cell r="A1249">
            <v>20019.349990528201</v>
          </cell>
          <cell r="B1249">
            <v>894.95676726567399</v>
          </cell>
        </row>
        <row r="1250">
          <cell r="A1250">
            <v>6164.2567293683696</v>
          </cell>
          <cell r="B1250">
            <v>14559.4560132693</v>
          </cell>
        </row>
        <row r="1251">
          <cell r="A1251">
            <v>18190.4266161997</v>
          </cell>
          <cell r="B1251">
            <v>29597.6530443384</v>
          </cell>
        </row>
        <row r="1252">
          <cell r="A1252">
            <v>4578.4934842921102</v>
          </cell>
          <cell r="B1252">
            <v>13049.8866903342</v>
          </cell>
        </row>
        <row r="1253">
          <cell r="A1253">
            <v>16396.746824481201</v>
          </cell>
          <cell r="B1253">
            <v>27938.089644047799</v>
          </cell>
        </row>
        <row r="1254">
          <cell r="A1254">
            <v>3021.5871956658998</v>
          </cell>
          <cell r="B1254">
            <v>11559.903643677901</v>
          </cell>
        </row>
        <row r="1255">
          <cell r="A1255">
            <v>14637.697881477699</v>
          </cell>
          <cell r="B1255">
            <v>26297.101106206199</v>
          </cell>
        </row>
        <row r="1256">
          <cell r="A1256">
            <v>1495.5771835216001</v>
          </cell>
          <cell r="B1256">
            <v>10085.6603060548</v>
          </cell>
        </row>
        <row r="1257">
          <cell r="A1257">
            <v>12911.7282740053</v>
          </cell>
          <cell r="B1257">
            <v>24675.891014106699</v>
          </cell>
        </row>
        <row r="1258">
          <cell r="A1258">
            <v>25830.3955662851</v>
          </cell>
          <cell r="B1258">
            <v>8627.1686878962792</v>
          </cell>
        </row>
        <row r="1259">
          <cell r="A1259">
            <v>11218.844550612101</v>
          </cell>
          <cell r="B1259">
            <v>23071.872912730501</v>
          </cell>
        </row>
        <row r="1260">
          <cell r="A1260">
            <v>23916.451659604299</v>
          </cell>
          <cell r="B1260">
            <v>7183.5752557109899</v>
          </cell>
        </row>
        <row r="1261">
          <cell r="A1261">
            <v>9559.3801677689898</v>
          </cell>
          <cell r="B1261">
            <v>21484.929352536801</v>
          </cell>
        </row>
        <row r="1262">
          <cell r="A1262">
            <v>22038.852095147999</v>
          </cell>
          <cell r="B1262">
            <v>5757.4198806264303</v>
          </cell>
        </row>
        <row r="1263">
          <cell r="A1263">
            <v>7930.6604789800604</v>
          </cell>
          <cell r="B1263">
            <v>19920.029869980801</v>
          </cell>
        </row>
        <row r="1264">
          <cell r="A1264">
            <v>20197.169686860299</v>
          </cell>
          <cell r="B1264">
            <v>4349.5071197078196</v>
          </cell>
        </row>
        <row r="1265">
          <cell r="A1265">
            <v>6332.8205716201101</v>
          </cell>
          <cell r="B1265">
            <v>18371.134335959101</v>
          </cell>
        </row>
        <row r="1266">
          <cell r="A1266">
            <v>18390.580572314499</v>
          </cell>
          <cell r="B1266">
            <v>2956.9283257942302</v>
          </cell>
        </row>
        <row r="1267">
          <cell r="A1267">
            <v>4761.8440024676202</v>
          </cell>
          <cell r="B1267">
            <v>16839.283077968699</v>
          </cell>
        </row>
        <row r="1268">
          <cell r="A1268">
            <v>16614.759076500199</v>
          </cell>
          <cell r="B1268">
            <v>1578.1357235974499</v>
          </cell>
        </row>
        <row r="1269">
          <cell r="A1269">
            <v>3217.74642692826</v>
          </cell>
          <cell r="B1269">
            <v>15320.3012889497</v>
          </cell>
        </row>
        <row r="1270">
          <cell r="A1270">
            <v>14872.4149464569</v>
          </cell>
          <cell r="B1270">
            <v>209.82293208510001</v>
          </cell>
        </row>
        <row r="1271">
          <cell r="A1271">
            <v>1706.0967777809601</v>
          </cell>
          <cell r="B1271">
            <v>13817.9569188892</v>
          </cell>
        </row>
        <row r="1272">
          <cell r="A1272">
            <v>13165.2041004126</v>
          </cell>
          <cell r="B1272">
            <v>28784.3137085813</v>
          </cell>
        </row>
        <row r="1273">
          <cell r="A1273">
            <v>219.43069444920999</v>
          </cell>
          <cell r="B1273">
            <v>12331.783218177799</v>
          </cell>
        </row>
        <row r="1274">
          <cell r="A1274">
            <v>11485.500654409199</v>
          </cell>
          <cell r="B1274">
            <v>27150.4470444781</v>
          </cell>
        </row>
        <row r="1275">
          <cell r="A1275">
            <v>24217.430275016301</v>
          </cell>
          <cell r="B1275">
            <v>10864.8139966872</v>
          </cell>
        </row>
        <row r="1276">
          <cell r="A1276">
            <v>9837.1433084556302</v>
          </cell>
          <cell r="B1276">
            <v>25535.5842311126</v>
          </cell>
        </row>
        <row r="1277">
          <cell r="A1277">
            <v>22355.512319392401</v>
          </cell>
          <cell r="B1277">
            <v>9410.3682873190392</v>
          </cell>
        </row>
        <row r="1278">
          <cell r="A1278">
            <v>8217.7930153964608</v>
          </cell>
          <cell r="B1278">
            <v>23937.1916885996</v>
          </cell>
        </row>
        <row r="1279">
          <cell r="A1279">
            <v>20527.711701921398</v>
          </cell>
          <cell r="B1279">
            <v>7971.0071206120701</v>
          </cell>
        </row>
        <row r="1280">
          <cell r="A1280">
            <v>6629.9045246421401</v>
          </cell>
          <cell r="B1280">
            <v>22354.340122334099</v>
          </cell>
        </row>
        <row r="1281">
          <cell r="A1281">
            <v>18734.752542160801</v>
          </cell>
          <cell r="B1281">
            <v>6545.92372012134</v>
          </cell>
        </row>
        <row r="1282">
          <cell r="A1282">
            <v>5069.0761059330798</v>
          </cell>
          <cell r="B1282">
            <v>20787.938255573001</v>
          </cell>
        </row>
        <row r="1283">
          <cell r="A1283">
            <v>16972.598318109802</v>
          </cell>
          <cell r="B1283">
            <v>5135.3581962608096</v>
          </cell>
        </row>
        <row r="1284">
          <cell r="A1284">
            <v>3536.7585905066298</v>
          </cell>
          <cell r="B1284">
            <v>19236.932656325898</v>
          </cell>
        </row>
        <row r="1285">
          <cell r="A1285">
            <v>15243.0068932425</v>
          </cell>
          <cell r="B1285">
            <v>3738.1053585210898</v>
          </cell>
        </row>
        <row r="1286">
          <cell r="A1286">
            <v>2029.3153086411401</v>
          </cell>
          <cell r="B1286">
            <v>17701.273833700001</v>
          </cell>
        </row>
        <row r="1287">
          <cell r="A1287">
            <v>13543.8320744908</v>
          </cell>
          <cell r="B1287">
            <v>2353.2396665937699</v>
          </cell>
        </row>
        <row r="1288">
          <cell r="A1288">
            <v>550.10472874485095</v>
          </cell>
          <cell r="B1288">
            <v>16182.940482146099</v>
          </cell>
        </row>
        <row r="1289">
          <cell r="A1289">
            <v>11876.3294381627</v>
          </cell>
          <cell r="B1289">
            <v>985.79212364120701</v>
          </cell>
        </row>
        <row r="1290">
          <cell r="A1290">
            <v>24659.7012510852</v>
          </cell>
          <cell r="B1290">
            <v>14682.3239531</v>
          </cell>
        </row>
        <row r="1291">
          <cell r="A1291">
            <v>10235.9054249459</v>
          </cell>
          <cell r="B1291">
            <v>29735.0679368294</v>
          </cell>
        </row>
        <row r="1292">
          <cell r="A1292">
            <v>22808.656599999202</v>
          </cell>
          <cell r="B1292">
            <v>13197.9525359281</v>
          </cell>
        </row>
        <row r="1293">
          <cell r="A1293">
            <v>8625.2794944854595</v>
          </cell>
          <cell r="B1293">
            <v>28104.627240069101</v>
          </cell>
        </row>
        <row r="1294">
          <cell r="A1294">
            <v>20993.872863402299</v>
          </cell>
          <cell r="B1294">
            <v>11731.0935584115</v>
          </cell>
        </row>
        <row r="1295">
          <cell r="A1295">
            <v>7043.7494427011297</v>
          </cell>
          <cell r="B1295">
            <v>26492.8756012173</v>
          </cell>
        </row>
        <row r="1296">
          <cell r="A1296">
            <v>19210.680013545702</v>
          </cell>
          <cell r="B1296">
            <v>10279.9824634878</v>
          </cell>
        </row>
        <row r="1297">
          <cell r="A1297">
            <v>5490.4884894223997</v>
          </cell>
          <cell r="B1297">
            <v>24898.898823036601</v>
          </cell>
        </row>
        <row r="1298">
          <cell r="A1298">
            <v>17461.7265882381</v>
          </cell>
          <cell r="B1298">
            <v>8843.2344079047707</v>
          </cell>
        </row>
        <row r="1299">
          <cell r="A1299">
            <v>3966.2051705209001</v>
          </cell>
          <cell r="B1299">
            <v>23322.403607006501</v>
          </cell>
        </row>
        <row r="1300">
          <cell r="A1300">
            <v>15744.1636065043</v>
          </cell>
          <cell r="B1300">
            <v>7424.79461699679</v>
          </cell>
        </row>
        <row r="1301">
          <cell r="A1301">
            <v>2470.0264915093098</v>
          </cell>
          <cell r="B1301">
            <v>21765.135962947901</v>
          </cell>
        </row>
        <row r="1302">
          <cell r="A1302">
            <v>14058.1998485153</v>
          </cell>
          <cell r="B1302">
            <v>6021.1425575392104</v>
          </cell>
        </row>
        <row r="1303">
          <cell r="A1303">
            <v>998.68157384567303</v>
          </cell>
          <cell r="B1303">
            <v>20225.481901164199</v>
          </cell>
        </row>
        <row r="1304">
          <cell r="A1304">
            <v>12400.284691627399</v>
          </cell>
          <cell r="B1304">
            <v>4633.6057280783798</v>
          </cell>
        </row>
        <row r="1305">
          <cell r="A1305">
            <v>25251.919577518402</v>
          </cell>
          <cell r="B1305">
            <v>18703.448851347799</v>
          </cell>
        </row>
        <row r="1306">
          <cell r="A1306">
            <v>10770.170972069</v>
          </cell>
          <cell r="B1306">
            <v>3259.1082676165802</v>
          </cell>
        </row>
        <row r="1307">
          <cell r="A1307">
            <v>23415.794777987401</v>
          </cell>
          <cell r="B1307">
            <v>17196.086059876601</v>
          </cell>
        </row>
        <row r="1308">
          <cell r="A1308">
            <v>9170.4204743269602</v>
          </cell>
          <cell r="B1308">
            <v>1901.68648904254</v>
          </cell>
        </row>
        <row r="1309">
          <cell r="A1309">
            <v>21613.8088067965</v>
          </cell>
          <cell r="B1309">
            <v>15707.963224675699</v>
          </cell>
        </row>
        <row r="1310">
          <cell r="A1310">
            <v>7597.8329729998504</v>
          </cell>
          <cell r="B1310">
            <v>558.69156233805302</v>
          </cell>
        </row>
        <row r="1311">
          <cell r="A1311">
            <v>19845.318219740198</v>
          </cell>
          <cell r="B1311">
            <v>14236.126386644401</v>
          </cell>
        </row>
        <row r="1312">
          <cell r="A1312">
            <v>6054.4998178351098</v>
          </cell>
          <cell r="B1312">
            <v>29246.1090549205</v>
          </cell>
        </row>
        <row r="1313">
          <cell r="A1313">
            <v>18107.786877125302</v>
          </cell>
          <cell r="B1313">
            <v>12780.6607756718</v>
          </cell>
        </row>
        <row r="1314">
          <cell r="A1314">
            <v>4536.6938880042298</v>
          </cell>
          <cell r="B1314">
            <v>27648.7933034083</v>
          </cell>
        </row>
        <row r="1315">
          <cell r="A1315">
            <v>16398.275541899398</v>
          </cell>
          <cell r="B1315">
            <v>11341.148887400001</v>
          </cell>
        </row>
        <row r="1316">
          <cell r="A1316">
            <v>3045.7682895953699</v>
          </cell>
          <cell r="B1316">
            <v>26067.589988509</v>
          </cell>
        </row>
        <row r="1317">
          <cell r="A1317">
            <v>14719.6585995566</v>
          </cell>
          <cell r="B1317">
            <v>9913.2447134307004</v>
          </cell>
        </row>
        <row r="1318">
          <cell r="A1318">
            <v>1578.64527145651</v>
          </cell>
          <cell r="B1318">
            <v>24502.078289253601</v>
          </cell>
        </row>
        <row r="1319">
          <cell r="A1319">
            <v>13073.6425955414</v>
          </cell>
          <cell r="B1319">
            <v>8501.5877103123894</v>
          </cell>
        </row>
        <row r="1320">
          <cell r="A1320">
            <v>139.75413143101201</v>
          </cell>
          <cell r="B1320">
            <v>22952.407168333499</v>
          </cell>
        </row>
        <row r="1321">
          <cell r="A1321">
            <v>11453.8992131339</v>
          </cell>
          <cell r="B1321">
            <v>7102.6889272683802</v>
          </cell>
        </row>
        <row r="1322">
          <cell r="A1322">
            <v>24188.1312867714</v>
          </cell>
          <cell r="B1322">
            <v>21417.963744090499</v>
          </cell>
        </row>
        <row r="1323">
          <cell r="A1323">
            <v>9862.6004124068404</v>
          </cell>
          <cell r="B1323">
            <v>5717.4269177651904</v>
          </cell>
        </row>
        <row r="1324">
          <cell r="A1324">
            <v>22395.1676301894</v>
          </cell>
          <cell r="B1324">
            <v>19898.260929283999</v>
          </cell>
        </row>
        <row r="1325">
          <cell r="A1325">
            <v>8295.2983482958007</v>
          </cell>
          <cell r="B1325">
            <v>4344.3522326883904</v>
          </cell>
        </row>
        <row r="1326">
          <cell r="A1326">
            <v>20630.420796882299</v>
          </cell>
          <cell r="B1326">
            <v>18392.9606953234</v>
          </cell>
        </row>
        <row r="1327">
          <cell r="A1327">
            <v>6751.67435482375</v>
          </cell>
          <cell r="B1327">
            <v>2984.9526139558702</v>
          </cell>
        </row>
        <row r="1328">
          <cell r="A1328">
            <v>18894.8621148243</v>
          </cell>
          <cell r="B1328">
            <v>16901.686376256999</v>
          </cell>
        </row>
        <row r="1329">
          <cell r="A1329">
            <v>5233.1325414893699</v>
          </cell>
          <cell r="B1329">
            <v>1638.7410551303799</v>
          </cell>
        </row>
        <row r="1330">
          <cell r="A1330">
            <v>17186.827312597001</v>
          </cell>
          <cell r="B1330">
            <v>15426.843010172999</v>
          </cell>
        </row>
        <row r="1331">
          <cell r="A1331">
            <v>3739.7682519124</v>
          </cell>
          <cell r="B1331">
            <v>306.57637665831601</v>
          </cell>
        </row>
        <row r="1332">
          <cell r="A1332">
            <v>15504.6386832147</v>
          </cell>
          <cell r="B1332">
            <v>13966.6149336942</v>
          </cell>
        </row>
        <row r="1333">
          <cell r="A1333">
            <v>2267.3880887533301</v>
          </cell>
          <cell r="B1333">
            <v>28949.7276397965</v>
          </cell>
        </row>
        <row r="1334">
          <cell r="A1334">
            <v>13852.065538605601</v>
          </cell>
          <cell r="B1334">
            <v>12521.217233135099</v>
          </cell>
        </row>
        <row r="1335">
          <cell r="A1335">
            <v>823.82718709854805</v>
          </cell>
          <cell r="B1335">
            <v>27364.5533761775</v>
          </cell>
        </row>
        <row r="1336">
          <cell r="A1336">
            <v>12228.825254982999</v>
          </cell>
          <cell r="B1336">
            <v>11090.3018818654</v>
          </cell>
        </row>
        <row r="1337">
          <cell r="A1337">
            <v>25060.4023778673</v>
          </cell>
          <cell r="B1337">
            <v>25796.253356125999</v>
          </cell>
        </row>
        <row r="1338">
          <cell r="A1338">
            <v>10629.9891229487</v>
          </cell>
          <cell r="B1338">
            <v>9675.5483866877894</v>
          </cell>
        </row>
        <row r="1339">
          <cell r="A1339">
            <v>23262.325162894798</v>
          </cell>
          <cell r="B1339">
            <v>24242.488832500399</v>
          </cell>
        </row>
        <row r="1340">
          <cell r="A1340">
            <v>9058.2340544725703</v>
          </cell>
          <cell r="B1340">
            <v>8270.2314048588505</v>
          </cell>
        </row>
        <row r="1341">
          <cell r="A1341">
            <v>21496.2376059573</v>
          </cell>
          <cell r="B1341">
            <v>22703.106999973999</v>
          </cell>
        </row>
        <row r="1342">
          <cell r="A1342">
            <v>7513.0837345648497</v>
          </cell>
          <cell r="B1342">
            <v>6881.1124553899299</v>
          </cell>
        </row>
        <row r="1343">
          <cell r="A1343">
            <v>19759.767004590602</v>
          </cell>
          <cell r="B1343">
            <v>21180.5544971077</v>
          </cell>
        </row>
        <row r="1344">
          <cell r="A1344">
            <v>5994.4643685028204</v>
          </cell>
          <cell r="B1344">
            <v>5506.2790925444297</v>
          </cell>
        </row>
        <row r="1345">
          <cell r="A1345">
            <v>18053.969742525001</v>
          </cell>
          <cell r="B1345">
            <v>19674.010406541998</v>
          </cell>
        </row>
        <row r="1346">
          <cell r="A1346">
            <v>4501.20814342222</v>
          </cell>
          <cell r="B1346">
            <v>4144.2107516638298</v>
          </cell>
        </row>
        <row r="1347">
          <cell r="A1347">
            <v>16378.015896471399</v>
          </cell>
          <cell r="B1347">
            <v>18182.9251562791</v>
          </cell>
        </row>
        <row r="1348">
          <cell r="A1348">
            <v>3033.8567894811299</v>
          </cell>
          <cell r="B1348">
            <v>2796.6766396112498</v>
          </cell>
        </row>
        <row r="1349">
          <cell r="A1349">
            <v>14726.851970588399</v>
          </cell>
          <cell r="B1349">
            <v>16709.284392956801</v>
          </cell>
        </row>
        <row r="1350">
          <cell r="A1350">
            <v>1587.4435311975999</v>
          </cell>
          <cell r="B1350">
            <v>1465.31761497752</v>
          </cell>
        </row>
        <row r="1351">
          <cell r="A1351">
            <v>13105.010100874601</v>
          </cell>
          <cell r="B1351">
            <v>15250.279688819401</v>
          </cell>
        </row>
        <row r="1352">
          <cell r="A1352">
            <v>168.14012376699</v>
          </cell>
          <cell r="B1352">
            <v>144.715152033446</v>
          </cell>
        </row>
        <row r="1353">
          <cell r="A1353">
            <v>11511.371781478399</v>
          </cell>
          <cell r="B1353">
            <v>13806.9387188731</v>
          </cell>
        </row>
        <row r="1354">
          <cell r="A1354">
            <v>24255.7222481635</v>
          </cell>
          <cell r="B1354">
            <v>28778.4709266768</v>
          </cell>
        </row>
        <row r="1355">
          <cell r="A1355">
            <v>9944.4023182012897</v>
          </cell>
          <cell r="B1355">
            <v>12380.6322490291</v>
          </cell>
        </row>
        <row r="1356">
          <cell r="A1356">
            <v>22495.4650377588</v>
          </cell>
          <cell r="B1356">
            <v>27217.127460145999</v>
          </cell>
        </row>
        <row r="1357">
          <cell r="A1357">
            <v>8402.4822549327491</v>
          </cell>
          <cell r="B1357">
            <v>10967.274031573699</v>
          </cell>
        </row>
        <row r="1358">
          <cell r="A1358">
            <v>20764.345225713001</v>
          </cell>
          <cell r="B1358">
            <v>25668.576058357699</v>
          </cell>
        </row>
        <row r="1359">
          <cell r="A1359">
            <v>6884.1930917915997</v>
          </cell>
          <cell r="B1359">
            <v>9567.4533941016998</v>
          </cell>
        </row>
        <row r="1360">
          <cell r="A1360">
            <v>19060.0691553166</v>
          </cell>
          <cell r="B1360">
            <v>24135.301671185</v>
          </cell>
        </row>
        <row r="1361">
          <cell r="A1361">
            <v>5390.5797296258597</v>
          </cell>
          <cell r="B1361">
            <v>8181.7770687306402</v>
          </cell>
        </row>
        <row r="1362">
          <cell r="A1362">
            <v>17385.174092728099</v>
          </cell>
          <cell r="B1362">
            <v>22619.640900605798</v>
          </cell>
        </row>
        <row r="1363">
          <cell r="A1363">
            <v>3923.2255701714198</v>
          </cell>
          <cell r="B1363">
            <v>6812.1595457939702</v>
          </cell>
        </row>
        <row r="1364">
          <cell r="A1364">
            <v>15739.445529516801</v>
          </cell>
          <cell r="B1364">
            <v>21120.460847878399</v>
          </cell>
        </row>
        <row r="1365">
          <cell r="A1365">
            <v>2479.7461383074001</v>
          </cell>
          <cell r="B1365">
            <v>5456.9297073381103</v>
          </cell>
        </row>
        <row r="1366">
          <cell r="A1366">
            <v>14121.8598794916</v>
          </cell>
          <cell r="B1366">
            <v>19638.696747793201</v>
          </cell>
        </row>
        <row r="1367">
          <cell r="A1367">
            <v>1060.4182521876501</v>
          </cell>
          <cell r="B1367">
            <v>4115.3992393669596</v>
          </cell>
        </row>
        <row r="1368">
          <cell r="A1368">
            <v>12530.7774456844</v>
          </cell>
          <cell r="B1368">
            <v>18170.335765526601</v>
          </cell>
        </row>
        <row r="1369">
          <cell r="A1369">
            <v>25402.108460005202</v>
          </cell>
          <cell r="B1369">
            <v>2785.8920159078698</v>
          </cell>
        </row>
        <row r="1370">
          <cell r="A1370">
            <v>10963.3960275881</v>
          </cell>
          <cell r="B1370">
            <v>16717.3138641269</v>
          </cell>
        </row>
        <row r="1371">
          <cell r="A1371">
            <v>23646.033699953099</v>
          </cell>
          <cell r="B1371">
            <v>1472.0752376032899</v>
          </cell>
        </row>
        <row r="1372">
          <cell r="A1372">
            <v>9423.2751644235505</v>
          </cell>
          <cell r="B1372">
            <v>15280.532787918701</v>
          </cell>
        </row>
        <row r="1373">
          <cell r="A1373">
            <v>21918.7363532165</v>
          </cell>
          <cell r="B1373">
            <v>170.676768876903</v>
          </cell>
        </row>
        <row r="1374">
          <cell r="A1374">
            <v>7908.2132515081703</v>
          </cell>
          <cell r="B1374">
            <v>13857.8696911965</v>
          </cell>
        </row>
        <row r="1375">
          <cell r="A1375">
            <v>20220.529384337398</v>
          </cell>
          <cell r="B1375">
            <v>28838.164846134099</v>
          </cell>
        </row>
        <row r="1376">
          <cell r="A1376">
            <v>6417.8172561868796</v>
          </cell>
          <cell r="B1376">
            <v>12448.721446723801</v>
          </cell>
        </row>
        <row r="1377">
          <cell r="A1377">
            <v>18551.3012808403</v>
          </cell>
          <cell r="B1377">
            <v>27294.749348319801</v>
          </cell>
        </row>
        <row r="1378">
          <cell r="A1378">
            <v>4952.3685371506799</v>
          </cell>
          <cell r="B1378">
            <v>11053.5800168317</v>
          </cell>
        </row>
        <row r="1379">
          <cell r="A1379">
            <v>16907.108423499001</v>
          </cell>
          <cell r="B1379">
            <v>25769.709953277401</v>
          </cell>
        </row>
        <row r="1380">
          <cell r="A1380">
            <v>3507.9737898206299</v>
          </cell>
          <cell r="B1380">
            <v>9672.4036961373604</v>
          </cell>
        </row>
        <row r="1381">
          <cell r="A1381">
            <v>15289.247594266801</v>
          </cell>
          <cell r="B1381">
            <v>24258.063338267701</v>
          </cell>
        </row>
        <row r="1382">
          <cell r="A1382">
            <v>2088.1258187132898</v>
          </cell>
          <cell r="B1382">
            <v>8304.5154606161705</v>
          </cell>
        </row>
        <row r="1383">
          <cell r="A1383">
            <v>13699.533648975599</v>
          </cell>
          <cell r="B1383">
            <v>22763.694400173001</v>
          </cell>
        </row>
        <row r="1384">
          <cell r="A1384">
            <v>690.98874862607204</v>
          </cell>
          <cell r="B1384">
            <v>6951.7973496863297</v>
          </cell>
        </row>
        <row r="1385">
          <cell r="A1385">
            <v>12136.71160556</v>
          </cell>
          <cell r="B1385">
            <v>21282.073045253699</v>
          </cell>
        </row>
        <row r="1386">
          <cell r="A1386">
            <v>24963.001893022702</v>
          </cell>
          <cell r="B1386">
            <v>5610.1473612490499</v>
          </cell>
        </row>
        <row r="1387">
          <cell r="A1387">
            <v>10598.5977631475</v>
          </cell>
          <cell r="B1387">
            <v>19813.943086622101</v>
          </cell>
        </row>
        <row r="1388">
          <cell r="A1388">
            <v>23241.104832134599</v>
          </cell>
          <cell r="B1388">
            <v>4281.75419657569</v>
          </cell>
        </row>
        <row r="1389">
          <cell r="A1389">
            <v>9085.7405393620393</v>
          </cell>
          <cell r="B1389">
            <v>18366.763079015898</v>
          </cell>
        </row>
        <row r="1390">
          <cell r="A1390">
            <v>21546.591060214399</v>
          </cell>
          <cell r="B1390">
            <v>2971.1647864082602</v>
          </cell>
        </row>
        <row r="1391">
          <cell r="A1391">
            <v>7594.2680813481302</v>
          </cell>
          <cell r="B1391">
            <v>16932.601398372801</v>
          </cell>
        </row>
        <row r="1392">
          <cell r="A1392">
            <v>19876.999503266899</v>
          </cell>
          <cell r="B1392">
            <v>1671.8667645159701</v>
          </cell>
        </row>
        <row r="1393">
          <cell r="A1393">
            <v>6128.7586331958701</v>
          </cell>
          <cell r="B1393">
            <v>15511.618000407499</v>
          </cell>
        </row>
        <row r="1394">
          <cell r="A1394">
            <v>18235.558165456001</v>
          </cell>
          <cell r="B1394">
            <v>384.74262984179001</v>
          </cell>
        </row>
        <row r="1395">
          <cell r="A1395">
            <v>4683.45222159696</v>
          </cell>
          <cell r="B1395">
            <v>14106.447523688599</v>
          </cell>
        </row>
        <row r="1396">
          <cell r="A1396">
            <v>16618.798211294299</v>
          </cell>
          <cell r="B1396">
            <v>29107.491332015499</v>
          </cell>
        </row>
        <row r="1397">
          <cell r="A1397">
            <v>3261.8450686757101</v>
          </cell>
          <cell r="B1397">
            <v>12714.196825695501</v>
          </cell>
        </row>
        <row r="1398">
          <cell r="A1398">
            <v>15030.824242155501</v>
          </cell>
          <cell r="B1398">
            <v>27585.479685751401</v>
          </cell>
        </row>
        <row r="1399">
          <cell r="A1399">
            <v>1861.69665520128</v>
          </cell>
          <cell r="B1399">
            <v>11335.915835473301</v>
          </cell>
        </row>
        <row r="1400">
          <cell r="A1400">
            <v>13464.3934844951</v>
          </cell>
          <cell r="B1400">
            <v>26079.196903055101</v>
          </cell>
        </row>
        <row r="1401">
          <cell r="A1401">
            <v>484.200177849179</v>
          </cell>
          <cell r="B1401">
            <v>9971.6453853273597</v>
          </cell>
        </row>
        <row r="1402">
          <cell r="A1402">
            <v>11923.967638255201</v>
          </cell>
          <cell r="B1402">
            <v>24587.600537242099</v>
          </cell>
        </row>
        <row r="1403">
          <cell r="A1403">
            <v>24725.2056982658</v>
          </cell>
          <cell r="B1403">
            <v>8617.2310754721693</v>
          </cell>
        </row>
        <row r="1404">
          <cell r="A1404">
            <v>10408.292491602</v>
          </cell>
          <cell r="B1404">
            <v>23108.5378605066</v>
          </cell>
        </row>
        <row r="1405">
          <cell r="A1405">
            <v>23030.923872941101</v>
          </cell>
          <cell r="B1405">
            <v>7276.2113450174202</v>
          </cell>
        </row>
        <row r="1406">
          <cell r="A1406">
            <v>8917.0103121178108</v>
          </cell>
          <cell r="B1406">
            <v>21644.187001323298</v>
          </cell>
        </row>
        <row r="1407">
          <cell r="A1407">
            <v>21362.419906799802</v>
          </cell>
          <cell r="B1407">
            <v>5947.9922106908698</v>
          </cell>
        </row>
        <row r="1408">
          <cell r="A1408">
            <v>7447.9210193067902</v>
          </cell>
          <cell r="B1408">
            <v>20193.584772333401</v>
          </cell>
        </row>
        <row r="1409">
          <cell r="A1409">
            <v>19719.466439217402</v>
          </cell>
          <cell r="B1409">
            <v>4634.3003657180398</v>
          </cell>
        </row>
        <row r="1410">
          <cell r="A1410">
            <v>5999.1396586278197</v>
          </cell>
          <cell r="B1410">
            <v>18761.226318323701</v>
          </cell>
        </row>
        <row r="1411">
          <cell r="A1411">
            <v>18103.535769305399</v>
          </cell>
          <cell r="B1411">
            <v>3333.6660750579599</v>
          </cell>
        </row>
        <row r="1412">
          <cell r="A1412">
            <v>4576.0011498275298</v>
          </cell>
          <cell r="B1412">
            <v>17338.9803898176</v>
          </cell>
        </row>
        <row r="1413">
          <cell r="A1413">
            <v>16514.5952190713</v>
          </cell>
          <cell r="B1413">
            <v>2043.2053994779101</v>
          </cell>
        </row>
        <row r="1414">
          <cell r="A1414">
            <v>3174.54218180206</v>
          </cell>
          <cell r="B1414">
            <v>15931.387289631401</v>
          </cell>
        </row>
        <row r="1415">
          <cell r="A1415">
            <v>14946.410411261701</v>
          </cell>
          <cell r="B1415">
            <v>764.89148066124199</v>
          </cell>
        </row>
        <row r="1416">
          <cell r="A1416">
            <v>1792.6320251828199</v>
          </cell>
          <cell r="B1416">
            <v>14536.3545130126</v>
          </cell>
        </row>
        <row r="1417">
          <cell r="A1417">
            <v>13406.733316686201</v>
          </cell>
          <cell r="B1417">
            <v>29577.3372081544</v>
          </cell>
        </row>
        <row r="1418">
          <cell r="A1418">
            <v>433.05539918539898</v>
          </cell>
          <cell r="B1418">
            <v>13154.512910994699</v>
          </cell>
        </row>
        <row r="1419">
          <cell r="A1419">
            <v>11887.786765918499</v>
          </cell>
          <cell r="B1419">
            <v>28068.699237659501</v>
          </cell>
        </row>
        <row r="1420">
          <cell r="A1420">
            <v>24687.259563263</v>
          </cell>
          <cell r="B1420">
            <v>11786.4264611006</v>
          </cell>
        </row>
        <row r="1421">
          <cell r="A1421">
            <v>10390.247004653</v>
          </cell>
          <cell r="B1421">
            <v>26575.0238024584</v>
          </cell>
        </row>
        <row r="1422">
          <cell r="A1422">
            <v>23014.9543958592</v>
          </cell>
          <cell r="B1422">
            <v>10431.217936658601</v>
          </cell>
        </row>
        <row r="1423">
          <cell r="A1423">
            <v>8916.2477175269105</v>
          </cell>
          <cell r="B1423">
            <v>25095.726913870101</v>
          </cell>
        </row>
        <row r="1424">
          <cell r="A1424">
            <v>21366.995986623999</v>
          </cell>
          <cell r="B1424">
            <v>9089.1743176081909</v>
          </cell>
        </row>
        <row r="1425">
          <cell r="A1425">
            <v>7462.6038673064804</v>
          </cell>
          <cell r="B1425">
            <v>23630.670984572502</v>
          </cell>
        </row>
        <row r="1426">
          <cell r="A1426">
            <v>19745.304307317099</v>
          </cell>
          <cell r="B1426">
            <v>7759.3870224507</v>
          </cell>
        </row>
        <row r="1427">
          <cell r="A1427">
            <v>6032.9671630781704</v>
          </cell>
          <cell r="B1427">
            <v>22179.734386669599</v>
          </cell>
        </row>
        <row r="1428">
          <cell r="A1428">
            <v>18150.494384104699</v>
          </cell>
          <cell r="B1428">
            <v>6442.2028481039997</v>
          </cell>
        </row>
        <row r="1429">
          <cell r="A1429">
            <v>4625.1407190012997</v>
          </cell>
          <cell r="B1429">
            <v>20742.540150343899</v>
          </cell>
        </row>
        <row r="1430">
          <cell r="A1430">
            <v>16579.491385927999</v>
          </cell>
          <cell r="B1430">
            <v>5137.2297476625499</v>
          </cell>
        </row>
        <row r="1431">
          <cell r="A1431">
            <v>3238.0661936514998</v>
          </cell>
          <cell r="B1431">
            <v>19320.1014230568</v>
          </cell>
        </row>
        <row r="1432">
          <cell r="A1432">
            <v>15031.297516005599</v>
          </cell>
          <cell r="B1432">
            <v>3844.8648182341999</v>
          </cell>
        </row>
        <row r="1433">
          <cell r="A1433">
            <v>1872.0945282251901</v>
          </cell>
          <cell r="B1433">
            <v>17911.1813297792</v>
          </cell>
        </row>
        <row r="1434">
          <cell r="A1434">
            <v>13509.9490127219</v>
          </cell>
          <cell r="B1434">
            <v>2565.4090425977802</v>
          </cell>
        </row>
        <row r="1435">
          <cell r="A1435">
            <v>527.45783285348602</v>
          </cell>
          <cell r="B1435">
            <v>16515.502539444798</v>
          </cell>
        </row>
        <row r="1436">
          <cell r="A1436">
            <v>12009.785325787299</v>
          </cell>
          <cell r="B1436">
            <v>1297.1770714014101</v>
          </cell>
        </row>
        <row r="1437">
          <cell r="A1437">
            <v>24824.923647437001</v>
          </cell>
          <cell r="B1437">
            <v>15132.9718984428</v>
          </cell>
        </row>
        <row r="1438">
          <cell r="A1438">
            <v>10531.7585827725</v>
          </cell>
          <cell r="B1438">
            <v>30228.850177527798</v>
          </cell>
        </row>
        <row r="1439">
          <cell r="A1439">
            <v>23175.485094455202</v>
          </cell>
          <cell r="B1439">
            <v>13762.5574673711</v>
          </cell>
        </row>
        <row r="1440">
          <cell r="A1440">
            <v>9075.2053947516797</v>
          </cell>
          <cell r="B1440">
            <v>28734.388762537299</v>
          </cell>
        </row>
        <row r="1441">
          <cell r="A1441">
            <v>21551.940437262099</v>
          </cell>
          <cell r="B1441">
            <v>12406.561898071999</v>
          </cell>
        </row>
        <row r="1442">
          <cell r="A1442">
            <v>7640.8052812653996</v>
          </cell>
          <cell r="B1442">
            <v>27255.4947331445</v>
          </cell>
        </row>
        <row r="1443">
          <cell r="A1443">
            <v>19952.1544309159</v>
          </cell>
          <cell r="B1443">
            <v>11063.1570320265</v>
          </cell>
        </row>
        <row r="1444">
          <cell r="A1444">
            <v>6227.3337109693302</v>
          </cell>
          <cell r="B1444">
            <v>25789.889023490301</v>
          </cell>
        </row>
        <row r="1445">
          <cell r="A1445">
            <v>18375.8715561635</v>
          </cell>
          <cell r="B1445">
            <v>9731.7252110778409</v>
          </cell>
        </row>
        <row r="1446">
          <cell r="A1446">
            <v>4833.0397496573596</v>
          </cell>
          <cell r="B1446">
            <v>24339.503710629499</v>
          </cell>
        </row>
        <row r="1447">
          <cell r="A1447">
            <v>16824.2843108618</v>
          </cell>
          <cell r="B1447">
            <v>8412.9951979594498</v>
          </cell>
        </row>
        <row r="1448">
          <cell r="A1448">
            <v>3458.48553512431</v>
          </cell>
          <cell r="B1448">
            <v>22904.5633655159</v>
          </cell>
        </row>
        <row r="1449">
          <cell r="A1449">
            <v>15294.541307490499</v>
          </cell>
          <cell r="B1449">
            <v>7109.5360197755399</v>
          </cell>
        </row>
        <row r="1450">
          <cell r="A1450">
            <v>2104.8207921203002</v>
          </cell>
          <cell r="B1450">
            <v>21480.707954909099</v>
          </cell>
        </row>
        <row r="1451">
          <cell r="A1451">
            <v>13787.0736075439</v>
          </cell>
          <cell r="B1451">
            <v>5815.4966917603797</v>
          </cell>
        </row>
        <row r="1452">
          <cell r="A1452">
            <v>770.89046411638003</v>
          </cell>
          <cell r="B1452">
            <v>20070.665941649801</v>
          </cell>
        </row>
        <row r="1453">
          <cell r="A1453">
            <v>12302.2150781855</v>
          </cell>
          <cell r="B1453">
            <v>4532.2874564616604</v>
          </cell>
        </row>
        <row r="1454">
          <cell r="A1454">
            <v>25152.598354602302</v>
          </cell>
          <cell r="B1454">
            <v>18673.258197557399</v>
          </cell>
        </row>
        <row r="1455">
          <cell r="A1455">
            <v>10837.0674930226</v>
          </cell>
          <cell r="B1455">
            <v>3261.55121739982</v>
          </cell>
        </row>
        <row r="1456">
          <cell r="A1456">
            <v>23520.716339851198</v>
          </cell>
          <cell r="B1456">
            <v>17289.061440341</v>
          </cell>
        </row>
        <row r="1457">
          <cell r="A1457">
            <v>9392.1613943128596</v>
          </cell>
          <cell r="B1457">
            <v>2002.66725221561</v>
          </cell>
        </row>
        <row r="1458">
          <cell r="A1458">
            <v>21910.711323617099</v>
          </cell>
          <cell r="B1458">
            <v>15919.449922891199</v>
          </cell>
        </row>
        <row r="1459">
          <cell r="A1459">
            <v>7968.8838658234699</v>
          </cell>
          <cell r="B1459">
            <v>755.27793289190402</v>
          </cell>
        </row>
        <row r="1460">
          <cell r="A1460">
            <v>20324.986279701901</v>
          </cell>
          <cell r="B1460">
            <v>14561.794743026499</v>
          </cell>
        </row>
        <row r="1461">
          <cell r="A1461">
            <v>6565.1961971332803</v>
          </cell>
          <cell r="B1461">
            <v>29608.145011430501</v>
          </cell>
        </row>
        <row r="1462">
          <cell r="A1462">
            <v>18763.5545802337</v>
          </cell>
          <cell r="B1462">
            <v>13217.556782126299</v>
          </cell>
        </row>
        <row r="1463">
          <cell r="A1463">
            <v>5182.4298968294597</v>
          </cell>
          <cell r="B1463">
            <v>28143.261110844702</v>
          </cell>
        </row>
        <row r="1464">
          <cell r="A1464">
            <v>17224.3692847971</v>
          </cell>
          <cell r="B1464">
            <v>11886.147849033399</v>
          </cell>
        </row>
        <row r="1465">
          <cell r="A1465">
            <v>3819.2189115756801</v>
          </cell>
          <cell r="B1465">
            <v>26693.419634110101</v>
          </cell>
        </row>
        <row r="1466">
          <cell r="A1466">
            <v>15707.6745413302</v>
          </cell>
          <cell r="B1466">
            <v>10568.0748165557</v>
          </cell>
        </row>
        <row r="1467">
          <cell r="A1467">
            <v>2475.4852094494499</v>
          </cell>
          <cell r="B1467">
            <v>25258.485115635202</v>
          </cell>
        </row>
        <row r="1468">
          <cell r="A1468">
            <v>14213.5533632853</v>
          </cell>
          <cell r="B1468">
            <v>9262.0189259185099</v>
          </cell>
        </row>
        <row r="1469">
          <cell r="A1469">
            <v>1150.2226469249999</v>
          </cell>
          <cell r="B1469">
            <v>23836.127568272699</v>
          </cell>
        </row>
        <row r="1470">
          <cell r="A1470">
            <v>12740.651127105501</v>
          </cell>
          <cell r="B1470">
            <v>7967.3757552904999</v>
          </cell>
        </row>
        <row r="1471">
          <cell r="A1471">
            <v>25641.1454525599</v>
          </cell>
          <cell r="B1471">
            <v>22425.9882262914</v>
          </cell>
        </row>
        <row r="1472">
          <cell r="A1472">
            <v>11288.023709290101</v>
          </cell>
          <cell r="B1472">
            <v>6683.8224352277202</v>
          </cell>
        </row>
        <row r="1473">
          <cell r="A1473">
            <v>24024.434885779701</v>
          </cell>
          <cell r="B1473">
            <v>21031.356404545098</v>
          </cell>
        </row>
        <row r="1474">
          <cell r="A1474">
            <v>9856.1351648516302</v>
          </cell>
          <cell r="B1474">
            <v>5413.3165259216403</v>
          </cell>
        </row>
        <row r="1475">
          <cell r="A1475">
            <v>22432.505109011599</v>
          </cell>
          <cell r="B1475">
            <v>19649.146996689498</v>
          </cell>
        </row>
        <row r="1476">
          <cell r="A1476">
            <v>8445.0313959545892</v>
          </cell>
          <cell r="B1476">
            <v>4154.8444270700602</v>
          </cell>
        </row>
        <row r="1477">
          <cell r="A1477">
            <v>20862.205881603899</v>
          </cell>
          <cell r="B1477">
            <v>18280.2024358448</v>
          </cell>
        </row>
        <row r="1478">
          <cell r="A1478">
            <v>7053.05739690069</v>
          </cell>
          <cell r="B1478">
            <v>2907.7236975566798</v>
          </cell>
        </row>
        <row r="1479">
          <cell r="A1479">
            <v>19314.957258135801</v>
          </cell>
          <cell r="B1479">
            <v>16924.414223785901</v>
          </cell>
        </row>
        <row r="1480">
          <cell r="A1480">
            <v>5680.4626321673604</v>
          </cell>
          <cell r="B1480">
            <v>1672.3092232910701</v>
          </cell>
        </row>
        <row r="1481">
          <cell r="A1481">
            <v>17790.108179825002</v>
          </cell>
          <cell r="B1481">
            <v>15582.266865330699</v>
          </cell>
        </row>
        <row r="1482">
          <cell r="A1482">
            <v>4327.4797306481196</v>
          </cell>
          <cell r="B1482">
            <v>447.49475564422897</v>
          </cell>
        </row>
        <row r="1483">
          <cell r="A1483">
            <v>16285.8126840444</v>
          </cell>
          <cell r="B1483">
            <v>14250.3641722754</v>
          </cell>
        </row>
        <row r="1484">
          <cell r="A1484">
            <v>2991.9173554046101</v>
          </cell>
          <cell r="B1484">
            <v>29270.509803159701</v>
          </cell>
        </row>
        <row r="1485">
          <cell r="A1485">
            <v>14802.3624513247</v>
          </cell>
          <cell r="B1485">
            <v>12931.9941182437</v>
          </cell>
        </row>
        <row r="1486">
          <cell r="A1486">
            <v>1675.5031949071999</v>
          </cell>
          <cell r="B1486">
            <v>27836.327053406902</v>
          </cell>
        </row>
        <row r="1487">
          <cell r="A1487">
            <v>13340.4471918688</v>
          </cell>
          <cell r="B1487">
            <v>11625.6054734798</v>
          </cell>
        </row>
        <row r="1488">
          <cell r="A1488">
            <v>376.82088890827401</v>
          </cell>
          <cell r="B1488">
            <v>26416.5702217695</v>
          </cell>
        </row>
        <row r="1489">
          <cell r="A1489">
            <v>11899.3686733264</v>
          </cell>
          <cell r="B1489">
            <v>10332.2949757311</v>
          </cell>
        </row>
        <row r="1490">
          <cell r="A1490">
            <v>24706.636127731901</v>
          </cell>
          <cell r="B1490">
            <v>25009.115908963999</v>
          </cell>
        </row>
        <row r="1491">
          <cell r="A1491">
            <v>10477.179927041299</v>
          </cell>
          <cell r="B1491">
            <v>9049.7491877161592</v>
          </cell>
        </row>
        <row r="1492">
          <cell r="A1492">
            <v>23126.800340579499</v>
          </cell>
          <cell r="B1492">
            <v>23615.026132480602</v>
          </cell>
        </row>
        <row r="1493">
          <cell r="A1493">
            <v>9074.4066709317503</v>
          </cell>
          <cell r="B1493">
            <v>7776.9287853926699</v>
          </cell>
        </row>
        <row r="1494">
          <cell r="A1494">
            <v>21568.488103121399</v>
          </cell>
          <cell r="B1494">
            <v>22231.909102574398</v>
          </cell>
        </row>
        <row r="1495">
          <cell r="A1495">
            <v>7690.7290189838004</v>
          </cell>
          <cell r="B1495">
            <v>6517.83571060952</v>
          </cell>
        </row>
        <row r="1496">
          <cell r="A1496">
            <v>20031.572789709899</v>
          </cell>
          <cell r="B1496">
            <v>20863.938639935601</v>
          </cell>
        </row>
        <row r="1497">
          <cell r="A1497">
            <v>6326.0545286504403</v>
          </cell>
          <cell r="B1497">
            <v>5270.08473892444</v>
          </cell>
        </row>
        <row r="1498">
          <cell r="A1498">
            <v>18516.247469378301</v>
          </cell>
          <cell r="B1498">
            <v>19509.866166220101</v>
          </cell>
        </row>
        <row r="1499">
          <cell r="A1499">
            <v>4979.1789023655801</v>
          </cell>
          <cell r="B1499">
            <v>4034.7661594064102</v>
          </cell>
        </row>
        <row r="1500">
          <cell r="A1500">
            <v>17021.537126259202</v>
          </cell>
          <cell r="B1500">
            <v>18167.9139732076</v>
          </cell>
        </row>
        <row r="1501">
          <cell r="A1501">
            <v>3650.5574801418902</v>
          </cell>
          <cell r="B1501">
            <v>2809.0942454041201</v>
          </cell>
        </row>
        <row r="1502">
          <cell r="A1502">
            <v>15547.1933595234</v>
          </cell>
          <cell r="B1502">
            <v>16835.6012978789</v>
          </cell>
        </row>
        <row r="1503">
          <cell r="A1503">
            <v>2339.6646903637802</v>
          </cell>
          <cell r="B1503">
            <v>1592.7213678094899</v>
          </cell>
        </row>
        <row r="1504">
          <cell r="A1504">
            <v>14092.761108627699</v>
          </cell>
          <cell r="B1504">
            <v>15513.550016503999</v>
          </cell>
        </row>
        <row r="1505">
          <cell r="A1505">
            <v>1046.36184394722</v>
          </cell>
          <cell r="B1505">
            <v>386.521123133787</v>
          </cell>
        </row>
        <row r="1506">
          <cell r="A1506">
            <v>12658.517106535301</v>
          </cell>
          <cell r="B1506">
            <v>14207.3388954851</v>
          </cell>
        </row>
        <row r="1507">
          <cell r="A1507">
            <v>25550.834563611901</v>
          </cell>
          <cell r="B1507">
            <v>29225.3629993752</v>
          </cell>
        </row>
        <row r="1508">
          <cell r="A1508">
            <v>11243.2859055402</v>
          </cell>
          <cell r="B1508">
            <v>12911.5708804849</v>
          </cell>
        </row>
        <row r="1509">
          <cell r="A1509">
            <v>23980.266794322</v>
          </cell>
          <cell r="B1509">
            <v>27818.866329593598</v>
          </cell>
        </row>
        <row r="1510">
          <cell r="A1510">
            <v>9846.8587963481405</v>
          </cell>
          <cell r="B1510">
            <v>11628.312804462101</v>
          </cell>
        </row>
        <row r="1511">
          <cell r="A1511">
            <v>22430.419273544499</v>
          </cell>
          <cell r="B1511">
            <v>26423.869166311899</v>
          </cell>
        </row>
        <row r="1512">
          <cell r="A1512">
            <v>8469.0301824035796</v>
          </cell>
          <cell r="B1512">
            <v>10355.5638264019</v>
          </cell>
        </row>
        <row r="1513">
          <cell r="A1513">
            <v>20901.876348275899</v>
          </cell>
          <cell r="B1513">
            <v>25042.0265899035</v>
          </cell>
        </row>
        <row r="1514">
          <cell r="A1514">
            <v>7109.9700644998502</v>
          </cell>
          <cell r="B1514">
            <v>9094.4471218766794</v>
          </cell>
        </row>
        <row r="1515">
          <cell r="A1515">
            <v>19394.734945365599</v>
          </cell>
          <cell r="B1515">
            <v>23672.5142393961</v>
          </cell>
        </row>
        <row r="1516">
          <cell r="A1516">
            <v>5768.4257169069297</v>
          </cell>
          <cell r="B1516">
            <v>7844.0934276472199</v>
          </cell>
        </row>
        <row r="1517">
          <cell r="A1517">
            <v>17907.1311509109</v>
          </cell>
          <cell r="B1517">
            <v>22315.722023351998</v>
          </cell>
        </row>
        <row r="1518">
          <cell r="A1518">
            <v>4444.3587738900696</v>
          </cell>
          <cell r="B1518">
            <v>6604.8428287688203</v>
          </cell>
        </row>
        <row r="1519">
          <cell r="A1519">
            <v>16439.724921277699</v>
          </cell>
          <cell r="B1519">
            <v>20970.622225683499</v>
          </cell>
        </row>
        <row r="1520">
          <cell r="A1520">
            <v>3138.1509984917898</v>
          </cell>
          <cell r="B1520">
            <v>5375.0890534946902</v>
          </cell>
        </row>
        <row r="1521">
          <cell r="A1521">
            <v>14991.625373033399</v>
          </cell>
          <cell r="B1521">
            <v>19636.707595728902</v>
          </cell>
        </row>
        <row r="1522">
          <cell r="A1522">
            <v>1848.4046420648301</v>
          </cell>
          <cell r="B1522">
            <v>4157.2918613514403</v>
          </cell>
        </row>
        <row r="1523">
          <cell r="A1523">
            <v>13562.914413332801</v>
          </cell>
          <cell r="B1523">
            <v>18317.141146630402</v>
          </cell>
        </row>
        <row r="1524">
          <cell r="A1524">
            <v>575.556768725648</v>
          </cell>
          <cell r="B1524">
            <v>2950.9292942286702</v>
          </cell>
        </row>
        <row r="1525">
          <cell r="A1525">
            <v>12153.2162499078</v>
          </cell>
          <cell r="B1525">
            <v>17008.093658182799</v>
          </cell>
        </row>
        <row r="1526">
          <cell r="A1526">
            <v>24991.204063535599</v>
          </cell>
          <cell r="B1526">
            <v>1753.4731499513</v>
          </cell>
        </row>
        <row r="1527">
          <cell r="A1527">
            <v>10762.022643940199</v>
          </cell>
          <cell r="B1527">
            <v>15711.2829351484</v>
          </cell>
        </row>
        <row r="1528">
          <cell r="A1528">
            <v>23448.9376438076</v>
          </cell>
          <cell r="B1528">
            <v>566.45327966764796</v>
          </cell>
        </row>
        <row r="1529">
          <cell r="A1529">
            <v>9388.4694876474696</v>
          </cell>
          <cell r="B1529">
            <v>14423.875779694299</v>
          </cell>
        </row>
        <row r="1530">
          <cell r="A1530">
            <v>21926.3248542695</v>
          </cell>
          <cell r="B1530">
            <v>29462.1863602544</v>
          </cell>
        </row>
        <row r="1531">
          <cell r="A1531">
            <v>8034.4974122158201</v>
          </cell>
          <cell r="B1531">
            <v>13147.639352464401</v>
          </cell>
        </row>
        <row r="1532">
          <cell r="A1532">
            <v>20425.808045682399</v>
          </cell>
          <cell r="B1532">
            <v>28078.127545106701</v>
          </cell>
        </row>
        <row r="1533">
          <cell r="A1533">
            <v>6696.9090828595499</v>
          </cell>
          <cell r="B1533">
            <v>11883.379016642501</v>
          </cell>
        </row>
        <row r="1534">
          <cell r="A1534">
            <v>18944.369158953501</v>
          </cell>
          <cell r="B1534">
            <v>26705.4504126293</v>
          </cell>
        </row>
        <row r="1535">
          <cell r="A1535">
            <v>5377.8624163509503</v>
          </cell>
          <cell r="B1535">
            <v>10628.111229972001</v>
          </cell>
        </row>
        <row r="1536">
          <cell r="A1536">
            <v>17482.997222443199</v>
          </cell>
          <cell r="B1536">
            <v>25345.362740992601</v>
          </cell>
        </row>
        <row r="1537">
          <cell r="A1537">
            <v>4075.1512748729401</v>
          </cell>
          <cell r="B1537">
            <v>9384.7886319976897</v>
          </cell>
        </row>
        <row r="1538">
          <cell r="A1538">
            <v>16040.6479949687</v>
          </cell>
          <cell r="B1538">
            <v>23997.218369181999</v>
          </cell>
        </row>
        <row r="1539">
          <cell r="A1539">
            <v>2789.70567443043</v>
          </cell>
          <cell r="B1539">
            <v>8151.3244940574696</v>
          </cell>
        </row>
        <row r="1540">
          <cell r="A1540">
            <v>14619.2378661726</v>
          </cell>
          <cell r="B1540">
            <v>22659.012285942699</v>
          </cell>
        </row>
        <row r="1541">
          <cell r="A1541">
            <v>1521.24222671557</v>
          </cell>
          <cell r="B1541">
            <v>6927.4904938609197</v>
          </cell>
        </row>
        <row r="1542">
          <cell r="A1542">
            <v>13215.046707326699</v>
          </cell>
          <cell r="B1542">
            <v>21333.479035119501</v>
          </cell>
        </row>
        <row r="1543">
          <cell r="A1543">
            <v>268.13639738607998</v>
          </cell>
          <cell r="B1543">
            <v>5714.7952142452896</v>
          </cell>
        </row>
        <row r="1544">
          <cell r="A1544">
            <v>11830.1696961086</v>
          </cell>
          <cell r="B1544">
            <v>20019.602614802501</v>
          </cell>
        </row>
        <row r="1545">
          <cell r="A1545">
            <v>24633.491626726998</v>
          </cell>
          <cell r="B1545">
            <v>4512.03454640378</v>
          </cell>
        </row>
        <row r="1546">
          <cell r="A1546">
            <v>10461.876184430501</v>
          </cell>
          <cell r="B1546">
            <v>18713.165087723399</v>
          </cell>
        </row>
        <row r="1547">
          <cell r="A1547">
            <v>23118.619848014299</v>
          </cell>
          <cell r="B1547">
            <v>3316.3990233212799</v>
          </cell>
        </row>
        <row r="1548">
          <cell r="A1548">
            <v>9110.5112284242496</v>
          </cell>
          <cell r="B1548">
            <v>17421.018373619601</v>
          </cell>
        </row>
        <row r="1549">
          <cell r="A1549">
            <v>21623.315892578201</v>
          </cell>
          <cell r="B1549">
            <v>2133.1779405279899</v>
          </cell>
        </row>
        <row r="1550">
          <cell r="A1550">
            <v>7777.5155594663402</v>
          </cell>
          <cell r="B1550">
            <v>16139.346508971101</v>
          </cell>
        </row>
        <row r="1551">
          <cell r="A1551">
            <v>20148.784507754201</v>
          </cell>
          <cell r="B1551">
            <v>959.33407929817201</v>
          </cell>
        </row>
        <row r="1552">
          <cell r="A1552">
            <v>6461.5762993108901</v>
          </cell>
          <cell r="B1552">
            <v>14868.7056814567</v>
          </cell>
        </row>
        <row r="1553">
          <cell r="A1553">
            <v>18693.448798455702</v>
          </cell>
          <cell r="B1553">
            <v>29945.730580398998</v>
          </cell>
        </row>
        <row r="1554">
          <cell r="A1554">
            <v>5161.8384371146603</v>
          </cell>
          <cell r="B1554">
            <v>13608.251549930899</v>
          </cell>
        </row>
        <row r="1555">
          <cell r="A1555">
            <v>17255.854723437398</v>
          </cell>
          <cell r="B1555">
            <v>28579.8105922861</v>
          </cell>
        </row>
        <row r="1556">
          <cell r="A1556">
            <v>3878.6733943620002</v>
          </cell>
          <cell r="B1556">
            <v>12358.215359202901</v>
          </cell>
        </row>
        <row r="1557">
          <cell r="A1557">
            <v>15837.6291546544</v>
          </cell>
          <cell r="B1557">
            <v>27224.856468814101</v>
          </cell>
        </row>
        <row r="1558">
          <cell r="A1558">
            <v>2611.3452157280399</v>
          </cell>
          <cell r="B1558">
            <v>11118.541238588899</v>
          </cell>
        </row>
        <row r="1559">
          <cell r="A1559">
            <v>14435.978640544799</v>
          </cell>
          <cell r="B1559">
            <v>25881.874961625999</v>
          </cell>
        </row>
        <row r="1560">
          <cell r="A1560">
            <v>1359.03014983343</v>
          </cell>
          <cell r="B1560">
            <v>9889.2388287609392</v>
          </cell>
        </row>
        <row r="1561">
          <cell r="A1561">
            <v>13053.865354112</v>
          </cell>
          <cell r="B1561">
            <v>24550.559795764399</v>
          </cell>
        </row>
        <row r="1562">
          <cell r="A1562">
            <v>124.39367989669999</v>
          </cell>
          <cell r="B1562">
            <v>8670.1993144511107</v>
          </cell>
        </row>
        <row r="1563">
          <cell r="A1563">
            <v>11689.7135287213</v>
          </cell>
          <cell r="B1563">
            <v>23230.1188589335</v>
          </cell>
        </row>
        <row r="1564">
          <cell r="A1564">
            <v>24479.2161705525</v>
          </cell>
          <cell r="B1564">
            <v>7461.18287085875</v>
          </cell>
        </row>
        <row r="1565">
          <cell r="A1565">
            <v>10342.241699643901</v>
          </cell>
          <cell r="B1565">
            <v>21921.147894656398</v>
          </cell>
        </row>
        <row r="1566">
          <cell r="A1566">
            <v>22989.907489871701</v>
          </cell>
          <cell r="B1566">
            <v>6262.0154592593599</v>
          </cell>
        </row>
        <row r="1567">
          <cell r="A1567">
            <v>9011.5748882626103</v>
          </cell>
          <cell r="B1567">
            <v>20623.596233050299</v>
          </cell>
        </row>
        <row r="1568">
          <cell r="A1568">
            <v>21520.893544612802</v>
          </cell>
          <cell r="B1568">
            <v>5072.6604251994804</v>
          </cell>
        </row>
        <row r="1569">
          <cell r="A1569">
            <v>7697.2252268822604</v>
          </cell>
          <cell r="B1569">
            <v>19336.5562405975</v>
          </cell>
        </row>
        <row r="1570">
          <cell r="A1570">
            <v>20069.284439538598</v>
          </cell>
          <cell r="B1570">
            <v>3892.8936458725402</v>
          </cell>
        </row>
        <row r="1571">
          <cell r="A1571">
            <v>6397.8055700006898</v>
          </cell>
          <cell r="B1571">
            <v>18060.0557997291</v>
          </cell>
        </row>
        <row r="1572">
          <cell r="A1572">
            <v>18632.819976618001</v>
          </cell>
          <cell r="B1572">
            <v>2722.86837725636</v>
          </cell>
        </row>
        <row r="1573">
          <cell r="A1573">
            <v>5114.1429138761996</v>
          </cell>
          <cell r="B1573">
            <v>16793.9596994774</v>
          </cell>
        </row>
        <row r="1574">
          <cell r="A1574">
            <v>17215.702293928502</v>
          </cell>
          <cell r="B1574">
            <v>1561.7010878672099</v>
          </cell>
        </row>
        <row r="1575">
          <cell r="A1575">
            <v>3846.5163944574301</v>
          </cell>
          <cell r="B1575">
            <v>15538.2551810887</v>
          </cell>
        </row>
        <row r="1576">
          <cell r="A1576">
            <v>15815.713293076</v>
          </cell>
          <cell r="B1576">
            <v>410.071570560314</v>
          </cell>
        </row>
        <row r="1577">
          <cell r="A1577">
            <v>2594.3056111754499</v>
          </cell>
          <cell r="B1577">
            <v>14293.476848517301</v>
          </cell>
        </row>
        <row r="1578">
          <cell r="A1578">
            <v>14432.9775877307</v>
          </cell>
          <cell r="B1578">
            <v>29323.172564634198</v>
          </cell>
        </row>
        <row r="1579">
          <cell r="A1579">
            <v>1356.47944769931</v>
          </cell>
          <cell r="B1579">
            <v>13058.514617605901</v>
          </cell>
        </row>
        <row r="1580">
          <cell r="A1580">
            <v>13066.2848318172</v>
          </cell>
          <cell r="B1580">
            <v>27986.3677300501</v>
          </cell>
        </row>
        <row r="1581">
          <cell r="A1581">
            <v>132.82933672971001</v>
          </cell>
          <cell r="B1581">
            <v>11832.508620935399</v>
          </cell>
        </row>
        <row r="1582">
          <cell r="A1582">
            <v>11715.381036025999</v>
          </cell>
          <cell r="B1582">
            <v>26660.551660138201</v>
          </cell>
        </row>
        <row r="1583">
          <cell r="A1583">
            <v>24511.934286285199</v>
          </cell>
          <cell r="B1583">
            <v>10617.8034682779</v>
          </cell>
        </row>
        <row r="1584">
          <cell r="A1584">
            <v>10379.340506737401</v>
          </cell>
          <cell r="B1584">
            <v>25344.2133531988</v>
          </cell>
        </row>
        <row r="1585">
          <cell r="A1585">
            <v>23036.3815564371</v>
          </cell>
          <cell r="B1585">
            <v>9411.3495955429207</v>
          </cell>
        </row>
        <row r="1586">
          <cell r="A1586">
            <v>9060.5335868326201</v>
          </cell>
          <cell r="B1586">
            <v>24041.3178241112</v>
          </cell>
        </row>
        <row r="1587">
          <cell r="A1587">
            <v>21578.945650979302</v>
          </cell>
          <cell r="B1587">
            <v>8215.8325606595299</v>
          </cell>
        </row>
        <row r="1588">
          <cell r="A1588">
            <v>7756.1664920144003</v>
          </cell>
          <cell r="B1588">
            <v>22748.198210736002</v>
          </cell>
        </row>
        <row r="1589">
          <cell r="A1589">
            <v>20138.851636340802</v>
          </cell>
          <cell r="B1589">
            <v>7030.2493237495401</v>
          </cell>
        </row>
        <row r="1590">
          <cell r="A1590">
            <v>6467.4405098534398</v>
          </cell>
          <cell r="B1590">
            <v>21466.316865541001</v>
          </cell>
        </row>
        <row r="1591">
          <cell r="A1591">
            <v>18715.870730141702</v>
          </cell>
          <cell r="B1591">
            <v>5854.7095400997196</v>
          </cell>
        </row>
        <row r="1592">
          <cell r="A1592">
            <v>5194.8557882798596</v>
          </cell>
          <cell r="B1592">
            <v>20195.566817120001</v>
          </cell>
        </row>
        <row r="1593">
          <cell r="A1593">
            <v>17311.5968370845</v>
          </cell>
          <cell r="B1593">
            <v>4688.50830105148</v>
          </cell>
        </row>
        <row r="1594">
          <cell r="A1594">
            <v>3936.1398929975899</v>
          </cell>
          <cell r="B1594">
            <v>18935.130477648599</v>
          </cell>
        </row>
        <row r="1595">
          <cell r="A1595">
            <v>15923.2127052093</v>
          </cell>
          <cell r="B1595">
            <v>3531.55213675304</v>
          </cell>
        </row>
        <row r="1596">
          <cell r="A1596">
            <v>2692.3460231671402</v>
          </cell>
          <cell r="B1596">
            <v>17683.2732462532</v>
          </cell>
        </row>
        <row r="1597">
          <cell r="A1597">
            <v>14550.922198382799</v>
          </cell>
          <cell r="B1597">
            <v>2380.5058769263101</v>
          </cell>
        </row>
        <row r="1598">
          <cell r="A1598">
            <v>1463.8121562968699</v>
          </cell>
          <cell r="B1598">
            <v>16440.478447801899</v>
          </cell>
        </row>
        <row r="1599">
          <cell r="A1599">
            <v>13195.279820842199</v>
          </cell>
          <cell r="B1599">
            <v>1239.40836191426</v>
          </cell>
        </row>
        <row r="1600">
          <cell r="A1600">
            <v>248.674643061143</v>
          </cell>
          <cell r="B1600">
            <v>15208.376852053299</v>
          </cell>
        </row>
        <row r="1601">
          <cell r="A1601">
            <v>11855.7765501212</v>
          </cell>
          <cell r="B1601">
            <v>108.14771701949699</v>
          </cell>
        </row>
        <row r="1602">
          <cell r="A1602">
            <v>24668.688131741201</v>
          </cell>
          <cell r="B1602">
            <v>13986.157929813</v>
          </cell>
        </row>
        <row r="1603">
          <cell r="A1603">
            <v>10531.4317353102</v>
          </cell>
          <cell r="B1603">
            <v>28991.2332624788</v>
          </cell>
        </row>
        <row r="1604">
          <cell r="A1604">
            <v>23205.365374698202</v>
          </cell>
          <cell r="B1604">
            <v>12772.6927921653</v>
          </cell>
        </row>
        <row r="1605">
          <cell r="A1605">
            <v>9221.7427156176691</v>
          </cell>
          <cell r="B1605">
            <v>27680.722023891201</v>
          </cell>
        </row>
        <row r="1606">
          <cell r="A1606">
            <v>21759.915329457901</v>
          </cell>
          <cell r="B1606">
            <v>11570.7111780415</v>
          </cell>
        </row>
        <row r="1607">
          <cell r="A1607">
            <v>7929.36649957178</v>
          </cell>
          <cell r="B1607">
            <v>26380.633498283099</v>
          </cell>
        </row>
        <row r="1608">
          <cell r="A1608">
            <v>20334.932004181999</v>
          </cell>
          <cell r="B1608">
            <v>10375.4713965224</v>
          </cell>
        </row>
        <row r="1609">
          <cell r="A1609">
            <v>6650.8155754146801</v>
          </cell>
          <cell r="B1609">
            <v>25088.468298329699</v>
          </cell>
        </row>
        <row r="1610">
          <cell r="A1610">
            <v>18924.436343679401</v>
          </cell>
          <cell r="B1610">
            <v>9188.7581218959695</v>
          </cell>
        </row>
        <row r="1611">
          <cell r="A1611">
            <v>5387.4859997968997</v>
          </cell>
          <cell r="B1611">
            <v>23807.392980237801</v>
          </cell>
        </row>
        <row r="1612">
          <cell r="A1612">
            <v>17531.2055877288</v>
          </cell>
          <cell r="B1612">
            <v>8012.2116749532497</v>
          </cell>
        </row>
        <row r="1613">
          <cell r="A1613">
            <v>4139.7330175717498</v>
          </cell>
          <cell r="B1613">
            <v>22536.416995236101</v>
          </cell>
        </row>
        <row r="1614">
          <cell r="A1614">
            <v>16154.935995518301</v>
          </cell>
          <cell r="B1614">
            <v>6843.6214935108701</v>
          </cell>
        </row>
        <row r="1615">
          <cell r="A1615">
            <v>2906.26669964854</v>
          </cell>
          <cell r="B1615">
            <v>21276.845013514099</v>
          </cell>
        </row>
        <row r="1616">
          <cell r="A1616">
            <v>14795.292497938801</v>
          </cell>
          <cell r="B1616">
            <v>5688.1000014586198</v>
          </cell>
        </row>
        <row r="1617">
          <cell r="A1617">
            <v>1687.2922681996699</v>
          </cell>
          <cell r="B1617">
            <v>20027.577594198701</v>
          </cell>
        </row>
        <row r="1618">
          <cell r="A1618">
            <v>13454.381798635501</v>
          </cell>
          <cell r="B1618">
            <v>4538.0548812574998</v>
          </cell>
        </row>
        <row r="1619">
          <cell r="A1619">
            <v>483.91548819538099</v>
          </cell>
          <cell r="B1619">
            <v>18784.041116854401</v>
          </cell>
        </row>
        <row r="1620">
          <cell r="A1620">
            <v>12127.389160442601</v>
          </cell>
          <cell r="B1620">
            <v>3396.2152714541098</v>
          </cell>
        </row>
        <row r="1621">
          <cell r="A1621">
            <v>24964.490231263699</v>
          </cell>
          <cell r="B1621">
            <v>17552.633057143299</v>
          </cell>
        </row>
        <row r="1622">
          <cell r="A1622">
            <v>10814.2024440035</v>
          </cell>
          <cell r="B1622">
            <v>2264.5980567177298</v>
          </cell>
        </row>
        <row r="1623">
          <cell r="A1623">
            <v>23518.078911674798</v>
          </cell>
          <cell r="B1623">
            <v>16331.293346049901</v>
          </cell>
        </row>
        <row r="1624">
          <cell r="A1624">
            <v>9518.37537993146</v>
          </cell>
          <cell r="B1624">
            <v>1141.05956633295</v>
          </cell>
        </row>
        <row r="1625">
          <cell r="A1625">
            <v>22090.147976048102</v>
          </cell>
          <cell r="B1625">
            <v>15119.8672760195</v>
          </cell>
        </row>
        <row r="1626">
          <cell r="A1626">
            <v>8237.6045399525592</v>
          </cell>
          <cell r="B1626">
            <v>30217.116345059101</v>
          </cell>
        </row>
        <row r="1627">
          <cell r="A1627">
            <v>20679.5987080702</v>
          </cell>
          <cell r="B1627">
            <v>13915.180261850601</v>
          </cell>
        </row>
        <row r="1628">
          <cell r="A1628">
            <v>6972.3106499284204</v>
          </cell>
          <cell r="B1628">
            <v>28918.677363136401</v>
          </cell>
        </row>
        <row r="1629">
          <cell r="A1629">
            <v>19284.913892421999</v>
          </cell>
          <cell r="B1629">
            <v>12723.255254227901</v>
          </cell>
        </row>
        <row r="1630">
          <cell r="A1630">
            <v>5721.7909902004603</v>
          </cell>
          <cell r="B1630">
            <v>27629.192601245999</v>
          </cell>
        </row>
        <row r="1631">
          <cell r="A1631">
            <v>17908.673284481902</v>
          </cell>
          <cell r="B1631">
            <v>11538.207322406501</v>
          </cell>
        </row>
        <row r="1632">
          <cell r="A1632">
            <v>4486.1238897621697</v>
          </cell>
          <cell r="B1632">
            <v>26349.008140603499</v>
          </cell>
        </row>
        <row r="1633">
          <cell r="A1633">
            <v>16548.064090378</v>
          </cell>
          <cell r="B1633">
            <v>10359.208158760301</v>
          </cell>
        </row>
        <row r="1634">
          <cell r="A1634">
            <v>3264.87381203307</v>
          </cell>
          <cell r="B1634">
            <v>25077.911560689201</v>
          </cell>
        </row>
        <row r="1635">
          <cell r="A1635">
            <v>15204.164610145101</v>
          </cell>
          <cell r="B1635">
            <v>9192.3809015119296</v>
          </cell>
        </row>
        <row r="1636">
          <cell r="A1636">
            <v>2057.6055094621902</v>
          </cell>
          <cell r="B1636">
            <v>23818.0969347965</v>
          </cell>
        </row>
        <row r="1637">
          <cell r="A1637">
            <v>13875.6620901592</v>
          </cell>
          <cell r="B1637">
            <v>8033.4384138196701</v>
          </cell>
        </row>
        <row r="1638">
          <cell r="A1638">
            <v>864.13325682375</v>
          </cell>
          <cell r="B1638">
            <v>22568.727748608999</v>
          </cell>
        </row>
        <row r="1639">
          <cell r="A1639">
            <v>12562.7620823529</v>
          </cell>
          <cell r="B1639">
            <v>6884.63573826229</v>
          </cell>
        </row>
        <row r="1640">
          <cell r="A1640">
            <v>25445.324971509701</v>
          </cell>
          <cell r="B1640">
            <v>21328.972280928101</v>
          </cell>
        </row>
        <row r="1641">
          <cell r="A1641">
            <v>11264.632499032001</v>
          </cell>
          <cell r="B1641">
            <v>5741.4393797866196</v>
          </cell>
        </row>
        <row r="1642">
          <cell r="A1642">
            <v>24016.0709344282</v>
          </cell>
          <cell r="B1642">
            <v>20096.159855599599</v>
          </cell>
        </row>
        <row r="1643">
          <cell r="A1643">
            <v>9981.4057520227398</v>
          </cell>
          <cell r="B1643">
            <v>4608.84762020375</v>
          </cell>
        </row>
        <row r="1644">
          <cell r="A1644">
            <v>22603.574566348099</v>
          </cell>
          <cell r="B1644">
            <v>18876.313200446901</v>
          </cell>
        </row>
        <row r="1645">
          <cell r="A1645">
            <v>8712.5254064545697</v>
          </cell>
          <cell r="B1645">
            <v>3486.2635217955899</v>
          </cell>
        </row>
        <row r="1646">
          <cell r="A1646">
            <v>21207.2252810809</v>
          </cell>
          <cell r="B1646">
            <v>17664.128126129999</v>
          </cell>
        </row>
        <row r="1647">
          <cell r="A1647">
            <v>7458.4831286751096</v>
          </cell>
          <cell r="B1647">
            <v>2369.9904504564101</v>
          </cell>
        </row>
        <row r="1648">
          <cell r="A1648">
            <v>19827.739194536502</v>
          </cell>
          <cell r="B1648">
            <v>16462.930236415799</v>
          </cell>
        </row>
        <row r="1649">
          <cell r="A1649">
            <v>6218.7512490756199</v>
          </cell>
          <cell r="B1649">
            <v>1260.9762233593201</v>
          </cell>
        </row>
        <row r="1650">
          <cell r="A1650">
            <v>18463.975045822899</v>
          </cell>
          <cell r="B1650">
            <v>15264.4460665426</v>
          </cell>
        </row>
        <row r="1651">
          <cell r="A1651">
            <v>4992.8733227515404</v>
          </cell>
          <cell r="B1651">
            <v>159.512556691828</v>
          </cell>
        </row>
        <row r="1652">
          <cell r="A1652">
            <v>17116.194373638002</v>
          </cell>
          <cell r="B1652">
            <v>14077.1044798977</v>
          </cell>
        </row>
        <row r="1653">
          <cell r="A1653">
            <v>3780.8801288066702</v>
          </cell>
          <cell r="B1653">
            <v>29094.943184681499</v>
          </cell>
        </row>
        <row r="1654">
          <cell r="A1654">
            <v>15783.8800805049</v>
          </cell>
          <cell r="B1654">
            <v>12901.379694585499</v>
          </cell>
        </row>
        <row r="1655">
          <cell r="A1655">
            <v>2582.4933240485002</v>
          </cell>
          <cell r="B1655">
            <v>27823.1075937764</v>
          </cell>
        </row>
        <row r="1656">
          <cell r="A1656">
            <v>14466.6474097643</v>
          </cell>
          <cell r="B1656">
            <v>11731.038696482199</v>
          </cell>
        </row>
        <row r="1657">
          <cell r="A1657">
            <v>1397.5133329022201</v>
          </cell>
          <cell r="B1657">
            <v>26564.464342150499</v>
          </cell>
        </row>
        <row r="1658">
          <cell r="A1658">
            <v>13166.0288196784</v>
          </cell>
          <cell r="B1658">
            <v>10571.404539024499</v>
          </cell>
        </row>
        <row r="1659">
          <cell r="A1659">
            <v>227.49002976010499</v>
          </cell>
          <cell r="B1659">
            <v>25311.951396283101</v>
          </cell>
        </row>
        <row r="1660">
          <cell r="A1660">
            <v>11880.240718694</v>
          </cell>
          <cell r="B1660">
            <v>9418.7456486266001</v>
          </cell>
        </row>
        <row r="1661">
          <cell r="A1661">
            <v>24696.0270694022</v>
          </cell>
          <cell r="B1661">
            <v>24069.0326350471</v>
          </cell>
        </row>
        <row r="1662">
          <cell r="A1662">
            <v>10607.9640611098</v>
          </cell>
          <cell r="B1662">
            <v>8274.2896795003198</v>
          </cell>
        </row>
        <row r="1663">
          <cell r="A1663">
            <v>23296.376233429401</v>
          </cell>
          <cell r="B1663">
            <v>22835.7429851991</v>
          </cell>
        </row>
        <row r="1664">
          <cell r="A1664">
            <v>9348.9964129582295</v>
          </cell>
          <cell r="B1664">
            <v>7138.5289107828903</v>
          </cell>
        </row>
        <row r="1665">
          <cell r="A1665">
            <v>21911.925808613199</v>
          </cell>
          <cell r="B1665">
            <v>21611.918294247698</v>
          </cell>
        </row>
        <row r="1666">
          <cell r="A1666">
            <v>8102.7658862766402</v>
          </cell>
          <cell r="B1666">
            <v>6008.5382402609603</v>
          </cell>
        </row>
        <row r="1667">
          <cell r="A1667">
            <v>20544.2246870733</v>
          </cell>
          <cell r="B1667">
            <v>20395.588997656199</v>
          </cell>
        </row>
        <row r="1668">
          <cell r="A1668">
            <v>6872.1956144000096</v>
          </cell>
          <cell r="B1668">
            <v>4889.4277817981201</v>
          </cell>
        </row>
        <row r="1669">
          <cell r="A1669">
            <v>19191.636426232199</v>
          </cell>
          <cell r="B1669">
            <v>19188.1900932914</v>
          </cell>
        </row>
        <row r="1670">
          <cell r="A1670">
            <v>5655.1317988232904</v>
          </cell>
          <cell r="B1670">
            <v>3777.5601670129199</v>
          </cell>
        </row>
        <row r="1671">
          <cell r="A1671">
            <v>17854.5619564027</v>
          </cell>
          <cell r="B1671">
            <v>17992.110857498301</v>
          </cell>
        </row>
        <row r="1672">
          <cell r="A1672">
            <v>4450.8687560216104</v>
          </cell>
          <cell r="B1672">
            <v>2674.8716822773199</v>
          </cell>
        </row>
        <row r="1673">
          <cell r="A1673">
            <v>16532.257169104199</v>
          </cell>
          <cell r="B1673">
            <v>16803.2370014556</v>
          </cell>
        </row>
        <row r="1674">
          <cell r="A1674">
            <v>3260.5289821623001</v>
          </cell>
          <cell r="B1674">
            <v>1577.2688727832201</v>
          </cell>
        </row>
        <row r="1675">
          <cell r="A1675">
            <v>15225.284682126299</v>
          </cell>
          <cell r="B1675">
            <v>15620.554347810999</v>
          </cell>
        </row>
        <row r="1676">
          <cell r="A1676">
            <v>2083.1908133480601</v>
          </cell>
          <cell r="B1676">
            <v>488.00606600609501</v>
          </cell>
        </row>
        <row r="1677">
          <cell r="A1677">
            <v>13932.987189216101</v>
          </cell>
          <cell r="B1677">
            <v>14448.3007203982</v>
          </cell>
        </row>
        <row r="1678">
          <cell r="A1678">
            <v>918.58288797354896</v>
          </cell>
          <cell r="B1678">
            <v>29492.976170567199</v>
          </cell>
        </row>
        <row r="1679">
          <cell r="A1679">
            <v>12655.0806200837</v>
          </cell>
          <cell r="B1679">
            <v>13283.500158896901</v>
          </cell>
        </row>
        <row r="1680">
          <cell r="A1680">
            <v>25547.460492660299</v>
          </cell>
          <cell r="B1680">
            <v>28238.6806558602</v>
          </cell>
        </row>
        <row r="1681">
          <cell r="A1681">
            <v>11390.7802603942</v>
          </cell>
          <cell r="B1681">
            <v>12129.018462032</v>
          </cell>
        </row>
        <row r="1682">
          <cell r="A1682">
            <v>24159.145049904801</v>
          </cell>
          <cell r="B1682">
            <v>26996.6089568184</v>
          </cell>
        </row>
        <row r="1683">
          <cell r="A1683">
            <v>10140.3243742051</v>
          </cell>
          <cell r="B1683">
            <v>10982.869794669299</v>
          </cell>
        </row>
        <row r="1684">
          <cell r="A1684">
            <v>22785.961415958202</v>
          </cell>
          <cell r="B1684">
            <v>25760.287335560799</v>
          </cell>
        </row>
        <row r="1685">
          <cell r="A1685">
            <v>8903.3779463781193</v>
          </cell>
          <cell r="B1685">
            <v>9843.9608847447598</v>
          </cell>
        </row>
        <row r="1686">
          <cell r="A1686">
            <v>21428.030868635899</v>
          </cell>
          <cell r="B1686">
            <v>24533.480380257999</v>
          </cell>
        </row>
        <row r="1687">
          <cell r="A1687">
            <v>7679.5479882066002</v>
          </cell>
          <cell r="B1687">
            <v>8712.2224186042004</v>
          </cell>
        </row>
        <row r="1688">
          <cell r="A1688">
            <v>20085.2989434472</v>
          </cell>
          <cell r="B1688">
            <v>23314.887212686601</v>
          </cell>
        </row>
        <row r="1689">
          <cell r="A1689">
            <v>6469.0153462897097</v>
          </cell>
          <cell r="B1689">
            <v>7588.7383586989699</v>
          </cell>
        </row>
        <row r="1690">
          <cell r="A1690">
            <v>18757.364809113598</v>
          </cell>
          <cell r="B1690">
            <v>22107.210879120601</v>
          </cell>
        </row>
        <row r="1691">
          <cell r="A1691">
            <v>5271.8747440986499</v>
          </cell>
          <cell r="B1691">
            <v>6475.0166858884604</v>
          </cell>
        </row>
        <row r="1692">
          <cell r="A1692">
            <v>17444.517012953202</v>
          </cell>
          <cell r="B1692">
            <v>20905.0719454393</v>
          </cell>
        </row>
        <row r="1693">
          <cell r="A1693">
            <v>4087.4929613167201</v>
          </cell>
          <cell r="B1693">
            <v>5366.5067364277402</v>
          </cell>
        </row>
        <row r="1694">
          <cell r="A1694">
            <v>16145.8117103566</v>
          </cell>
          <cell r="B1694">
            <v>19713.779685983402</v>
          </cell>
        </row>
        <row r="1695">
          <cell r="A1695">
            <v>2916.0098360790798</v>
          </cell>
          <cell r="B1695">
            <v>4267.8531233617996</v>
          </cell>
        </row>
        <row r="1696">
          <cell r="A1696">
            <v>14861.7360683111</v>
          </cell>
          <cell r="B1696">
            <v>18531.472279900601</v>
          </cell>
        </row>
        <row r="1697">
          <cell r="A1697">
            <v>1757.71923972642</v>
          </cell>
          <cell r="B1697">
            <v>3175.8300895338498</v>
          </cell>
        </row>
        <row r="1698">
          <cell r="A1698">
            <v>13592.339965933999</v>
          </cell>
          <cell r="B1698">
            <v>17357.256136143002</v>
          </cell>
        </row>
        <row r="1699">
          <cell r="A1699">
            <v>611.12942628201301</v>
          </cell>
          <cell r="B1699">
            <v>2092.1818758144</v>
          </cell>
        </row>
        <row r="1700">
          <cell r="A1700">
            <v>12334.9832517144</v>
          </cell>
          <cell r="B1700">
            <v>16191.5237711181</v>
          </cell>
        </row>
        <row r="1701">
          <cell r="A1701">
            <v>25197.761123580902</v>
          </cell>
          <cell r="B1701">
            <v>1014.46440668524</v>
          </cell>
        </row>
        <row r="1702">
          <cell r="A1702">
            <v>11092.378719222201</v>
          </cell>
          <cell r="B1702">
            <v>15032.482772608901</v>
          </cell>
        </row>
        <row r="1703">
          <cell r="A1703">
            <v>23833.978730193201</v>
          </cell>
          <cell r="B1703">
            <v>30124.156452610299</v>
          </cell>
        </row>
        <row r="1704">
          <cell r="A1704">
            <v>9862.6240238071605</v>
          </cell>
          <cell r="B1704">
            <v>13882.7250990147</v>
          </cell>
        </row>
        <row r="1705">
          <cell r="A1705">
            <v>22485.351661499899</v>
          </cell>
          <cell r="B1705">
            <v>28885.9428202698</v>
          </cell>
        </row>
        <row r="1706">
          <cell r="A1706">
            <v>8645.8885449393401</v>
          </cell>
          <cell r="B1706">
            <v>12739.4379682087</v>
          </cell>
        </row>
        <row r="1707">
          <cell r="A1707">
            <v>21152.729114514499</v>
          </cell>
          <cell r="B1707">
            <v>27656.6195950086</v>
          </cell>
        </row>
        <row r="1708">
          <cell r="A1708">
            <v>7442.0151396671799</v>
          </cell>
          <cell r="B1708">
            <v>11606.9921963079</v>
          </cell>
        </row>
        <row r="1709">
          <cell r="A1709">
            <v>19833.210662698701</v>
          </cell>
          <cell r="B1709">
            <v>26436.754868684198</v>
          </cell>
        </row>
        <row r="1710">
          <cell r="A1710">
            <v>6250.6641677368398</v>
          </cell>
          <cell r="B1710">
            <v>10478.751306464101</v>
          </cell>
        </row>
        <row r="1711">
          <cell r="A1711">
            <v>18527.942480087499</v>
          </cell>
          <cell r="B1711">
            <v>25222.116107768699</v>
          </cell>
        </row>
        <row r="1712">
          <cell r="A1712">
            <v>5071.8754059328503</v>
          </cell>
          <cell r="B1712">
            <v>9358.9021387241901</v>
          </cell>
        </row>
        <row r="1713">
          <cell r="A1713">
            <v>17236.756218996401</v>
          </cell>
          <cell r="B1713">
            <v>24018.2767900131</v>
          </cell>
        </row>
        <row r="1714">
          <cell r="A1714">
            <v>3906.1131305295298</v>
          </cell>
          <cell r="B1714">
            <v>8247.7658189793801</v>
          </cell>
        </row>
        <row r="1715">
          <cell r="A1715">
            <v>15959.4807508309</v>
          </cell>
          <cell r="B1715">
            <v>22824.170033189399</v>
          </cell>
        </row>
        <row r="1716">
          <cell r="A1716">
            <v>2752.23019612599</v>
          </cell>
          <cell r="B1716">
            <v>7145.2823752742297</v>
          </cell>
        </row>
        <row r="1717">
          <cell r="A1717">
            <v>14695.7283470204</v>
          </cell>
          <cell r="B1717">
            <v>21637.502179573901</v>
          </cell>
        </row>
        <row r="1718">
          <cell r="A1718">
            <v>1610.37396198025</v>
          </cell>
          <cell r="B1718">
            <v>6048.7483113806402</v>
          </cell>
        </row>
        <row r="1719">
          <cell r="A1719">
            <v>13445.589747923301</v>
          </cell>
          <cell r="B1719">
            <v>20458.6191449984</v>
          </cell>
        </row>
        <row r="1720">
          <cell r="A1720">
            <v>479.94068231060299</v>
          </cell>
          <cell r="B1720">
            <v>4959.89848061665</v>
          </cell>
        </row>
        <row r="1721">
          <cell r="A1721">
            <v>12208.8442717332</v>
          </cell>
          <cell r="B1721">
            <v>19288.109789274298</v>
          </cell>
        </row>
        <row r="1722">
          <cell r="A1722">
            <v>25060.0076828479</v>
          </cell>
          <cell r="B1722">
            <v>3878.3164854388901</v>
          </cell>
        </row>
        <row r="1723">
          <cell r="A1723">
            <v>10983.952483183301</v>
          </cell>
          <cell r="B1723">
            <v>18125.58590763</v>
          </cell>
        </row>
        <row r="1724">
          <cell r="A1724">
            <v>23718.836333683401</v>
          </cell>
          <cell r="B1724">
            <v>2804.37447621202</v>
          </cell>
        </row>
        <row r="1725">
          <cell r="A1725">
            <v>9773.4223402892294</v>
          </cell>
          <cell r="B1725">
            <v>16971.432194909699</v>
          </cell>
        </row>
        <row r="1726">
          <cell r="A1726">
            <v>22392.157958082898</v>
          </cell>
          <cell r="B1726">
            <v>1737.7616713678101</v>
          </cell>
        </row>
        <row r="1727">
          <cell r="A1727">
            <v>8574.7554791963103</v>
          </cell>
          <cell r="B1727">
            <v>15825.5602474184</v>
          </cell>
        </row>
        <row r="1728">
          <cell r="A1728">
            <v>21079.5188926439</v>
          </cell>
          <cell r="B1728">
            <v>677.578231605273</v>
          </cell>
        </row>
        <row r="1729">
          <cell r="A1729">
            <v>7388.2385057996898</v>
          </cell>
          <cell r="B1729">
            <v>14687.298194466601</v>
          </cell>
        </row>
        <row r="1730">
          <cell r="A1730">
            <v>19780.8933264634</v>
          </cell>
          <cell r="B1730">
            <v>29752.2298710336</v>
          </cell>
        </row>
        <row r="1731">
          <cell r="A1731">
            <v>6214.1317764729301</v>
          </cell>
          <cell r="B1731">
            <v>13556.193142890101</v>
          </cell>
        </row>
        <row r="1732">
          <cell r="A1732">
            <v>18495.6342979705</v>
          </cell>
          <cell r="B1732">
            <v>28537.683892638499</v>
          </cell>
        </row>
        <row r="1733">
          <cell r="A1733">
            <v>5051.7288661177699</v>
          </cell>
          <cell r="B1733">
            <v>12432.467458199801</v>
          </cell>
        </row>
        <row r="1734">
          <cell r="A1734">
            <v>17224.0977968283</v>
          </cell>
          <cell r="B1734">
            <v>27327.684072336899</v>
          </cell>
        </row>
        <row r="1735">
          <cell r="A1735">
            <v>3901.96421872169</v>
          </cell>
          <cell r="B1735">
            <v>11314.668264690499</v>
          </cell>
        </row>
        <row r="1736">
          <cell r="A1736">
            <v>15966.954292291801</v>
          </cell>
          <cell r="B1736">
            <v>26128.2243668884</v>
          </cell>
        </row>
        <row r="1737">
          <cell r="A1737">
            <v>2762.6661435184801</v>
          </cell>
          <cell r="B1737">
            <v>10204.0589993781</v>
          </cell>
        </row>
        <row r="1738">
          <cell r="A1738">
            <v>14720.9468757949</v>
          </cell>
          <cell r="B1738">
            <v>24932.838514439201</v>
          </cell>
        </row>
        <row r="1739">
          <cell r="A1739">
            <v>1635.5179131800401</v>
          </cell>
          <cell r="B1739">
            <v>9101.6860088651993</v>
          </cell>
        </row>
        <row r="1740">
          <cell r="A1740">
            <v>13488.5772702217</v>
          </cell>
          <cell r="B1740">
            <v>23748.101936244901</v>
          </cell>
        </row>
        <row r="1741">
          <cell r="A1741">
            <v>520.39064542872597</v>
          </cell>
          <cell r="B1741">
            <v>8006.6640681339804</v>
          </cell>
        </row>
        <row r="1742">
          <cell r="A1742">
            <v>12269.7524121447</v>
          </cell>
          <cell r="B1742">
            <v>22571.404709185899</v>
          </cell>
        </row>
        <row r="1743">
          <cell r="A1743">
            <v>25127.441750796599</v>
          </cell>
          <cell r="B1743">
            <v>6919.2679004894999</v>
          </cell>
        </row>
        <row r="1744">
          <cell r="A1744">
            <v>11062.243817095599</v>
          </cell>
          <cell r="B1744">
            <v>21402.992143359701</v>
          </cell>
        </row>
        <row r="1745">
          <cell r="A1745">
            <v>23805.903225885799</v>
          </cell>
          <cell r="B1745">
            <v>5838.3493774496701</v>
          </cell>
        </row>
        <row r="1746">
          <cell r="A1746">
            <v>9866.8653869547798</v>
          </cell>
          <cell r="B1746">
            <v>20241.865920910801</v>
          </cell>
        </row>
        <row r="1747">
          <cell r="A1747">
            <v>22498.1743933178</v>
          </cell>
          <cell r="B1747">
            <v>4762.7310647914201</v>
          </cell>
        </row>
        <row r="1748">
          <cell r="A1748">
            <v>8683.7612643926295</v>
          </cell>
          <cell r="B1748">
            <v>19085.862119990601</v>
          </cell>
        </row>
        <row r="1749">
          <cell r="A1749">
            <v>21203.8147195614</v>
          </cell>
          <cell r="B1749">
            <v>3693.8094513057999</v>
          </cell>
        </row>
        <row r="1750">
          <cell r="A1750">
            <v>7511.9245702685103</v>
          </cell>
          <cell r="B1750">
            <v>17939.215502475301</v>
          </cell>
        </row>
        <row r="1751">
          <cell r="A1751">
            <v>19922.5993116338</v>
          </cell>
          <cell r="B1751">
            <v>2635.01031628185</v>
          </cell>
        </row>
        <row r="1752">
          <cell r="A1752">
            <v>6351.8640158060898</v>
          </cell>
          <cell r="B1752">
            <v>16800.668976315799</v>
          </cell>
        </row>
        <row r="1753">
          <cell r="A1753">
            <v>18654.360474282101</v>
          </cell>
          <cell r="B1753">
            <v>1581.6799891767901</v>
          </cell>
        </row>
        <row r="1754">
          <cell r="A1754">
            <v>5203.1772694859301</v>
          </cell>
          <cell r="B1754">
            <v>15669.984995066399</v>
          </cell>
        </row>
        <row r="1755">
          <cell r="A1755">
            <v>17400.245349961799</v>
          </cell>
          <cell r="B1755">
            <v>532.986936059855</v>
          </cell>
        </row>
        <row r="1756">
          <cell r="A1756">
            <v>4065.9056255748601</v>
          </cell>
          <cell r="B1756">
            <v>14543.4961201853</v>
          </cell>
        </row>
        <row r="1757">
          <cell r="A1757">
            <v>16157.6684987236</v>
          </cell>
          <cell r="B1757">
            <v>29597.926671688201</v>
          </cell>
        </row>
        <row r="1758">
          <cell r="A1758">
            <v>2939.5699709691098</v>
          </cell>
          <cell r="B1758">
            <v>13426.7023501738</v>
          </cell>
        </row>
        <row r="1759">
          <cell r="A1759">
            <v>14925.932893752701</v>
          </cell>
          <cell r="B1759">
            <v>28398.511345699</v>
          </cell>
        </row>
        <row r="1760">
          <cell r="A1760">
            <v>1823.6207324818299</v>
          </cell>
          <cell r="B1760">
            <v>12317.6702687791</v>
          </cell>
        </row>
        <row r="1761">
          <cell r="A1761">
            <v>13708.581106645501</v>
          </cell>
          <cell r="B1761">
            <v>27208.988088994702</v>
          </cell>
        </row>
        <row r="1762">
          <cell r="A1762">
            <v>719.33415032206699</v>
          </cell>
          <cell r="B1762">
            <v>11215.5557283424</v>
          </cell>
        </row>
        <row r="1763">
          <cell r="A1763">
            <v>12501.5476712787</v>
          </cell>
          <cell r="B1763">
            <v>26023.459568902301</v>
          </cell>
        </row>
        <row r="1764">
          <cell r="A1764">
            <v>25380.797894294701</v>
          </cell>
          <cell r="B1764">
            <v>10120.612084394499</v>
          </cell>
        </row>
        <row r="1765">
          <cell r="A1765">
            <v>11308.147619158501</v>
          </cell>
          <cell r="B1765">
            <v>24847.2230612971</v>
          </cell>
        </row>
        <row r="1766">
          <cell r="A1766">
            <v>24077.7379576284</v>
          </cell>
          <cell r="B1766">
            <v>9030.7305085766693</v>
          </cell>
        </row>
        <row r="1767">
          <cell r="A1767">
            <v>10126.293946072399</v>
          </cell>
          <cell r="B1767">
            <v>23679.2108746962</v>
          </cell>
        </row>
        <row r="1768">
          <cell r="A1768">
            <v>22786.304697615698</v>
          </cell>
          <cell r="B1768">
            <v>7951.6277589398196</v>
          </cell>
        </row>
        <row r="1769">
          <cell r="A1769">
            <v>8956.1481464748304</v>
          </cell>
          <cell r="B1769">
            <v>22518.465353116</v>
          </cell>
        </row>
        <row r="1770">
          <cell r="A1770">
            <v>21508.0628437124</v>
          </cell>
          <cell r="B1770">
            <v>6877.2786946029801</v>
          </cell>
        </row>
        <row r="1771">
          <cell r="A1771">
            <v>7797.8293888602902</v>
          </cell>
          <cell r="B1771">
            <v>21365.489613043901</v>
          </cell>
        </row>
        <row r="1772">
          <cell r="A1772">
            <v>20242.672620231901</v>
          </cell>
          <cell r="B1772">
            <v>5810.8731677150099</v>
          </cell>
        </row>
        <row r="1773">
          <cell r="A1773">
            <v>6650.7305031106898</v>
          </cell>
          <cell r="B1773">
            <v>20222.574357192902</v>
          </cell>
        </row>
        <row r="1774">
          <cell r="A1774">
            <v>18989.585825623199</v>
          </cell>
          <cell r="B1774">
            <v>4748.8733761068497</v>
          </cell>
        </row>
        <row r="1775">
          <cell r="A1775">
            <v>5514.5432023020203</v>
          </cell>
          <cell r="B1775">
            <v>19079.989989412199</v>
          </cell>
        </row>
        <row r="1776">
          <cell r="A1776">
            <v>17749.587863225501</v>
          </cell>
          <cell r="B1776">
            <v>3693.9863662216499</v>
          </cell>
        </row>
        <row r="1777">
          <cell r="A1777">
            <v>4389.5229970660403</v>
          </cell>
          <cell r="B1777">
            <v>17948.514098355201</v>
          </cell>
        </row>
        <row r="1778">
          <cell r="A1778">
            <v>16521.553498252601</v>
          </cell>
          <cell r="B1778">
            <v>2647.0781531794</v>
          </cell>
        </row>
        <row r="1779">
          <cell r="A1779">
            <v>3275.3106556990601</v>
          </cell>
          <cell r="B1779">
            <v>16825.506940626099</v>
          </cell>
        </row>
        <row r="1780">
          <cell r="A1780">
            <v>15305.615272971199</v>
          </cell>
          <cell r="B1780">
            <v>1603.59406328776</v>
          </cell>
        </row>
        <row r="1781">
          <cell r="A1781">
            <v>2171.7417179007298</v>
          </cell>
          <cell r="B1781">
            <v>15705.6180631604</v>
          </cell>
        </row>
        <row r="1782">
          <cell r="A1782">
            <v>14101.647822163201</v>
          </cell>
          <cell r="B1782">
            <v>566.26645082549601</v>
          </cell>
        </row>
        <row r="1783">
          <cell r="A1783">
            <v>1078.66513269966</v>
          </cell>
          <cell r="B1783">
            <v>14594.256185124899</v>
          </cell>
        </row>
        <row r="1784">
          <cell r="A1784">
            <v>12909.280383683599</v>
          </cell>
          <cell r="B1784">
            <v>29653.637813112698</v>
          </cell>
        </row>
        <row r="1785">
          <cell r="A1785">
            <v>25826.615899322001</v>
          </cell>
          <cell r="B1785">
            <v>13490.103285184499</v>
          </cell>
        </row>
        <row r="1786">
          <cell r="A1786">
            <v>11728.264518854199</v>
          </cell>
          <cell r="B1786">
            <v>28468.1660472558</v>
          </cell>
        </row>
        <row r="1787">
          <cell r="A1787">
            <v>24537.459060557201</v>
          </cell>
          <cell r="B1787">
            <v>12393.624940502001</v>
          </cell>
        </row>
        <row r="1788">
          <cell r="A1788">
            <v>10558.472653967699</v>
          </cell>
          <cell r="B1788">
            <v>27291.476437806501</v>
          </cell>
        </row>
        <row r="1789">
          <cell r="A1789">
            <v>23260.6748652803</v>
          </cell>
          <cell r="B1789">
            <v>11303.871543600701</v>
          </cell>
        </row>
        <row r="1790">
          <cell r="A1790">
            <v>9400.0065629854998</v>
          </cell>
          <cell r="B1790">
            <v>26122.0225624915</v>
          </cell>
        </row>
        <row r="1791">
          <cell r="A1791">
            <v>21996.410642728701</v>
          </cell>
          <cell r="B1791">
            <v>10221.618317042899</v>
          </cell>
        </row>
        <row r="1792">
          <cell r="A1792">
            <v>8252.3305330195908</v>
          </cell>
          <cell r="B1792">
            <v>24962.537110152902</v>
          </cell>
        </row>
        <row r="1793">
          <cell r="A1793">
            <v>20744.444533200302</v>
          </cell>
          <cell r="B1793">
            <v>9147.5424014679193</v>
          </cell>
        </row>
        <row r="1794">
          <cell r="A1794">
            <v>7116.1117633875801</v>
          </cell>
          <cell r="B1794">
            <v>23809.708016562101</v>
          </cell>
        </row>
        <row r="1795">
          <cell r="A1795">
            <v>19505.938616043401</v>
          </cell>
          <cell r="B1795">
            <v>8076.86842564157</v>
          </cell>
        </row>
        <row r="1796">
          <cell r="A1796">
            <v>5988.5418377912301</v>
          </cell>
          <cell r="B1796">
            <v>22658.622864855199</v>
          </cell>
        </row>
        <row r="1797">
          <cell r="A1797">
            <v>18274.866177803</v>
          </cell>
          <cell r="B1797">
            <v>7013.1914715863304</v>
          </cell>
        </row>
        <row r="1798">
          <cell r="A1798">
            <v>4871.8827471581699</v>
          </cell>
          <cell r="B1798">
            <v>21517.4329533946</v>
          </cell>
        </row>
        <row r="1799">
          <cell r="A1799">
            <v>17060.084160865601</v>
          </cell>
          <cell r="B1799">
            <v>5956.1439782630796</v>
          </cell>
        </row>
        <row r="1800">
          <cell r="A1800">
            <v>3766.8426366661001</v>
          </cell>
          <cell r="B1800">
            <v>20384.136870057198</v>
          </cell>
        </row>
        <row r="1801">
          <cell r="A1801">
            <v>15855.479120657999</v>
          </cell>
          <cell r="B1801">
            <v>4903.6587026706802</v>
          </cell>
        </row>
        <row r="1802">
          <cell r="A1802">
            <v>2673.2038487889699</v>
          </cell>
          <cell r="B1802">
            <v>19255.589430609401</v>
          </cell>
        </row>
        <row r="1803">
          <cell r="A1803">
            <v>14662.924418475301</v>
          </cell>
          <cell r="B1803">
            <v>3859.6570474617301</v>
          </cell>
        </row>
        <row r="1804">
          <cell r="A1804">
            <v>1587.9345837701501</v>
          </cell>
          <cell r="B1804">
            <v>18136.25831958</v>
          </cell>
        </row>
        <row r="1805">
          <cell r="A1805">
            <v>13481.318231445</v>
          </cell>
          <cell r="B1805">
            <v>2822.37064089047</v>
          </cell>
        </row>
        <row r="1806">
          <cell r="A1806">
            <v>513.54558457208395</v>
          </cell>
          <cell r="B1806">
            <v>17024.315010638999</v>
          </cell>
        </row>
        <row r="1807">
          <cell r="A1807">
            <v>12310.710795270399</v>
          </cell>
          <cell r="B1807">
            <v>1791.54741517858</v>
          </cell>
        </row>
        <row r="1808">
          <cell r="A1808">
            <v>25176.3111385825</v>
          </cell>
          <cell r="B1808">
            <v>15919.456427761501</v>
          </cell>
        </row>
        <row r="1809">
          <cell r="A1809">
            <v>11150.566333135301</v>
          </cell>
          <cell r="B1809">
            <v>767.06225464700697</v>
          </cell>
        </row>
        <row r="1810">
          <cell r="A1810">
            <v>23911.435458940501</v>
          </cell>
          <cell r="B1810">
            <v>14821.530787412799</v>
          </cell>
        </row>
        <row r="1811">
          <cell r="A1811">
            <v>10001.152670518301</v>
          </cell>
          <cell r="B1811">
            <v>29898.211419103998</v>
          </cell>
        </row>
        <row r="1812">
          <cell r="A1812">
            <v>22658.541743661001</v>
          </cell>
          <cell r="B1812">
            <v>13730.989494319099</v>
          </cell>
        </row>
        <row r="1813">
          <cell r="A1813">
            <v>8862.4017851311801</v>
          </cell>
          <cell r="B1813">
            <v>28728.331865249598</v>
          </cell>
        </row>
        <row r="1814">
          <cell r="A1814">
            <v>21417.398305029899</v>
          </cell>
          <cell r="B1814">
            <v>12647.158760088299</v>
          </cell>
        </row>
        <row r="1815">
          <cell r="A1815">
            <v>7734.1337677071697</v>
          </cell>
          <cell r="B1815">
            <v>27566.0711146584</v>
          </cell>
        </row>
        <row r="1816">
          <cell r="A1816">
            <v>20187.8577816453</v>
          </cell>
          <cell r="B1816">
            <v>11570.198247097</v>
          </cell>
        </row>
        <row r="1817">
          <cell r="A1817">
            <v>6616.2313893384398</v>
          </cell>
          <cell r="B1817">
            <v>26411.107962627098</v>
          </cell>
        </row>
        <row r="1818">
          <cell r="A1818">
            <v>18969.7975320759</v>
          </cell>
          <cell r="B1818">
            <v>10499.852662622299</v>
          </cell>
        </row>
        <row r="1819">
          <cell r="A1819">
            <v>5508.8608899463998</v>
          </cell>
          <cell r="B1819">
            <v>25263.847412899398</v>
          </cell>
        </row>
        <row r="1820">
          <cell r="A1820">
            <v>17762.9217341279</v>
          </cell>
          <cell r="B1820">
            <v>9436.4293942958593</v>
          </cell>
        </row>
        <row r="1821">
          <cell r="A1821">
            <v>4410.9378916299402</v>
          </cell>
          <cell r="B1821">
            <v>24123.833416992798</v>
          </cell>
        </row>
        <row r="1822">
          <cell r="A1822">
            <v>16567.544992800202</v>
          </cell>
          <cell r="B1822">
            <v>8379.5624574747399</v>
          </cell>
        </row>
        <row r="1823">
          <cell r="A1823">
            <v>3324.3840942991101</v>
          </cell>
          <cell r="B1823">
            <v>22991.161872290901</v>
          </cell>
        </row>
        <row r="1824">
          <cell r="A1824">
            <v>15384.8230221299</v>
          </cell>
          <cell r="B1824">
            <v>7329.3214752193198</v>
          </cell>
        </row>
        <row r="1825">
          <cell r="A1825">
            <v>2246.9963949644098</v>
          </cell>
          <cell r="B1825">
            <v>21865.438300958798</v>
          </cell>
        </row>
        <row r="1826">
          <cell r="A1826">
            <v>14211.841523684699</v>
          </cell>
          <cell r="B1826">
            <v>6285.0487035215201</v>
          </cell>
        </row>
        <row r="1827">
          <cell r="A1827">
            <v>1179.1868563543201</v>
          </cell>
          <cell r="B1827">
            <v>20746.5491464107</v>
          </cell>
        </row>
        <row r="1828">
          <cell r="A1828">
            <v>13049.461823551501</v>
          </cell>
          <cell r="B1828">
            <v>5246.0783196290904</v>
          </cell>
        </row>
        <row r="1829">
          <cell r="A1829">
            <v>121.196370493016</v>
          </cell>
          <cell r="B1829">
            <v>19632.3747163197</v>
          </cell>
        </row>
        <row r="1830">
          <cell r="A1830">
            <v>11897.9691876247</v>
          </cell>
          <cell r="B1830">
            <v>4213.8937736211901</v>
          </cell>
        </row>
        <row r="1831">
          <cell r="A1831">
            <v>24727.017748399601</v>
          </cell>
          <cell r="B1831">
            <v>18527.794126368299</v>
          </cell>
        </row>
        <row r="1832">
          <cell r="A1832">
            <v>10756.133071575199</v>
          </cell>
          <cell r="B1832">
            <v>3189.0426655277902</v>
          </cell>
        </row>
        <row r="1833">
          <cell r="A1833">
            <v>23483.963140566299</v>
          </cell>
          <cell r="B1833">
            <v>17430.240394243199</v>
          </cell>
        </row>
        <row r="1834">
          <cell r="A1834">
            <v>9625.2946413529207</v>
          </cell>
          <cell r="B1834">
            <v>2170.8919169965202</v>
          </cell>
        </row>
        <row r="1835">
          <cell r="A1835">
            <v>22252.575212275799</v>
          </cell>
          <cell r="B1835">
            <v>16340.288669362601</v>
          </cell>
        </row>
        <row r="1836">
          <cell r="A1836">
            <v>8504.5068081149002</v>
          </cell>
          <cell r="B1836">
            <v>1158.9540872253301</v>
          </cell>
        </row>
        <row r="1837">
          <cell r="A1837">
            <v>21032.263983180401</v>
          </cell>
          <cell r="B1837">
            <v>15256.9088414085</v>
          </cell>
        </row>
        <row r="1838">
          <cell r="A1838">
            <v>7393.8815141513196</v>
          </cell>
          <cell r="B1838">
            <v>155.44626128963799</v>
          </cell>
        </row>
        <row r="1839">
          <cell r="A1839">
            <v>19823.545441929298</v>
          </cell>
          <cell r="B1839">
            <v>14182.4697372797</v>
          </cell>
        </row>
        <row r="1840">
          <cell r="A1840">
            <v>6293.6092702583601</v>
          </cell>
          <cell r="B1840">
            <v>29210.5551449208</v>
          </cell>
        </row>
        <row r="1841">
          <cell r="A1841">
            <v>18625.5323139188</v>
          </cell>
          <cell r="B1841">
            <v>13109.423195502301</v>
          </cell>
        </row>
        <row r="1842">
          <cell r="A1842">
            <v>5203.0422830113303</v>
          </cell>
          <cell r="B1842">
            <v>28062.335886999201</v>
          </cell>
        </row>
        <row r="1843">
          <cell r="A1843">
            <v>17438.759914213198</v>
          </cell>
          <cell r="B1843">
            <v>12043.707457869101</v>
          </cell>
        </row>
        <row r="1844">
          <cell r="A1844">
            <v>4122.0009301885402</v>
          </cell>
          <cell r="B1844">
            <v>26922.3017148855</v>
          </cell>
        </row>
        <row r="1845">
          <cell r="A1845">
            <v>16262.8011905123</v>
          </cell>
          <cell r="B1845">
            <v>10987.7792923659</v>
          </cell>
        </row>
        <row r="1846">
          <cell r="A1846">
            <v>3051.0528042997798</v>
          </cell>
          <cell r="B1846">
            <v>25791.693491914801</v>
          </cell>
        </row>
        <row r="1847">
          <cell r="A1847">
            <v>15097.9022873673</v>
          </cell>
          <cell r="B1847">
            <v>9938.3446940658905</v>
          </cell>
        </row>
        <row r="1848">
          <cell r="A1848">
            <v>1988.5488603881499</v>
          </cell>
          <cell r="B1848">
            <v>24667.7159465847</v>
          </cell>
        </row>
        <row r="1849">
          <cell r="A1849">
            <v>13942.561330025501</v>
          </cell>
          <cell r="B1849">
            <v>8893.7858423976395</v>
          </cell>
        </row>
        <row r="1850">
          <cell r="A1850">
            <v>936.81258382726799</v>
          </cell>
          <cell r="B1850">
            <v>23548.737622865199</v>
          </cell>
        </row>
        <row r="1851">
          <cell r="A1851">
            <v>12798.9149959474</v>
          </cell>
          <cell r="B1851">
            <v>7855.1853357503496</v>
          </cell>
        </row>
        <row r="1852">
          <cell r="A1852">
            <v>25707.9098437256</v>
          </cell>
          <cell r="B1852">
            <v>22437.5242297521</v>
          </cell>
        </row>
        <row r="1853">
          <cell r="A1853">
            <v>11665.669147942101</v>
          </cell>
          <cell r="B1853">
            <v>6823.4458795423598</v>
          </cell>
        </row>
        <row r="1854">
          <cell r="A1854">
            <v>24474.694577837901</v>
          </cell>
          <cell r="B1854">
            <v>21331.384726341999</v>
          </cell>
        </row>
        <row r="1855">
          <cell r="A1855">
            <v>10542.660811547599</v>
          </cell>
          <cell r="B1855">
            <v>5795.6630420051297</v>
          </cell>
        </row>
        <row r="1856">
          <cell r="A1856">
            <v>23252.4263595103</v>
          </cell>
          <cell r="B1856">
            <v>20230.993669526801</v>
          </cell>
        </row>
        <row r="1857">
          <cell r="A1857">
            <v>9428.2534235247695</v>
          </cell>
          <cell r="B1857">
            <v>4775.4809239378501</v>
          </cell>
        </row>
        <row r="1858">
          <cell r="A1858">
            <v>22041.910934823401</v>
          </cell>
          <cell r="B1858">
            <v>19140.5523811358</v>
          </cell>
        </row>
        <row r="1859">
          <cell r="A1859">
            <v>8325.3436623512898</v>
          </cell>
          <cell r="B1859">
            <v>3763.0245345459002</v>
          </cell>
        </row>
        <row r="1860">
          <cell r="A1860">
            <v>20842.0660030707</v>
          </cell>
          <cell r="B1860">
            <v>18058.011849434301</v>
          </cell>
        </row>
        <row r="1861">
          <cell r="A1861">
            <v>7231.7162060970504</v>
          </cell>
          <cell r="B1861">
            <v>2758.28602631794</v>
          </cell>
        </row>
        <row r="1862">
          <cell r="A1862">
            <v>19652.412234821</v>
          </cell>
          <cell r="B1862">
            <v>16983.5473657314</v>
          </cell>
        </row>
        <row r="1863">
          <cell r="A1863">
            <v>6147.1545086441201</v>
          </cell>
          <cell r="B1863">
            <v>1759.8188661951399</v>
          </cell>
        </row>
        <row r="1864">
          <cell r="A1864">
            <v>18474.618174043699</v>
          </cell>
          <cell r="B1864">
            <v>15912.6072215473</v>
          </cell>
        </row>
        <row r="1865">
          <cell r="A1865">
            <v>5073.4005669252801</v>
          </cell>
          <cell r="B1865">
            <v>762.54717054406603</v>
          </cell>
        </row>
        <row r="1866">
          <cell r="A1866">
            <v>17307.681511320501</v>
          </cell>
          <cell r="B1866">
            <v>14848.667732246</v>
          </cell>
        </row>
        <row r="1867">
          <cell r="A1867">
            <v>4008.9368641884298</v>
          </cell>
          <cell r="B1867">
            <v>29925.554665631102</v>
          </cell>
        </row>
        <row r="1868">
          <cell r="A1868">
            <v>16151.0923987692</v>
          </cell>
          <cell r="B1868">
            <v>13787.5165896289</v>
          </cell>
        </row>
        <row r="1869">
          <cell r="A1869">
            <v>2953.9013356734599</v>
          </cell>
          <cell r="B1869">
            <v>28790.147527213201</v>
          </cell>
        </row>
        <row r="1870">
          <cell r="A1870">
            <v>15005.2453350615</v>
          </cell>
          <cell r="B1870">
            <v>12735.3829016564</v>
          </cell>
        </row>
        <row r="1871">
          <cell r="A1871">
            <v>1908.1053949268201</v>
          </cell>
          <cell r="B1871">
            <v>27665.234564324899</v>
          </cell>
        </row>
        <row r="1872">
          <cell r="A1872">
            <v>13870.464484848</v>
          </cell>
          <cell r="B1872">
            <v>11690.113994416301</v>
          </cell>
        </row>
        <row r="1873">
          <cell r="A1873">
            <v>872.19469201533502</v>
          </cell>
          <cell r="B1873">
            <v>26548.263660961198</v>
          </cell>
        </row>
        <row r="1874">
          <cell r="A1874">
            <v>12744.6270627872</v>
          </cell>
          <cell r="B1874">
            <v>10651.8616181701</v>
          </cell>
        </row>
        <row r="1875">
          <cell r="A1875">
            <v>25650.545656970098</v>
          </cell>
          <cell r="B1875">
            <v>25436.391894755001</v>
          </cell>
        </row>
        <row r="1876">
          <cell r="A1876">
            <v>11629.0435735178</v>
          </cell>
          <cell r="B1876">
            <v>9618.3448089677495</v>
          </cell>
        </row>
        <row r="1877">
          <cell r="A1877">
            <v>24437.390840597302</v>
          </cell>
          <cell r="B1877">
            <v>24330.195591915399</v>
          </cell>
        </row>
        <row r="1878">
          <cell r="A1878">
            <v>10523.5350622399</v>
          </cell>
          <cell r="B1878">
            <v>8589.7006478989097</v>
          </cell>
        </row>
        <row r="1879">
          <cell r="A1879">
            <v>23236.280356461899</v>
          </cell>
          <cell r="B1879">
            <v>23230.401907400901</v>
          </cell>
        </row>
        <row r="1880">
          <cell r="A1880">
            <v>9426.0731009063693</v>
          </cell>
          <cell r="B1880">
            <v>7568.8101007989098</v>
          </cell>
        </row>
        <row r="1881">
          <cell r="A1881">
            <v>22043.981417686799</v>
          </cell>
          <cell r="B1881">
            <v>22136.217881873901</v>
          </cell>
        </row>
        <row r="1882">
          <cell r="A1882">
            <v>8338.6721228187107</v>
          </cell>
          <cell r="B1882">
            <v>6550.8388004683002</v>
          </cell>
        </row>
        <row r="1883">
          <cell r="A1883">
            <v>20862.574182104599</v>
          </cell>
          <cell r="B1883">
            <v>21045.352469737001</v>
          </cell>
        </row>
        <row r="1884">
          <cell r="A1884">
            <v>7260.6388130305904</v>
          </cell>
          <cell r="B1884">
            <v>5535.2068008327496</v>
          </cell>
        </row>
        <row r="1885">
          <cell r="A1885">
            <v>19691.793603799299</v>
          </cell>
          <cell r="B1885">
            <v>19964.583363343201</v>
          </cell>
        </row>
        <row r="1886">
          <cell r="A1886">
            <v>6191.9562446099098</v>
          </cell>
          <cell r="B1886">
            <v>4530.2919347205598</v>
          </cell>
        </row>
        <row r="1887">
          <cell r="A1887">
            <v>18531.908004897301</v>
          </cell>
          <cell r="B1887">
            <v>18889.0256595998</v>
          </cell>
        </row>
        <row r="1888">
          <cell r="A1888">
            <v>5132.7089916305003</v>
          </cell>
          <cell r="B1888">
            <v>3531.1867011080299</v>
          </cell>
        </row>
        <row r="1889">
          <cell r="A1889">
            <v>17381.863958324298</v>
          </cell>
          <cell r="B1889">
            <v>17820.585572387099</v>
          </cell>
        </row>
        <row r="1890">
          <cell r="A1890">
            <v>4082.2005286890399</v>
          </cell>
          <cell r="B1890">
            <v>2537.7020994848899</v>
          </cell>
        </row>
        <row r="1891">
          <cell r="A1891">
            <v>16241.845566009801</v>
          </cell>
          <cell r="B1891">
            <v>16758.009548986702</v>
          </cell>
        </row>
        <row r="1892">
          <cell r="A1892">
            <v>3040.6980065663001</v>
          </cell>
          <cell r="B1892">
            <v>1549.1555533549299</v>
          </cell>
        </row>
        <row r="1893">
          <cell r="A1893">
            <v>15111.9895789696</v>
          </cell>
          <cell r="B1893">
            <v>15701.3835512103</v>
          </cell>
        </row>
        <row r="1894">
          <cell r="A1894">
            <v>2008.12912622162</v>
          </cell>
          <cell r="B1894">
            <v>565.24705935348504</v>
          </cell>
        </row>
        <row r="1895">
          <cell r="A1895">
            <v>13992.011508919801</v>
          </cell>
          <cell r="B1895">
            <v>14649.748685070899</v>
          </cell>
        </row>
        <row r="1896">
          <cell r="A1896">
            <v>984.38897724206004</v>
          </cell>
          <cell r="B1896">
            <v>29715.6881532058</v>
          </cell>
        </row>
        <row r="1897">
          <cell r="A1897">
            <v>12881.7467742265</v>
          </cell>
          <cell r="B1897">
            <v>13606.0162096658</v>
          </cell>
        </row>
        <row r="1898">
          <cell r="A1898">
            <v>25798.058213066</v>
          </cell>
          <cell r="B1898">
            <v>28598.0861335931</v>
          </cell>
        </row>
        <row r="1899">
          <cell r="A1899">
            <v>11779.437157430501</v>
          </cell>
          <cell r="B1899">
            <v>12567.4934827203</v>
          </cell>
        </row>
        <row r="1900">
          <cell r="A1900">
            <v>24601.4087424928</v>
          </cell>
          <cell r="B1900">
            <v>27488.887551567099</v>
          </cell>
        </row>
        <row r="1901">
          <cell r="A1901">
            <v>10687.763312716401</v>
          </cell>
          <cell r="B1901">
            <v>11535.6112446842</v>
          </cell>
        </row>
        <row r="1902">
          <cell r="A1902">
            <v>23416.598365344398</v>
          </cell>
          <cell r="B1902">
            <v>26386.062826884401</v>
          </cell>
        </row>
        <row r="1903">
          <cell r="A1903">
            <v>9605.5999810946996</v>
          </cell>
          <cell r="B1903">
            <v>10510.548595209701</v>
          </cell>
        </row>
        <row r="1904">
          <cell r="A1904">
            <v>22242.2006242401</v>
          </cell>
          <cell r="B1904">
            <v>25289.3304715909</v>
          </cell>
        </row>
        <row r="1905">
          <cell r="A1905">
            <v>8532.7864301448408</v>
          </cell>
          <cell r="B1905">
            <v>9488.6834939754208</v>
          </cell>
        </row>
        <row r="1906">
          <cell r="A1906">
            <v>21079.374616383098</v>
          </cell>
          <cell r="B1906">
            <v>24197.652913850099</v>
          </cell>
        </row>
        <row r="1907">
          <cell r="A1907">
            <v>7468.4020741814102</v>
          </cell>
          <cell r="B1907">
            <v>8474.6699521004793</v>
          </cell>
        </row>
        <row r="1908">
          <cell r="A1908">
            <v>19924.660880018298</v>
          </cell>
          <cell r="B1908">
            <v>23109.6763575107</v>
          </cell>
        </row>
        <row r="1909">
          <cell r="A1909">
            <v>6412.8131630390099</v>
          </cell>
          <cell r="B1909">
            <v>7463.9761186403803</v>
          </cell>
        </row>
        <row r="1910">
          <cell r="A1910">
            <v>18780.446580017699</v>
          </cell>
          <cell r="B1910">
            <v>22033.111256385699</v>
          </cell>
        </row>
        <row r="1911">
          <cell r="A1911">
            <v>5366.72884567858</v>
          </cell>
          <cell r="B1911">
            <v>6462.8881783105498</v>
          </cell>
        </row>
        <row r="1912">
          <cell r="A1912">
            <v>17646.177050786198</v>
          </cell>
          <cell r="B1912">
            <v>20962.9083253565</v>
          </cell>
        </row>
        <row r="1913">
          <cell r="A1913">
            <v>4329.0545483507904</v>
          </cell>
          <cell r="B1913">
            <v>5466.8392718622199</v>
          </cell>
        </row>
        <row r="1914">
          <cell r="A1914">
            <v>16521.289095336499</v>
          </cell>
          <cell r="B1914">
            <v>19898.7372959862</v>
          </cell>
        </row>
        <row r="1915">
          <cell r="A1915">
            <v>3299.7276378188999</v>
          </cell>
          <cell r="B1915">
            <v>4474.2142721795599</v>
          </cell>
        </row>
        <row r="1916">
          <cell r="A1916">
            <v>15406.112769862701</v>
          </cell>
          <cell r="B1916">
            <v>18837.848740338501</v>
          </cell>
        </row>
        <row r="1917">
          <cell r="A1917">
            <v>2279.2513715741902</v>
          </cell>
          <cell r="B1917">
            <v>3486.7443735274901</v>
          </cell>
        </row>
        <row r="1918">
          <cell r="A1918">
            <v>14300.240078716301</v>
          </cell>
          <cell r="B1918">
            <v>17781.058701788799</v>
          </cell>
        </row>
        <row r="1919">
          <cell r="A1919">
            <v>1267.1263364116601</v>
          </cell>
          <cell r="B1919">
            <v>2503.09512047096</v>
          </cell>
        </row>
        <row r="1920">
          <cell r="A1920">
            <v>13203.5886014152</v>
          </cell>
          <cell r="B1920">
            <v>16730.655950235199</v>
          </cell>
        </row>
        <row r="1921">
          <cell r="A1921">
            <v>263.227250777439</v>
          </cell>
          <cell r="B1921">
            <v>1525.2949799225401</v>
          </cell>
        </row>
        <row r="1922">
          <cell r="A1922">
            <v>12116.116767035301</v>
          </cell>
          <cell r="B1922">
            <v>15686.516833825501</v>
          </cell>
        </row>
        <row r="1923">
          <cell r="A1923">
            <v>24968.812922352201</v>
          </cell>
          <cell r="B1923">
            <v>552.56780450063297</v>
          </cell>
        </row>
        <row r="1924">
          <cell r="A1924">
            <v>11037.0969252052</v>
          </cell>
          <cell r="B1924">
            <v>14647.654422867099</v>
          </cell>
        </row>
        <row r="1925">
          <cell r="A1925">
            <v>23799.060555557498</v>
          </cell>
          <cell r="B1925">
            <v>29711.227648039301</v>
          </cell>
        </row>
        <row r="1926">
          <cell r="A1926">
            <v>9966.9832228941104</v>
          </cell>
          <cell r="B1926">
            <v>13614.4069075469</v>
          </cell>
        </row>
        <row r="1927">
          <cell r="A1927">
            <v>22639.078144092498</v>
          </cell>
          <cell r="B1927">
            <v>28607.2573341932</v>
          </cell>
        </row>
        <row r="1928">
          <cell r="A1928">
            <v>8905.8048683669695</v>
          </cell>
          <cell r="B1928">
            <v>12590.580950907501</v>
          </cell>
        </row>
        <row r="1929">
          <cell r="A1929">
            <v>21488.807591338002</v>
          </cell>
          <cell r="B1929">
            <v>27513.286628591399</v>
          </cell>
        </row>
        <row r="1930">
          <cell r="A1930">
            <v>7853.1025477379198</v>
          </cell>
          <cell r="B1930">
            <v>11568.197220988</v>
          </cell>
        </row>
        <row r="1931">
          <cell r="A1931">
            <v>20348.3360333325</v>
          </cell>
          <cell r="B1931">
            <v>26421.1445891273</v>
          </cell>
        </row>
        <row r="1932">
          <cell r="A1932">
            <v>6809.2377008764897</v>
          </cell>
          <cell r="B1932">
            <v>10552.5541428467</v>
          </cell>
        </row>
        <row r="1933">
          <cell r="A1933">
            <v>19217.509261506799</v>
          </cell>
          <cell r="B1933">
            <v>25338.7976930763</v>
          </cell>
        </row>
        <row r="1934">
          <cell r="A1934">
            <v>5773.71903087584</v>
          </cell>
          <cell r="B1934">
            <v>9544.6616874459996</v>
          </cell>
        </row>
        <row r="1935">
          <cell r="A1935">
            <v>18096.072517937198</v>
          </cell>
          <cell r="B1935">
            <v>24261.983803811901</v>
          </cell>
        </row>
        <row r="1936">
          <cell r="A1936">
            <v>4746.61546354658</v>
          </cell>
          <cell r="B1936">
            <v>8542.3701013698392</v>
          </cell>
        </row>
        <row r="1937">
          <cell r="A1937">
            <v>16983.802290936899</v>
          </cell>
          <cell r="B1937">
            <v>23190.762539099</v>
          </cell>
        </row>
        <row r="1938">
          <cell r="A1938">
            <v>3727.7906396301801</v>
          </cell>
          <cell r="B1938">
            <v>7544.4525308468901</v>
          </cell>
        </row>
        <row r="1939">
          <cell r="A1939">
            <v>15880.748773270299</v>
          </cell>
          <cell r="B1939">
            <v>22124.761384995199</v>
          </cell>
        </row>
        <row r="1940">
          <cell r="A1940">
            <v>2717.2949955454301</v>
          </cell>
          <cell r="B1940">
            <v>6552.09268549643</v>
          </cell>
        </row>
        <row r="1941">
          <cell r="A1941">
            <v>14786.829557786799</v>
          </cell>
          <cell r="B1941">
            <v>21066.793327731499</v>
          </cell>
        </row>
        <row r="1942">
          <cell r="A1942">
            <v>1714.8551845990401</v>
          </cell>
          <cell r="B1942">
            <v>5567.1096157352104</v>
          </cell>
        </row>
        <row r="1943">
          <cell r="A1943">
            <v>13701.8852237516</v>
          </cell>
          <cell r="B1943">
            <v>20013.556703898201</v>
          </cell>
        </row>
        <row r="1944">
          <cell r="A1944">
            <v>720.27558619145498</v>
          </cell>
          <cell r="B1944">
            <v>4586.1176410840699</v>
          </cell>
        </row>
        <row r="1945">
          <cell r="A1945">
            <v>12625.680412002001</v>
          </cell>
          <cell r="B1945">
            <v>18966.298310348098</v>
          </cell>
        </row>
        <row r="1946">
          <cell r="A1946">
            <v>25521.707163923398</v>
          </cell>
          <cell r="B1946">
            <v>3609.3774018778299</v>
          </cell>
        </row>
        <row r="1947">
          <cell r="A1947">
            <v>11557.9905976176</v>
          </cell>
          <cell r="B1947">
            <v>17924.609503094802</v>
          </cell>
        </row>
        <row r="1948">
          <cell r="A1948">
            <v>24365.408160039799</v>
          </cell>
          <cell r="B1948">
            <v>2638.8328661177002</v>
          </cell>
        </row>
        <row r="1949">
          <cell r="A1949">
            <v>10499.1305429928</v>
          </cell>
          <cell r="B1949">
            <v>16889.243808110001</v>
          </cell>
        </row>
        <row r="1950">
          <cell r="A1950">
            <v>23218.8333639552</v>
          </cell>
          <cell r="B1950">
            <v>1675.4915521420801</v>
          </cell>
        </row>
        <row r="1951">
          <cell r="A1951">
            <v>9449.3788742606994</v>
          </cell>
          <cell r="B1951">
            <v>15859.870906391499</v>
          </cell>
        </row>
        <row r="1952">
          <cell r="A1952">
            <v>22082.2896478783</v>
          </cell>
          <cell r="B1952">
            <v>714.97254850462298</v>
          </cell>
        </row>
        <row r="1953">
          <cell r="A1953">
            <v>8406.95071678762</v>
          </cell>
          <cell r="B1953">
            <v>14835.615420373801</v>
          </cell>
        </row>
        <row r="1954">
          <cell r="A1954">
            <v>20954.1537869448</v>
          </cell>
          <cell r="B1954">
            <v>29914.4209714428</v>
          </cell>
        </row>
        <row r="1955">
          <cell r="A1955">
            <v>7372.8339811148999</v>
          </cell>
          <cell r="B1955">
            <v>13816.650549592299</v>
          </cell>
        </row>
        <row r="1956">
          <cell r="A1956">
            <v>19835.046759982</v>
          </cell>
          <cell r="B1956">
            <v>28827.0583959947</v>
          </cell>
        </row>
        <row r="1957">
          <cell r="A1957">
            <v>6346.9870542899098</v>
          </cell>
          <cell r="B1957">
            <v>12803.4345020204</v>
          </cell>
        </row>
        <row r="1958">
          <cell r="A1958">
            <v>18724.936701918399</v>
          </cell>
          <cell r="B1958">
            <v>27744.257292216898</v>
          </cell>
        </row>
        <row r="1959">
          <cell r="A1959">
            <v>5328.9829134603997</v>
          </cell>
          <cell r="B1959">
            <v>11794.746980739599</v>
          </cell>
        </row>
        <row r="1960">
          <cell r="A1960">
            <v>17623.678671570098</v>
          </cell>
          <cell r="B1960">
            <v>26667.3637339817</v>
          </cell>
        </row>
        <row r="1961">
          <cell r="A1961">
            <v>4319.0944427774803</v>
          </cell>
          <cell r="B1961">
            <v>10793.118292972</v>
          </cell>
        </row>
        <row r="1962">
          <cell r="A1962">
            <v>16531.193785425399</v>
          </cell>
          <cell r="B1962">
            <v>25598.308704697101</v>
          </cell>
        </row>
        <row r="1963">
          <cell r="A1963">
            <v>3316.8039123742901</v>
          </cell>
          <cell r="B1963">
            <v>9796.4600276269903</v>
          </cell>
        </row>
        <row r="1964">
          <cell r="A1964">
            <v>15447.183610289299</v>
          </cell>
          <cell r="B1964">
            <v>24534.6353232242</v>
          </cell>
        </row>
        <row r="1965">
          <cell r="A1965">
            <v>2322.1955466609602</v>
          </cell>
          <cell r="B1965">
            <v>8805.3736017610609</v>
          </cell>
        </row>
        <row r="1966">
          <cell r="A1966">
            <v>14371.768430771401</v>
          </cell>
          <cell r="B1966">
            <v>23478.739195185499</v>
          </cell>
        </row>
        <row r="1967">
          <cell r="A1967">
            <v>1335.2854412807201</v>
          </cell>
          <cell r="B1967">
            <v>7820.0901752256204</v>
          </cell>
        </row>
        <row r="1968">
          <cell r="A1968">
            <v>13304.546121396501</v>
          </cell>
          <cell r="B1968">
            <v>22429.136911946502</v>
          </cell>
        </row>
        <row r="1969">
          <cell r="A1969">
            <v>355.87199541719002</v>
          </cell>
          <cell r="B1969">
            <v>6841.8629947707796</v>
          </cell>
        </row>
        <row r="1970">
          <cell r="A1970">
            <v>12245.7472121174</v>
          </cell>
          <cell r="B1970">
            <v>21381.679659645</v>
          </cell>
        </row>
        <row r="1971">
          <cell r="A1971">
            <v>25111.42372757</v>
          </cell>
          <cell r="B1971">
            <v>5864.1739531486301</v>
          </cell>
        </row>
        <row r="1972">
          <cell r="A1972">
            <v>11194.953100701499</v>
          </cell>
          <cell r="B1972">
            <v>20339.540745510199</v>
          </cell>
        </row>
        <row r="1973">
          <cell r="A1973">
            <v>23974.4783957822</v>
          </cell>
          <cell r="B1973">
            <v>4894.0613718672103</v>
          </cell>
        </row>
        <row r="1974">
          <cell r="A1974">
            <v>10152.356881600699</v>
          </cell>
          <cell r="B1974">
            <v>19303.277753184699</v>
          </cell>
        </row>
        <row r="1975">
          <cell r="A1975">
            <v>22845.6599398131</v>
          </cell>
          <cell r="B1975">
            <v>3927.45463161831</v>
          </cell>
        </row>
        <row r="1976">
          <cell r="A1976">
            <v>9116.8892061692604</v>
          </cell>
          <cell r="B1976">
            <v>18272.558573818998</v>
          </cell>
        </row>
        <row r="1977">
          <cell r="A1977">
            <v>21726.726129497201</v>
          </cell>
          <cell r="B1977">
            <v>2967.0426564835402</v>
          </cell>
        </row>
        <row r="1978">
          <cell r="A1978">
            <v>8090.3841546744898</v>
          </cell>
          <cell r="B1978">
            <v>17249.409387336898</v>
          </cell>
        </row>
        <row r="1979">
          <cell r="A1979">
            <v>20616.725580742499</v>
          </cell>
          <cell r="B1979">
            <v>2011.8229172205799</v>
          </cell>
        </row>
        <row r="1980">
          <cell r="A1980">
            <v>7071.7267363889196</v>
          </cell>
          <cell r="B1980">
            <v>16229.5736512026</v>
          </cell>
        </row>
        <row r="1981">
          <cell r="A1981">
            <v>19515.7190047572</v>
          </cell>
          <cell r="B1981">
            <v>1059.8189749651101</v>
          </cell>
        </row>
        <row r="1982">
          <cell r="A1982">
            <v>6060.99198351819</v>
          </cell>
          <cell r="B1982">
            <v>15214.249073307599</v>
          </cell>
        </row>
        <row r="1983">
          <cell r="A1983">
            <v>18422.908881908999</v>
          </cell>
          <cell r="B1983">
            <v>30318.045085528702</v>
          </cell>
        </row>
        <row r="1984">
          <cell r="A1984">
            <v>5057.8190401083102</v>
          </cell>
          <cell r="B1984">
            <v>14204.3055769374</v>
          </cell>
        </row>
        <row r="1985">
          <cell r="A1985">
            <v>17338.833303428899</v>
          </cell>
          <cell r="B1985">
            <v>29241.159336803201</v>
          </cell>
        </row>
        <row r="1986">
          <cell r="A1986">
            <v>4062.1560626332998</v>
          </cell>
          <cell r="B1986">
            <v>13200.6066649849</v>
          </cell>
        </row>
        <row r="1987">
          <cell r="A1987">
            <v>16262.640186427299</v>
          </cell>
          <cell r="B1987">
            <v>28170.596535388599</v>
          </cell>
        </row>
        <row r="1988">
          <cell r="A1988">
            <v>3073.92253640329</v>
          </cell>
          <cell r="B1988">
            <v>12203.0645588152</v>
          </cell>
        </row>
        <row r="1989">
          <cell r="A1989">
            <v>15195.161814339799</v>
          </cell>
          <cell r="B1989">
            <v>27106.9064357118</v>
          </cell>
        </row>
        <row r="1990">
          <cell r="A1990">
            <v>2093.3011136477799</v>
          </cell>
          <cell r="B1990">
            <v>11210.438194181201</v>
          </cell>
        </row>
        <row r="1991">
          <cell r="A1991">
            <v>14135.2730385383</v>
          </cell>
          <cell r="B1991">
            <v>26047.2319544889</v>
          </cell>
        </row>
        <row r="1992">
          <cell r="A1992">
            <v>1119.9491456287701</v>
          </cell>
          <cell r="B1992">
            <v>10222.4413739639</v>
          </cell>
        </row>
        <row r="1993">
          <cell r="A1993">
            <v>13084.424077195101</v>
          </cell>
          <cell r="B1993">
            <v>24993.376490050399</v>
          </cell>
        </row>
        <row r="1994">
          <cell r="A1994">
            <v>153.964769541225</v>
          </cell>
          <cell r="B1994">
            <v>9239.49499489152</v>
          </cell>
        </row>
        <row r="1995">
          <cell r="A1995">
            <v>12041.085416952499</v>
          </cell>
          <cell r="B1995">
            <v>23945.5327970082</v>
          </cell>
        </row>
        <row r="1996">
          <cell r="A1996">
            <v>24891.140044271</v>
          </cell>
          <cell r="B1996">
            <v>8262.7559612486002</v>
          </cell>
        </row>
        <row r="1997">
          <cell r="A1997">
            <v>11004.9583776747</v>
          </cell>
          <cell r="B1997">
            <v>22903.612082616401</v>
          </cell>
        </row>
        <row r="1998">
          <cell r="A1998">
            <v>23771.258160567199</v>
          </cell>
          <cell r="B1998">
            <v>7290.19821493584</v>
          </cell>
        </row>
        <row r="1999">
          <cell r="A1999">
            <v>9976.5377144485192</v>
          </cell>
          <cell r="B1999">
            <v>21867.2009594335</v>
          </cell>
        </row>
        <row r="2000">
          <cell r="A2000">
            <v>22659.910069919701</v>
          </cell>
          <cell r="B2000">
            <v>6323.2595296029103</v>
          </cell>
        </row>
        <row r="2001">
          <cell r="A2001">
            <v>8956.0113675909197</v>
          </cell>
          <cell r="B2001">
            <v>20835.9833404811</v>
          </cell>
        </row>
        <row r="2002">
          <cell r="A2002">
            <v>21556.780725018099</v>
          </cell>
          <cell r="B2002">
            <v>5361.1516106440304</v>
          </cell>
        </row>
        <row r="2003">
          <cell r="A2003">
            <v>7943.1553761924397</v>
          </cell>
          <cell r="B2003">
            <v>19810.690531308999</v>
          </cell>
        </row>
        <row r="2004">
          <cell r="A2004">
            <v>20462.296596985499</v>
          </cell>
          <cell r="B2004">
            <v>4404.8088146583004</v>
          </cell>
        </row>
        <row r="2005">
          <cell r="A2005">
            <v>6938.1518811741098</v>
          </cell>
          <cell r="B2005">
            <v>18790.353477631001</v>
          </cell>
        </row>
        <row r="2006">
          <cell r="A2006">
            <v>19376.4176246143</v>
          </cell>
          <cell r="B2006">
            <v>3452.09986256292</v>
          </cell>
        </row>
        <row r="2007">
          <cell r="A2007">
            <v>5940.2117455130601</v>
          </cell>
          <cell r="B2007">
            <v>17775.062277704801</v>
          </cell>
        </row>
        <row r="2008">
          <cell r="A2008">
            <v>18298.945403266101</v>
          </cell>
          <cell r="B2008">
            <v>2504.00048996333</v>
          </cell>
        </row>
        <row r="2009">
          <cell r="A2009">
            <v>4950.1959708740296</v>
          </cell>
          <cell r="B2009">
            <v>16763.810599226399</v>
          </cell>
        </row>
        <row r="2010">
          <cell r="A2010">
            <v>17229.888890824001</v>
          </cell>
          <cell r="B2010">
            <v>1563.0863345912501</v>
          </cell>
        </row>
        <row r="2011">
          <cell r="A2011">
            <v>3966.6853159634902</v>
          </cell>
          <cell r="B2011">
            <v>15761.528607280899</v>
          </cell>
        </row>
        <row r="2012">
          <cell r="A2012">
            <v>16168.225771732799</v>
          </cell>
          <cell r="B2012">
            <v>624.37652849138897</v>
          </cell>
        </row>
        <row r="2013">
          <cell r="A2013">
            <v>2991.4078585371099</v>
          </cell>
          <cell r="B2013">
            <v>14761.533571264899</v>
          </cell>
        </row>
        <row r="2014">
          <cell r="A2014">
            <v>15115.601704561401</v>
          </cell>
          <cell r="B2014">
            <v>29833.526691272</v>
          </cell>
        </row>
        <row r="2015">
          <cell r="A2015">
            <v>2023.39182743999</v>
          </cell>
          <cell r="B2015">
            <v>13766.0269956879</v>
          </cell>
        </row>
        <row r="2016">
          <cell r="A2016">
            <v>14070.907076361</v>
          </cell>
          <cell r="B2016">
            <v>28775.245435011198</v>
          </cell>
        </row>
        <row r="2017">
          <cell r="A2017">
            <v>1062.67265295671</v>
          </cell>
          <cell r="B2017">
            <v>12777.1877314828</v>
          </cell>
        </row>
        <row r="2018">
          <cell r="A2018">
            <v>13034.3389265327</v>
          </cell>
          <cell r="B2018">
            <v>27718.708952262601</v>
          </cell>
        </row>
        <row r="2019">
          <cell r="A2019">
            <v>109.22976528002199</v>
          </cell>
          <cell r="B2019">
            <v>11792.2252609517</v>
          </cell>
        </row>
        <row r="2020">
          <cell r="A2020">
            <v>12005.6807913925</v>
          </cell>
          <cell r="B2020">
            <v>26669.108293693698</v>
          </cell>
        </row>
        <row r="2021">
          <cell r="A2021">
            <v>24852.638128495499</v>
          </cell>
          <cell r="B2021">
            <v>10813.864098415401</v>
          </cell>
        </row>
        <row r="2022">
          <cell r="A2022">
            <v>10984.6839547325</v>
          </cell>
          <cell r="B2022">
            <v>25627.5157552456</v>
          </cell>
        </row>
        <row r="2023">
          <cell r="A2023">
            <v>23750.459592733001</v>
          </cell>
          <cell r="B2023">
            <v>9841.6334916850792</v>
          </cell>
        </row>
        <row r="2024">
          <cell r="A2024">
            <v>9971.5534074917196</v>
          </cell>
          <cell r="B2024">
            <v>24591.6464231069</v>
          </cell>
        </row>
        <row r="2025">
          <cell r="A2025">
            <v>22656.4754764647</v>
          </cell>
          <cell r="B2025">
            <v>8869.7405427688991</v>
          </cell>
        </row>
        <row r="2026">
          <cell r="A2026">
            <v>8965.8643674786908</v>
          </cell>
          <cell r="B2026">
            <v>23554.4218580829</v>
          </cell>
        </row>
        <row r="2027">
          <cell r="A2027">
            <v>21571.953883694699</v>
          </cell>
          <cell r="B2027">
            <v>7906.6013026547398</v>
          </cell>
        </row>
        <row r="2028">
          <cell r="A2028">
            <v>7968.0115757817002</v>
          </cell>
          <cell r="B2028">
            <v>22530.982239794699</v>
          </cell>
        </row>
        <row r="2029">
          <cell r="A2029">
            <v>20493.644881023301</v>
          </cell>
          <cell r="B2029">
            <v>6949.4930711492198</v>
          </cell>
        </row>
        <row r="2030">
          <cell r="A2030">
            <v>6975.7454047536203</v>
          </cell>
          <cell r="B2030">
            <v>21509.1900508365</v>
          </cell>
        </row>
        <row r="2031">
          <cell r="A2031">
            <v>19424.422821556102</v>
          </cell>
          <cell r="B2031">
            <v>5997.0198113957003</v>
          </cell>
        </row>
        <row r="2032">
          <cell r="A2032">
            <v>5992.0738121178701</v>
          </cell>
          <cell r="B2032">
            <v>20496.134921675901</v>
          </cell>
        </row>
        <row r="2033">
          <cell r="A2033">
            <v>18363.496144304499</v>
          </cell>
          <cell r="B2033">
            <v>5049.3053212519299</v>
          </cell>
        </row>
        <row r="2034">
          <cell r="A2034">
            <v>5015.8381909858299</v>
          </cell>
          <cell r="B2034">
            <v>19486.854667628799</v>
          </cell>
        </row>
        <row r="2035">
          <cell r="A2035">
            <v>17310.195239240002</v>
          </cell>
          <cell r="B2035">
            <v>4105.6310062346802</v>
          </cell>
        </row>
        <row r="2036">
          <cell r="A2036">
            <v>4046.2947416084698</v>
          </cell>
          <cell r="B2036">
            <v>18483.887649173801</v>
          </cell>
        </row>
        <row r="2037">
          <cell r="A2037">
            <v>16265.152222619799</v>
          </cell>
          <cell r="B2037">
            <v>3170.5785380091102</v>
          </cell>
        </row>
        <row r="2038">
          <cell r="A2038">
            <v>3084.35234510396</v>
          </cell>
          <cell r="B2038">
            <v>17486.189159437901</v>
          </cell>
        </row>
        <row r="2039">
          <cell r="A2039">
            <v>15227.5724451104</v>
          </cell>
          <cell r="B2039">
            <v>2238.5859338333898</v>
          </cell>
        </row>
        <row r="2040">
          <cell r="A2040">
            <v>2129.1603760440998</v>
          </cell>
          <cell r="B2040">
            <v>16493.9744639809</v>
          </cell>
        </row>
        <row r="2041">
          <cell r="A2041">
            <v>14197.7231841873</v>
          </cell>
          <cell r="B2041">
            <v>1309.3114038103899</v>
          </cell>
        </row>
        <row r="2042">
          <cell r="A2042">
            <v>1180.5466488637101</v>
          </cell>
          <cell r="B2042">
            <v>15503.547349062001</v>
          </cell>
        </row>
        <row r="2043">
          <cell r="A2043">
            <v>13175.425339719801</v>
          </cell>
          <cell r="B2043">
            <v>384.422409343884</v>
          </cell>
        </row>
        <row r="2044">
          <cell r="A2044">
            <v>238.999672709924</v>
          </cell>
          <cell r="B2044">
            <v>14519.721566516801</v>
          </cell>
        </row>
        <row r="2045">
          <cell r="A2045">
            <v>12160.7847034146</v>
          </cell>
          <cell r="B2045">
            <v>29578.997479736099</v>
          </cell>
        </row>
        <row r="2046">
          <cell r="A2046">
            <v>25021.1408315954</v>
          </cell>
          <cell r="B2046">
            <v>13540.599892963601</v>
          </cell>
        </row>
        <row r="2047">
          <cell r="A2047">
            <v>11153.5178846084</v>
          </cell>
          <cell r="B2047">
            <v>28537.178803864299</v>
          </cell>
        </row>
        <row r="2048">
          <cell r="A2048">
            <v>23934.933585683801</v>
          </cell>
          <cell r="B2048">
            <v>12564.373774485301</v>
          </cell>
        </row>
        <row r="2049">
          <cell r="A2049">
            <v>10153.6430989036</v>
          </cell>
          <cell r="B2049">
            <v>27495.355898748301</v>
          </cell>
        </row>
        <row r="2050">
          <cell r="A2050">
            <v>22856.635592098501</v>
          </cell>
          <cell r="B2050">
            <v>11594.6792932182</v>
          </cell>
        </row>
        <row r="2051">
          <cell r="A2051">
            <v>9161.0129111903207</v>
          </cell>
          <cell r="B2051">
            <v>26464.8729467009</v>
          </cell>
        </row>
        <row r="2052">
          <cell r="A2052">
            <v>21786.534171862098</v>
          </cell>
          <cell r="B2052">
            <v>10631.949205290701</v>
          </cell>
        </row>
        <row r="2053">
          <cell r="A2053">
            <v>8175.5749608830001</v>
          </cell>
          <cell r="B2053">
            <v>25437.264145259302</v>
          </cell>
        </row>
        <row r="2054">
          <cell r="A2054">
            <v>20724.316774113799</v>
          </cell>
          <cell r="B2054">
            <v>9673.6779039275498</v>
          </cell>
        </row>
        <row r="2055">
          <cell r="A2055">
            <v>7197.3561355284901</v>
          </cell>
          <cell r="B2055">
            <v>24418.136462525901</v>
          </cell>
        </row>
        <row r="2056">
          <cell r="A2056">
            <v>19669.328378497601</v>
          </cell>
          <cell r="B2056">
            <v>8718.9208994545406</v>
          </cell>
        </row>
        <row r="2057">
          <cell r="A2057">
            <v>6225.2589842873003</v>
          </cell>
          <cell r="B2057">
            <v>23400.569936058899</v>
          </cell>
        </row>
        <row r="2058">
          <cell r="A2058">
            <v>18622.8244604871</v>
          </cell>
          <cell r="B2058">
            <v>7767.0348508372899</v>
          </cell>
        </row>
        <row r="2059">
          <cell r="A2059">
            <v>5261.1634667149601</v>
          </cell>
          <cell r="B2059">
            <v>22389.2901892439</v>
          </cell>
        </row>
        <row r="2060">
          <cell r="A2060">
            <v>17583.787633141801</v>
          </cell>
          <cell r="B2060">
            <v>6823.0310340679298</v>
          </cell>
        </row>
        <row r="2061">
          <cell r="A2061">
            <v>4303.7317885606299</v>
          </cell>
          <cell r="B2061">
            <v>21382.469004107799</v>
          </cell>
        </row>
        <row r="2062">
          <cell r="A2062">
            <v>16552.313805583701</v>
          </cell>
          <cell r="B2062">
            <v>5880.9115191930996</v>
          </cell>
        </row>
        <row r="2063">
          <cell r="A2063">
            <v>3352.8849512567799</v>
          </cell>
          <cell r="B2063">
            <v>20379.676561730801</v>
          </cell>
        </row>
        <row r="2064">
          <cell r="A2064">
            <v>15528.5703286589</v>
          </cell>
          <cell r="B2064">
            <v>4945.03294333338</v>
          </cell>
        </row>
        <row r="2065">
          <cell r="A2065">
            <v>2409.1756541141199</v>
          </cell>
          <cell r="B2065">
            <v>19382.885023356001</v>
          </cell>
        </row>
        <row r="2066">
          <cell r="A2066">
            <v>14512.1030375504</v>
          </cell>
          <cell r="B2066">
            <v>4013.8528442195998</v>
          </cell>
        </row>
        <row r="2067">
          <cell r="A2067">
            <v>1472.00283095757</v>
          </cell>
          <cell r="B2067">
            <v>18392.442719080998</v>
          </cell>
        </row>
        <row r="2068">
          <cell r="A2068">
            <v>13502.910244586599</v>
          </cell>
          <cell r="B2068">
            <v>3086.3723372763102</v>
          </cell>
        </row>
        <row r="2069">
          <cell r="A2069">
            <v>541.61168243641805</v>
          </cell>
          <cell r="B2069">
            <v>17405.130803407799</v>
          </cell>
        </row>
        <row r="2070">
          <cell r="A2070">
            <v>12501.175864994901</v>
          </cell>
          <cell r="B2070">
            <v>2163.3705727288798</v>
          </cell>
        </row>
        <row r="2071">
          <cell r="A2071">
            <v>25389.122343954201</v>
          </cell>
          <cell r="B2071">
            <v>16423.056272371501</v>
          </cell>
        </row>
        <row r="2072">
          <cell r="A2072">
            <v>11506.5413988256</v>
          </cell>
          <cell r="B2072">
            <v>1247.1915107202501</v>
          </cell>
        </row>
        <row r="2073">
          <cell r="A2073">
            <v>24317.377472021399</v>
          </cell>
          <cell r="B2073">
            <v>15448.870631035899</v>
          </cell>
        </row>
        <row r="2074">
          <cell r="A2074">
            <v>10518.9406075201</v>
          </cell>
          <cell r="B2074">
            <v>334.00084514564099</v>
          </cell>
        </row>
        <row r="2075">
          <cell r="A2075">
            <v>23253.390815034702</v>
          </cell>
          <cell r="B2075">
            <v>14478.4747808671</v>
          </cell>
        </row>
        <row r="2076">
          <cell r="A2076">
            <v>9538.3124831762707</v>
          </cell>
          <cell r="B2076">
            <v>29534.9911928361</v>
          </cell>
        </row>
        <row r="2077">
          <cell r="A2077">
            <v>22197.145650451301</v>
          </cell>
          <cell r="B2077">
            <v>13511.2952007854</v>
          </cell>
        </row>
        <row r="2078">
          <cell r="A2078">
            <v>8564.5860564368995</v>
          </cell>
          <cell r="B2078">
            <v>28505.755714815201</v>
          </cell>
        </row>
        <row r="2079">
          <cell r="A2079">
            <v>21149.0944963939</v>
          </cell>
          <cell r="B2079">
            <v>12549.1383919978</v>
          </cell>
        </row>
        <row r="2080">
          <cell r="A2080">
            <v>7598.2462387447804</v>
          </cell>
          <cell r="B2080">
            <v>27483.070947026801</v>
          </cell>
        </row>
        <row r="2081">
          <cell r="A2081">
            <v>20107.846218530802</v>
          </cell>
          <cell r="B2081">
            <v>11591.153947794201</v>
          </cell>
        </row>
        <row r="2082">
          <cell r="A2082">
            <v>6637.8864623618201</v>
          </cell>
          <cell r="B2082">
            <v>26462.337751845698</v>
          </cell>
        </row>
        <row r="2083">
          <cell r="A2083">
            <v>19074.109670361198</v>
          </cell>
          <cell r="B2083">
            <v>10637.9389145492</v>
          </cell>
        </row>
        <row r="2084">
          <cell r="A2084">
            <v>5684.4181565683502</v>
          </cell>
          <cell r="B2084">
            <v>25447.656078004398</v>
          </cell>
        </row>
        <row r="2085">
          <cell r="A2085">
            <v>18047.8211579095</v>
          </cell>
          <cell r="B2085">
            <v>9689.2261380988693</v>
          </cell>
        </row>
        <row r="2086">
          <cell r="A2086">
            <v>4737.8926709147299</v>
          </cell>
          <cell r="B2086">
            <v>24438.696272422902</v>
          </cell>
        </row>
        <row r="2087">
          <cell r="A2087">
            <v>17029.0447488516</v>
          </cell>
          <cell r="B2087">
            <v>8746.0809766473903</v>
          </cell>
        </row>
        <row r="2088">
          <cell r="A2088">
            <v>3797.56195855127</v>
          </cell>
          <cell r="B2088">
            <v>23434.4546115663</v>
          </cell>
        </row>
        <row r="2089">
          <cell r="A2089">
            <v>16017.450813154401</v>
          </cell>
          <cell r="B2089">
            <v>7802.3438743860897</v>
          </cell>
        </row>
        <row r="2090">
          <cell r="A2090">
            <v>2863.9747935569599</v>
          </cell>
          <cell r="B2090">
            <v>22430.8480863615</v>
          </cell>
        </row>
        <row r="2091">
          <cell r="A2091">
            <v>15013.8417463841</v>
          </cell>
          <cell r="B2091">
            <v>6866.5736970614998</v>
          </cell>
        </row>
        <row r="2092">
          <cell r="A2092">
            <v>1938.1178172643999</v>
          </cell>
          <cell r="B2092">
            <v>21437.6717722227</v>
          </cell>
        </row>
        <row r="2093">
          <cell r="A2093">
            <v>14017.792990865601</v>
          </cell>
          <cell r="B2093">
            <v>5937.6188408058797</v>
          </cell>
        </row>
        <row r="2094">
          <cell r="A2094">
            <v>1017.61668436102</v>
          </cell>
          <cell r="B2094">
            <v>20445.598065728402</v>
          </cell>
        </row>
        <row r="2095">
          <cell r="A2095">
            <v>13027.6170774074</v>
          </cell>
          <cell r="B2095">
            <v>5007.54763689834</v>
          </cell>
        </row>
        <row r="2096">
          <cell r="A2096">
            <v>103.216911422276</v>
          </cell>
          <cell r="B2096">
            <v>19456.941991689</v>
          </cell>
        </row>
        <row r="2097">
          <cell r="A2097">
            <v>12044.278972469499</v>
          </cell>
          <cell r="B2097">
            <v>4085.1473516782098</v>
          </cell>
        </row>
        <row r="2098">
          <cell r="A2098">
            <v>24897.736631051099</v>
          </cell>
          <cell r="B2098">
            <v>18475.686504875401</v>
          </cell>
        </row>
        <row r="2099">
          <cell r="A2099">
            <v>11067.539361441801</v>
          </cell>
          <cell r="B2099">
            <v>3166.3479070407402</v>
          </cell>
        </row>
        <row r="2100">
          <cell r="A2100">
            <v>23846.541427140699</v>
          </cell>
          <cell r="B2100">
            <v>17498.478536492501</v>
          </cell>
        </row>
        <row r="2101">
          <cell r="A2101">
            <v>10097.4955785374</v>
          </cell>
          <cell r="B2101">
            <v>2252.69514270537</v>
          </cell>
        </row>
        <row r="2102">
          <cell r="A2102">
            <v>22802.9671960552</v>
          </cell>
          <cell r="B2102">
            <v>16528.439406404599</v>
          </cell>
        </row>
        <row r="2103">
          <cell r="A2103">
            <v>9134.40192272477</v>
          </cell>
          <cell r="B2103">
            <v>1344.5789074157201</v>
          </cell>
        </row>
        <row r="2104">
          <cell r="A2104">
            <v>21767.032795088599</v>
          </cell>
          <cell r="B2104">
            <v>15561.068287050601</v>
          </cell>
        </row>
        <row r="2105">
          <cell r="A2105">
            <v>8177.8602535079699</v>
          </cell>
          <cell r="B2105">
            <v>439.453012663614</v>
          </cell>
        </row>
        <row r="2106">
          <cell r="A2106">
            <v>20738.055241061302</v>
          </cell>
          <cell r="B2106">
            <v>14599.839224133801</v>
          </cell>
        </row>
        <row r="2107">
          <cell r="A2107">
            <v>7227.8310727544103</v>
          </cell>
          <cell r="B2107">
            <v>29670.168306128598</v>
          </cell>
        </row>
        <row r="2108">
          <cell r="A2108">
            <v>19716.199322088301</v>
          </cell>
          <cell r="B2108">
            <v>13644.4255033684</v>
          </cell>
        </row>
        <row r="2109">
          <cell r="A2109">
            <v>6284.21878282324</v>
          </cell>
          <cell r="B2109">
            <v>28647.899296934102</v>
          </cell>
        </row>
        <row r="2110">
          <cell r="A2110">
            <v>18701.460466169501</v>
          </cell>
          <cell r="B2110">
            <v>12683.4416319636</v>
          </cell>
        </row>
        <row r="2111">
          <cell r="A2111">
            <v>5346.96322645484</v>
          </cell>
          <cell r="B2111">
            <v>27625.390016261699</v>
          </cell>
        </row>
        <row r="2112">
          <cell r="A2112">
            <v>17693.721211700798</v>
          </cell>
          <cell r="B2112">
            <v>11731.999146631901</v>
          </cell>
        </row>
        <row r="2113">
          <cell r="A2113">
            <v>4416.0583696150497</v>
          </cell>
          <cell r="B2113">
            <v>26612.7793178834</v>
          </cell>
        </row>
        <row r="2114">
          <cell r="A2114">
            <v>16693.023730831301</v>
          </cell>
          <cell r="B2114">
            <v>10784.596962812</v>
          </cell>
        </row>
        <row r="2115">
          <cell r="A2115">
            <v>3491.3894958436699</v>
          </cell>
          <cell r="B2115">
            <v>25605.386436318098</v>
          </cell>
        </row>
        <row r="2116">
          <cell r="A2116">
            <v>15698.9517805055</v>
          </cell>
          <cell r="B2116">
            <v>9842.3663656587596</v>
          </cell>
        </row>
        <row r="2117">
          <cell r="A2117">
            <v>2572.9334821985899</v>
          </cell>
          <cell r="B2117">
            <v>24603.8936940149</v>
          </cell>
        </row>
        <row r="2118">
          <cell r="A2118">
            <v>14712.2620600387</v>
          </cell>
          <cell r="B2118">
            <v>8904.9230225830197</v>
          </cell>
        </row>
        <row r="2119">
          <cell r="A2119">
            <v>1661.1776215643699</v>
          </cell>
          <cell r="B2119">
            <v>23606.5671304836</v>
          </cell>
        </row>
        <row r="2120">
          <cell r="A2120">
            <v>13732.552369836099</v>
          </cell>
          <cell r="B2120">
            <v>7972.0778213222002</v>
          </cell>
        </row>
        <row r="2121">
          <cell r="A2121">
            <v>755.05453030558397</v>
          </cell>
          <cell r="B2121">
            <v>22614.2941156741</v>
          </cell>
        </row>
        <row r="2122">
          <cell r="A2122">
            <v>12758.9940233532</v>
          </cell>
          <cell r="B2122">
            <v>7041.7301599205603</v>
          </cell>
        </row>
        <row r="2123">
          <cell r="A2123">
            <v>25667.020603347399</v>
          </cell>
          <cell r="B2123">
            <v>21625.303454291799</v>
          </cell>
        </row>
        <row r="2124">
          <cell r="A2124">
            <v>11792.0218319018</v>
          </cell>
          <cell r="B2124">
            <v>6117.9640859230203</v>
          </cell>
        </row>
        <row r="2125">
          <cell r="A2125">
            <v>24627.355473332202</v>
          </cell>
          <cell r="B2125">
            <v>20643.131246170698</v>
          </cell>
        </row>
        <row r="2126">
          <cell r="A2126">
            <v>10831.4337315416</v>
          </cell>
          <cell r="B2126">
            <v>5198.7075506678702</v>
          </cell>
        </row>
        <row r="2127">
          <cell r="A2127">
            <v>23594.5717923025</v>
          </cell>
          <cell r="B2127">
            <v>19668.032450185099</v>
          </cell>
        </row>
        <row r="2128">
          <cell r="A2128">
            <v>9877.3970603422404</v>
          </cell>
          <cell r="B2128">
            <v>4286.2050104288801</v>
          </cell>
        </row>
        <row r="2129">
          <cell r="A2129">
            <v>22569.001777669699</v>
          </cell>
          <cell r="B2129">
            <v>18696.146240081802</v>
          </cell>
        </row>
        <row r="2130">
          <cell r="A2130">
            <v>8929.4989285654101</v>
          </cell>
          <cell r="B2130">
            <v>3375.1606956668802</v>
          </cell>
        </row>
        <row r="2131">
          <cell r="A2131">
            <v>21550.542184850099</v>
          </cell>
          <cell r="B2131">
            <v>17728.591611430398</v>
          </cell>
        </row>
        <row r="2132">
          <cell r="A2132">
            <v>7988.4009265739796</v>
          </cell>
          <cell r="B2132">
            <v>2468.0948851629901</v>
          </cell>
        </row>
        <row r="2133">
          <cell r="A2133">
            <v>20539.212925161501</v>
          </cell>
          <cell r="B2133">
            <v>16763.8119678736</v>
          </cell>
        </row>
        <row r="2134">
          <cell r="A2134">
            <v>7053.371998654</v>
          </cell>
          <cell r="B2134">
            <v>1566.68992606191</v>
          </cell>
        </row>
        <row r="2135">
          <cell r="A2135">
            <v>19534.914393209001</v>
          </cell>
          <cell r="B2135">
            <v>15807.571984889501</v>
          </cell>
        </row>
        <row r="2136">
          <cell r="A2136">
            <v>6124.8163243153103</v>
          </cell>
          <cell r="B2136">
            <v>670.12817130701399</v>
          </cell>
        </row>
        <row r="2137">
          <cell r="A2137">
            <v>18537.4863507423</v>
          </cell>
          <cell r="B2137">
            <v>14853.985010222799</v>
          </cell>
        </row>
        <row r="2138">
          <cell r="A2138">
            <v>5202.3433816279403</v>
          </cell>
          <cell r="B2138">
            <v>29936.145820174799</v>
          </cell>
        </row>
        <row r="2139">
          <cell r="A2139">
            <v>17546.8035255246</v>
          </cell>
          <cell r="B2139">
            <v>13900.8689979685</v>
          </cell>
        </row>
        <row r="2140">
          <cell r="A2140">
            <v>4286.0400865143101</v>
          </cell>
          <cell r="B2140">
            <v>28920.807580638801</v>
          </cell>
        </row>
        <row r="2141">
          <cell r="A2141">
            <v>16563.196020051</v>
          </cell>
          <cell r="B2141">
            <v>12954.998604520601</v>
          </cell>
        </row>
        <row r="2142">
          <cell r="A2142">
            <v>3375.3412822309901</v>
          </cell>
          <cell r="B2142">
            <v>27917.812712299601</v>
          </cell>
        </row>
        <row r="2143">
          <cell r="A2143">
            <v>15585.7017247432</v>
          </cell>
          <cell r="B2143">
            <v>12016.1571646753</v>
          </cell>
        </row>
        <row r="2144">
          <cell r="A2144">
            <v>2470.8359070226502</v>
          </cell>
          <cell r="B2144">
            <v>26917.956120913401</v>
          </cell>
        </row>
        <row r="2145">
          <cell r="A2145">
            <v>14614.7026081272</v>
          </cell>
          <cell r="B2145">
            <v>11080.2587572921</v>
          </cell>
        </row>
        <row r="2146">
          <cell r="A2146">
            <v>1572.5948886823501</v>
          </cell>
          <cell r="B2146">
            <v>25924.397465604201</v>
          </cell>
        </row>
        <row r="2147">
          <cell r="A2147">
            <v>13650.377725877799</v>
          </cell>
          <cell r="B2147">
            <v>10149.910217628199</v>
          </cell>
        </row>
        <row r="2148">
          <cell r="A2148">
            <v>679.52434134999896</v>
          </cell>
          <cell r="B2148">
            <v>24934.51017619</v>
          </cell>
        </row>
        <row r="2149">
          <cell r="A2149">
            <v>12691.2998766706</v>
          </cell>
          <cell r="B2149">
            <v>9221.1255391293198</v>
          </cell>
        </row>
        <row r="2150">
          <cell r="A2150">
            <v>25595.026497817002</v>
          </cell>
          <cell r="B2150">
            <v>23947.955307666802</v>
          </cell>
        </row>
        <row r="2151">
          <cell r="A2151">
            <v>11739.217635495301</v>
          </cell>
          <cell r="B2151">
            <v>8298.0468411158909</v>
          </cell>
        </row>
        <row r="2152">
          <cell r="A2152">
            <v>24572.5512247066</v>
          </cell>
          <cell r="B2152">
            <v>22966.523305526101</v>
          </cell>
        </row>
        <row r="2153">
          <cell r="A2153">
            <v>10793.1654283601</v>
          </cell>
          <cell r="B2153">
            <v>7379.34542213636</v>
          </cell>
        </row>
        <row r="2154">
          <cell r="A2154">
            <v>23555.654837474602</v>
          </cell>
          <cell r="B2154">
            <v>21990.400169464501</v>
          </cell>
        </row>
        <row r="2155">
          <cell r="A2155">
            <v>9852.5560964600008</v>
          </cell>
          <cell r="B2155">
            <v>6464.8325397683802</v>
          </cell>
        </row>
        <row r="2156">
          <cell r="A2156">
            <v>22546.834203298498</v>
          </cell>
          <cell r="B2156">
            <v>21018.300953873699</v>
          </cell>
        </row>
        <row r="2157">
          <cell r="A2157">
            <v>8918.9232286168608</v>
          </cell>
          <cell r="B2157">
            <v>5555.5735842049999</v>
          </cell>
        </row>
        <row r="2158">
          <cell r="A2158">
            <v>21544.536191863801</v>
          </cell>
          <cell r="B2158">
            <v>20056.7880715676</v>
          </cell>
        </row>
        <row r="2159">
          <cell r="A2159">
            <v>7991.2260097723201</v>
          </cell>
          <cell r="B2159">
            <v>4653.4121978557096</v>
          </cell>
        </row>
        <row r="2160">
          <cell r="A2160">
            <v>20548.6921995956</v>
          </cell>
          <cell r="B2160">
            <v>19094.681701637099</v>
          </cell>
        </row>
        <row r="2161">
          <cell r="A2161">
            <v>7069.3600280764904</v>
          </cell>
          <cell r="B2161">
            <v>3751.6357633892098</v>
          </cell>
        </row>
        <row r="2162">
          <cell r="A2162">
            <v>19559.049596439902</v>
          </cell>
          <cell r="B2162">
            <v>18137.947132577901</v>
          </cell>
        </row>
        <row r="2163">
          <cell r="A2163">
            <v>6153.2691121327398</v>
          </cell>
          <cell r="B2163">
            <v>2854.20684245545</v>
          </cell>
        </row>
        <row r="2164">
          <cell r="A2164">
            <v>18575.993612183702</v>
          </cell>
          <cell r="B2164">
            <v>17184.302763573301</v>
          </cell>
        </row>
        <row r="2165">
          <cell r="A2165">
            <v>5242.8193072579497</v>
          </cell>
          <cell r="B2165">
            <v>1960.92185915551</v>
          </cell>
        </row>
        <row r="2166">
          <cell r="A2166">
            <v>17599.1059349477</v>
          </cell>
          <cell r="B2166">
            <v>16236.9139437166</v>
          </cell>
        </row>
        <row r="2167">
          <cell r="A2167">
            <v>4338.0898322540397</v>
          </cell>
          <cell r="B2167">
            <v>1072.2587002146499</v>
          </cell>
        </row>
        <row r="2168">
          <cell r="A2168">
            <v>16628.566425701101</v>
          </cell>
          <cell r="B2168">
            <v>15292.552000362601</v>
          </cell>
        </row>
        <row r="2169">
          <cell r="A2169">
            <v>3439.1500035712602</v>
          </cell>
          <cell r="B2169">
            <v>187.88397694724301</v>
          </cell>
        </row>
        <row r="2170">
          <cell r="A2170">
            <v>15664.3019828037</v>
          </cell>
          <cell r="B2170">
            <v>14355.359785430501</v>
          </cell>
        </row>
        <row r="2171">
          <cell r="A2171">
            <v>2545.8381907878502</v>
          </cell>
          <cell r="B2171">
            <v>29407.135739282701</v>
          </cell>
        </row>
        <row r="2172">
          <cell r="A2172">
            <v>14705.959342493599</v>
          </cell>
          <cell r="B2172">
            <v>13418.994804775301</v>
          </cell>
        </row>
        <row r="2173">
          <cell r="A2173">
            <v>1658.19515693525</v>
          </cell>
          <cell r="B2173">
            <v>28411.369301619601</v>
          </cell>
        </row>
        <row r="2174">
          <cell r="A2174">
            <v>13754.0019542872</v>
          </cell>
          <cell r="B2174">
            <v>12484.3516240053</v>
          </cell>
        </row>
        <row r="2175">
          <cell r="A2175">
            <v>775.98398947142005</v>
          </cell>
          <cell r="B2175">
            <v>27419.198935043001</v>
          </cell>
        </row>
        <row r="2176">
          <cell r="A2176">
            <v>12807.898138853499</v>
          </cell>
          <cell r="B2176">
            <v>11556.350540850301</v>
          </cell>
        </row>
        <row r="2177">
          <cell r="A2177">
            <v>25720.0641874147</v>
          </cell>
          <cell r="B2177">
            <v>26432.4570449284</v>
          </cell>
        </row>
        <row r="2178">
          <cell r="A2178">
            <v>11867.7247123779</v>
          </cell>
          <cell r="B2178">
            <v>10630.630313883999</v>
          </cell>
        </row>
        <row r="2179">
          <cell r="A2179">
            <v>24711.185984267198</v>
          </cell>
          <cell r="B2179">
            <v>25449.335725253</v>
          </cell>
        </row>
        <row r="2180">
          <cell r="A2180">
            <v>10933.0708246012</v>
          </cell>
          <cell r="B2180">
            <v>9709.0720615503797</v>
          </cell>
        </row>
        <row r="2181">
          <cell r="A2181">
            <v>23708.668658344901</v>
          </cell>
          <cell r="B2181">
            <v>24469.963543212001</v>
          </cell>
        </row>
        <row r="2182">
          <cell r="A2182">
            <v>10004.803387804999</v>
          </cell>
          <cell r="B2182">
            <v>8791.3209850435906</v>
          </cell>
        </row>
        <row r="2183">
          <cell r="A2183">
            <v>22712.7002168402</v>
          </cell>
          <cell r="B2183">
            <v>23494.980557108502</v>
          </cell>
        </row>
        <row r="2184">
          <cell r="A2184">
            <v>9083.36352096683</v>
          </cell>
          <cell r="B2184">
            <v>7877.3716990879702</v>
          </cell>
        </row>
        <row r="2185">
          <cell r="A2185">
            <v>21724.2699899666</v>
          </cell>
          <cell r="B2185">
            <v>22524.3376602967</v>
          </cell>
        </row>
        <row r="2186">
          <cell r="A2186">
            <v>8166.61357737238</v>
          </cell>
          <cell r="B2186">
            <v>6966.1041569422996</v>
          </cell>
        </row>
        <row r="2187">
          <cell r="A2187">
            <v>20741.2439001899</v>
          </cell>
          <cell r="B2187">
            <v>21556.280346818399</v>
          </cell>
        </row>
        <row r="2188">
          <cell r="A2188">
            <v>7256.0790863319298</v>
          </cell>
          <cell r="B2188">
            <v>6060.3952588116799</v>
          </cell>
        </row>
        <row r="2189">
          <cell r="A2189">
            <v>19765.358909692699</v>
          </cell>
          <cell r="B2189">
            <v>20594.3969898084</v>
          </cell>
        </row>
        <row r="2190">
          <cell r="A2190">
            <v>6351.7308114357902</v>
          </cell>
          <cell r="B2190">
            <v>5158.8067810043003</v>
          </cell>
        </row>
        <row r="2191">
          <cell r="A2191">
            <v>18794.844648804701</v>
          </cell>
          <cell r="B2191">
            <v>19637.229079533099</v>
          </cell>
        </row>
        <row r="2192">
          <cell r="A2192">
            <v>5452.5736084251002</v>
          </cell>
          <cell r="B2192">
            <v>4261.97280350864</v>
          </cell>
        </row>
        <row r="2193">
          <cell r="A2193">
            <v>17831.0538671627</v>
          </cell>
          <cell r="B2193">
            <v>18684.767610071802</v>
          </cell>
        </row>
        <row r="2194">
          <cell r="A2194">
            <v>4559.1906746532404</v>
          </cell>
          <cell r="B2194">
            <v>3368.8614287246201</v>
          </cell>
        </row>
        <row r="2195">
          <cell r="A2195">
            <v>16873.5060827216</v>
          </cell>
          <cell r="B2195">
            <v>17737.577050231699</v>
          </cell>
        </row>
        <row r="2196">
          <cell r="A2196">
            <v>3670.9319618452901</v>
          </cell>
          <cell r="B2196">
            <v>2481.37535240118</v>
          </cell>
        </row>
        <row r="2197">
          <cell r="A2197">
            <v>15921.961992674</v>
          </cell>
          <cell r="B2197">
            <v>16794.4973080698</v>
          </cell>
        </row>
        <row r="2198">
          <cell r="A2198">
            <v>2788.6334040287102</v>
          </cell>
          <cell r="B2198">
            <v>1597.2693607225799</v>
          </cell>
        </row>
        <row r="2199">
          <cell r="A2199">
            <v>14976.5096984585</v>
          </cell>
          <cell r="B2199">
            <v>15856.8117704941</v>
          </cell>
        </row>
        <row r="2200">
          <cell r="A2200">
            <v>1911.7878627464499</v>
          </cell>
          <cell r="B2200">
            <v>716.83582807054302</v>
          </cell>
        </row>
        <row r="2201">
          <cell r="A2201">
            <v>14037.052692085001</v>
          </cell>
          <cell r="B2201">
            <v>14923.0512156247</v>
          </cell>
        </row>
        <row r="2202">
          <cell r="A2202">
            <v>1040.35485965266</v>
          </cell>
          <cell r="B2202">
            <v>30008.648396942099</v>
          </cell>
        </row>
        <row r="2203">
          <cell r="A2203">
            <v>13103.5470766817</v>
          </cell>
          <cell r="B2203">
            <v>13993.7939309217</v>
          </cell>
        </row>
        <row r="2204">
          <cell r="A2204">
            <v>174.34312399869401</v>
          </cell>
          <cell r="B2204">
            <v>29022.428123579899</v>
          </cell>
        </row>
        <row r="2205">
          <cell r="A2205">
            <v>12176.0039890386</v>
          </cell>
          <cell r="B2205">
            <v>13069.477961369001</v>
          </cell>
        </row>
        <row r="2206">
          <cell r="A2206">
            <v>25042.3781520722</v>
          </cell>
          <cell r="B2206">
            <v>28041.6972929699</v>
          </cell>
        </row>
        <row r="2207">
          <cell r="A2207">
            <v>11253.9204640137</v>
          </cell>
          <cell r="B2207">
            <v>12149.642325387</v>
          </cell>
        </row>
        <row r="2208">
          <cell r="A2208">
            <v>24053.977076218998</v>
          </cell>
          <cell r="B2208">
            <v>27067.700198698702</v>
          </cell>
        </row>
        <row r="2209">
          <cell r="A2209">
            <v>10337.623640903499</v>
          </cell>
          <cell r="B2209">
            <v>11234.4413783213</v>
          </cell>
        </row>
        <row r="2210">
          <cell r="A2210">
            <v>23071.930262853501</v>
          </cell>
          <cell r="B2210">
            <v>26093.9150731191</v>
          </cell>
        </row>
        <row r="2211">
          <cell r="A2211">
            <v>9427.1156841333104</v>
          </cell>
          <cell r="B2211">
            <v>10321.455215968401</v>
          </cell>
        </row>
        <row r="2212">
          <cell r="A2212">
            <v>22096.437310705202</v>
          </cell>
          <cell r="B2212">
            <v>25123.493892400798</v>
          </cell>
        </row>
        <row r="2213">
          <cell r="A2213">
            <v>8522.3721541955292</v>
          </cell>
          <cell r="B2213">
            <v>9406.3644094827905</v>
          </cell>
        </row>
        <row r="2214">
          <cell r="A2214">
            <v>21126.9720680514</v>
          </cell>
          <cell r="B2214">
            <v>24152.685166894</v>
          </cell>
        </row>
        <row r="2215">
          <cell r="A2215">
            <v>7623.1693122010602</v>
          </cell>
          <cell r="B2215">
            <v>8500.6183178710708</v>
          </cell>
        </row>
        <row r="2216">
          <cell r="A2216">
            <v>20163.890188581601</v>
          </cell>
          <cell r="B2216">
            <v>23189.924130462401</v>
          </cell>
        </row>
        <row r="2217">
          <cell r="A2217">
            <v>6729.5253315930104</v>
          </cell>
          <cell r="B2217">
            <v>7596.6175416863498</v>
          </cell>
        </row>
        <row r="2218">
          <cell r="A2218">
            <v>19206.7575379427</v>
          </cell>
          <cell r="B2218">
            <v>22230.783522192</v>
          </cell>
        </row>
        <row r="2219">
          <cell r="A2219">
            <v>5841.2441851414296</v>
          </cell>
          <cell r="B2219">
            <v>6698.1368236521603</v>
          </cell>
        </row>
        <row r="2220">
          <cell r="A2220">
            <v>18255.655265213201</v>
          </cell>
          <cell r="B2220">
            <v>21277.017484488799</v>
          </cell>
        </row>
        <row r="2221">
          <cell r="A2221">
            <v>4957.4033973997102</v>
          </cell>
          <cell r="B2221">
            <v>5803.6224296001501</v>
          </cell>
        </row>
        <row r="2222">
          <cell r="A2222">
            <v>17309.2238003989</v>
          </cell>
          <cell r="B2222">
            <v>20328.976595721699</v>
          </cell>
        </row>
        <row r="2223">
          <cell r="A2223">
            <v>4080.2130427814</v>
          </cell>
          <cell r="B2223">
            <v>4914.0036362482997</v>
          </cell>
        </row>
        <row r="2224">
          <cell r="A2224">
            <v>16370.1316446935</v>
          </cell>
          <cell r="B2224">
            <v>19384.051560514399</v>
          </cell>
        </row>
        <row r="2225">
          <cell r="A2225">
            <v>3208.1839386537399</v>
          </cell>
          <cell r="B2225">
            <v>4026.7249555541498</v>
          </cell>
        </row>
        <row r="2226">
          <cell r="A2226">
            <v>15436.6037437214</v>
          </cell>
          <cell r="B2226">
            <v>18442.383267069101</v>
          </cell>
        </row>
        <row r="2227">
          <cell r="A2227">
            <v>2341.4257300423001</v>
          </cell>
          <cell r="B2227">
            <v>3142.3885750306199</v>
          </cell>
        </row>
        <row r="2228">
          <cell r="A2228">
            <v>14509.0567183804</v>
          </cell>
          <cell r="B2228">
            <v>17503.6587820245</v>
          </cell>
        </row>
        <row r="2229">
          <cell r="A2229">
            <v>1479.77121451123</v>
          </cell>
          <cell r="B2229">
            <v>2262.5545377057801</v>
          </cell>
        </row>
        <row r="2230">
          <cell r="A2230">
            <v>13587.1837273278</v>
          </cell>
          <cell r="B2230">
            <v>16570.0763712677</v>
          </cell>
        </row>
        <row r="2231">
          <cell r="A2231">
            <v>623.49259977357303</v>
          </cell>
          <cell r="B2231">
            <v>1386.75629353504</v>
          </cell>
        </row>
        <row r="2232">
          <cell r="A2232">
            <v>12670.8592811279</v>
          </cell>
          <cell r="B2232">
            <v>15641.5446016816</v>
          </cell>
        </row>
        <row r="2233">
          <cell r="A2233">
            <v>25573.322726990398</v>
          </cell>
          <cell r="B2233">
            <v>514.98483252467804</v>
          </cell>
        </row>
        <row r="2234">
          <cell r="A2234">
            <v>11759.9018471735</v>
          </cell>
          <cell r="B2234">
            <v>14716.5337672065</v>
          </cell>
        </row>
        <row r="2235">
          <cell r="A2235">
            <v>24598.0776510613</v>
          </cell>
          <cell r="B2235">
            <v>29788.676033131</v>
          </cell>
        </row>
        <row r="2236">
          <cell r="A2236">
            <v>10853.5292859768</v>
          </cell>
          <cell r="B2236">
            <v>13796.3293640185</v>
          </cell>
        </row>
        <row r="2237">
          <cell r="A2237">
            <v>23628.5410041578</v>
          </cell>
          <cell r="B2237">
            <v>28812.749158582301</v>
          </cell>
        </row>
        <row r="2238">
          <cell r="A2238">
            <v>9953.2807623123608</v>
          </cell>
          <cell r="B2238">
            <v>12881.302426223099</v>
          </cell>
        </row>
        <row r="2239">
          <cell r="A2239">
            <v>22664.7145287526</v>
          </cell>
          <cell r="B2239">
            <v>27842.281597654499</v>
          </cell>
        </row>
        <row r="2240">
          <cell r="A2240">
            <v>9059.1623913411095</v>
          </cell>
          <cell r="B2240">
            <v>11970.922267984901</v>
          </cell>
        </row>
        <row r="2241">
          <cell r="A2241">
            <v>21706.867166144701</v>
          </cell>
          <cell r="B2241">
            <v>26876.359223105101</v>
          </cell>
        </row>
        <row r="2242">
          <cell r="A2242">
            <v>8169.0991390648896</v>
          </cell>
          <cell r="B2242">
            <v>11064.356804405499</v>
          </cell>
        </row>
        <row r="2243">
          <cell r="A2243">
            <v>20754.457576375</v>
          </cell>
          <cell r="B2243">
            <v>25914.001789817201</v>
          </cell>
        </row>
        <row r="2244">
          <cell r="A2244">
            <v>7284.4370135992403</v>
          </cell>
          <cell r="B2244">
            <v>10162.4218683993</v>
          </cell>
        </row>
        <row r="2245">
          <cell r="A2245">
            <v>19808.069198306599</v>
          </cell>
          <cell r="B2245">
            <v>24958.217310849999</v>
          </cell>
        </row>
        <row r="2246">
          <cell r="A2246">
            <v>6404.9406272219203</v>
          </cell>
          <cell r="B2246">
            <v>9266.26691653337</v>
          </cell>
        </row>
        <row r="2247">
          <cell r="A2247">
            <v>18865.855055043401</v>
          </cell>
          <cell r="B2247">
            <v>24006.470046275699</v>
          </cell>
        </row>
        <row r="2248">
          <cell r="A2248">
            <v>5529.4093822939003</v>
          </cell>
          <cell r="B2248">
            <v>8371.1713512891401</v>
          </cell>
        </row>
        <row r="2249">
          <cell r="A2249">
            <v>17930.387520396202</v>
          </cell>
          <cell r="B2249">
            <v>23059.297549971801</v>
          </cell>
        </row>
        <row r="2250">
          <cell r="A2250">
            <v>4659.78764635885</v>
          </cell>
          <cell r="B2250">
            <v>7478.4445667069804</v>
          </cell>
        </row>
        <row r="2251">
          <cell r="A2251">
            <v>16999.852244330501</v>
          </cell>
          <cell r="B2251">
            <v>22110.539715961298</v>
          </cell>
        </row>
        <row r="2252">
          <cell r="A2252">
            <v>3795.2332184217298</v>
          </cell>
          <cell r="B2252">
            <v>6592.2522540913296</v>
          </cell>
        </row>
        <row r="2253">
          <cell r="A2253">
            <v>16075.209398208101</v>
          </cell>
          <cell r="B2253">
            <v>21171.963667662701</v>
          </cell>
        </row>
        <row r="2254">
          <cell r="A2254">
            <v>2935.5329382951199</v>
          </cell>
          <cell r="B2254">
            <v>5710.2139870351702</v>
          </cell>
        </row>
        <row r="2255">
          <cell r="A2255">
            <v>15155.452100397801</v>
          </cell>
          <cell r="B2255">
            <v>20235.9731554557</v>
          </cell>
        </row>
        <row r="2256">
          <cell r="A2256">
            <v>2080.5477550047099</v>
          </cell>
          <cell r="B2256">
            <v>4827.3926965829896</v>
          </cell>
        </row>
        <row r="2257">
          <cell r="A2257">
            <v>14240.562773809501</v>
          </cell>
          <cell r="B2257">
            <v>19304.756007555301</v>
          </cell>
        </row>
        <row r="2258">
          <cell r="A2258">
            <v>1230.1201393843201</v>
          </cell>
          <cell r="B2258">
            <v>3954.8920691203398</v>
          </cell>
        </row>
        <row r="2259">
          <cell r="A2259">
            <v>13331.1139238009</v>
          </cell>
          <cell r="B2259">
            <v>18370.796092703298</v>
          </cell>
        </row>
        <row r="2260">
          <cell r="A2260">
            <v>384.41118635032001</v>
          </cell>
          <cell r="B2260">
            <v>3078.4153598824901</v>
          </cell>
        </row>
        <row r="2261">
          <cell r="A2261">
            <v>12426.232207863501</v>
          </cell>
          <cell r="B2261">
            <v>17443.357015767499</v>
          </cell>
        </row>
        <row r="2262">
          <cell r="A2262">
            <v>25312.930034193101</v>
          </cell>
          <cell r="B2262">
            <v>2208.53414844795</v>
          </cell>
        </row>
        <row r="2263">
          <cell r="A2263">
            <v>11527.0069135426</v>
          </cell>
          <cell r="B2263">
            <v>16519.302564517799</v>
          </cell>
        </row>
        <row r="2264">
          <cell r="A2264">
            <v>24350.719859089098</v>
          </cell>
          <cell r="B2264">
            <v>1340.34230635067</v>
          </cell>
        </row>
        <row r="2265">
          <cell r="A2265">
            <v>10632.743604978799</v>
          </cell>
          <cell r="B2265">
            <v>15600.127690588</v>
          </cell>
        </row>
        <row r="2266">
          <cell r="A2266">
            <v>23393.627284451501</v>
          </cell>
          <cell r="B2266">
            <v>477.21274535216901</v>
          </cell>
        </row>
        <row r="2267">
          <cell r="A2267">
            <v>9743.3179743426008</v>
          </cell>
          <cell r="B2267">
            <v>14688.439957933</v>
          </cell>
        </row>
        <row r="2268">
          <cell r="A2268">
            <v>22441.680492439202</v>
          </cell>
          <cell r="B2268">
            <v>29761.109624506898</v>
          </cell>
        </row>
        <row r="2269">
          <cell r="A2269">
            <v>8858.5465747893904</v>
          </cell>
          <cell r="B2269">
            <v>13777.984813931</v>
          </cell>
        </row>
        <row r="2270">
          <cell r="A2270">
            <v>21495.611281338399</v>
          </cell>
          <cell r="B2270">
            <v>28794.967462053199</v>
          </cell>
        </row>
        <row r="2271">
          <cell r="A2271">
            <v>7979.3110609208697</v>
          </cell>
          <cell r="B2271">
            <v>12871.384690741599</v>
          </cell>
        </row>
        <row r="2272">
          <cell r="A2272">
            <v>20555.794104393201</v>
          </cell>
          <cell r="B2272">
            <v>27832.978410379801</v>
          </cell>
        </row>
        <row r="2273">
          <cell r="A2273">
            <v>7105.2386270959696</v>
          </cell>
          <cell r="B2273">
            <v>11967.9396285406</v>
          </cell>
        </row>
        <row r="2274">
          <cell r="A2274">
            <v>19620.973414549</v>
          </cell>
          <cell r="B2274">
            <v>26874.933774920799</v>
          </cell>
        </row>
        <row r="2275">
          <cell r="A2275">
            <v>6236.0733938460098</v>
          </cell>
          <cell r="B2275">
            <v>11069.061714719701</v>
          </cell>
        </row>
        <row r="2276">
          <cell r="A2276">
            <v>18691.5404032242</v>
          </cell>
          <cell r="B2276">
            <v>25919.615346722399</v>
          </cell>
        </row>
        <row r="2277">
          <cell r="A2277">
            <v>5371.3353127302998</v>
          </cell>
          <cell r="B2277">
            <v>10173.007599771099</v>
          </cell>
        </row>
        <row r="2278">
          <cell r="A2278">
            <v>17767.013026289998</v>
          </cell>
          <cell r="B2278">
            <v>24970.478783140399</v>
          </cell>
        </row>
        <row r="2279">
          <cell r="A2279">
            <v>4511.4096285352098</v>
          </cell>
          <cell r="B2279">
            <v>9281.74721457735</v>
          </cell>
        </row>
        <row r="2280">
          <cell r="A2280">
            <v>16847.670931245098</v>
          </cell>
          <cell r="B2280">
            <v>24024.781309590799</v>
          </cell>
        </row>
        <row r="2281">
          <cell r="A2281">
            <v>3656.1632918945202</v>
          </cell>
          <cell r="B2281">
            <v>8395.1504348932795</v>
          </cell>
        </row>
        <row r="2282">
          <cell r="A2282">
            <v>15933.183031869001</v>
          </cell>
          <cell r="B2282">
            <v>23086.489754981099</v>
          </cell>
        </row>
        <row r="2283">
          <cell r="A2283">
            <v>2805.3621922305001</v>
          </cell>
          <cell r="B2283">
            <v>7513.5173004094804</v>
          </cell>
        </row>
        <row r="2284">
          <cell r="A2284">
            <v>15023.534921763299</v>
          </cell>
          <cell r="B2284">
            <v>22151.800283202701</v>
          </cell>
        </row>
        <row r="2285">
          <cell r="A2285">
            <v>1959.1000976755399</v>
          </cell>
          <cell r="B2285">
            <v>6635.8959867050598</v>
          </cell>
        </row>
        <row r="2286">
          <cell r="A2286">
            <v>14118.748615267201</v>
          </cell>
          <cell r="B2286">
            <v>21222.456079885898</v>
          </cell>
        </row>
        <row r="2287">
          <cell r="A2287">
            <v>1117.35230300642</v>
          </cell>
          <cell r="B2287">
            <v>5763.2952825651601</v>
          </cell>
        </row>
        <row r="2288">
          <cell r="A2288">
            <v>13218.8178288791</v>
          </cell>
          <cell r="B2288">
            <v>20297.451255840799</v>
          </cell>
        </row>
        <row r="2289">
          <cell r="A2289">
            <v>280.26221688778702</v>
          </cell>
          <cell r="B2289">
            <v>4892.8742772450096</v>
          </cell>
        </row>
        <row r="2290">
          <cell r="A2290">
            <v>12323.871337896901</v>
          </cell>
          <cell r="B2290">
            <v>19375.139954332</v>
          </cell>
        </row>
        <row r="2291">
          <cell r="A2291">
            <v>25204.2354789413</v>
          </cell>
          <cell r="B2291">
            <v>4027.4143452563198</v>
          </cell>
        </row>
        <row r="2292">
          <cell r="A2292">
            <v>11433.9811446413</v>
          </cell>
          <cell r="B2292">
            <v>18458.207006966299</v>
          </cell>
        </row>
        <row r="2293">
          <cell r="A2293">
            <v>24252.560753864698</v>
          </cell>
          <cell r="B2293">
            <v>3164.63564505969</v>
          </cell>
        </row>
        <row r="2294">
          <cell r="A2294">
            <v>10548.2924891125</v>
          </cell>
          <cell r="B2294">
            <v>17545.008895291201</v>
          </cell>
        </row>
        <row r="2295">
          <cell r="A2295">
            <v>23305.785550326</v>
          </cell>
          <cell r="B2295">
            <v>2306.7441190097702</v>
          </cell>
        </row>
        <row r="2296">
          <cell r="A2296">
            <v>9667.5858786487606</v>
          </cell>
          <cell r="B2296">
            <v>16636.325062378099</v>
          </cell>
        </row>
        <row r="2297">
          <cell r="A2297">
            <v>22363.912354372002</v>
          </cell>
          <cell r="B2297">
            <v>1451.4158829216301</v>
          </cell>
        </row>
        <row r="2298">
          <cell r="A2298">
            <v>8791.4045088126695</v>
          </cell>
          <cell r="B2298">
            <v>15730.5275665151</v>
          </cell>
        </row>
        <row r="2299">
          <cell r="A2299">
            <v>21426.198039079001</v>
          </cell>
          <cell r="B2299">
            <v>600.194300552551</v>
          </cell>
        </row>
        <row r="2300">
          <cell r="A2300">
            <v>7919.6886891762897</v>
          </cell>
          <cell r="B2300">
            <v>14829.9640728953</v>
          </cell>
        </row>
        <row r="2301">
          <cell r="A2301">
            <v>20494.953376174501</v>
          </cell>
          <cell r="B2301">
            <v>29909.917564608699</v>
          </cell>
        </row>
        <row r="2302">
          <cell r="A2302">
            <v>7052.9451769379002</v>
          </cell>
          <cell r="B2302">
            <v>13934.745172475001</v>
          </cell>
        </row>
        <row r="2303">
          <cell r="A2303">
            <v>19568.8078954681</v>
          </cell>
          <cell r="B2303">
            <v>28961.877641627401</v>
          </cell>
        </row>
        <row r="2304">
          <cell r="A2304">
            <v>6191.5059757142099</v>
          </cell>
          <cell r="B2304">
            <v>13042.978964350699</v>
          </cell>
        </row>
        <row r="2305">
          <cell r="A2305">
            <v>18647.860837468601</v>
          </cell>
          <cell r="B2305">
            <v>28017.691993899301</v>
          </cell>
        </row>
        <row r="2306">
          <cell r="A2306">
            <v>5334.6472316154995</v>
          </cell>
          <cell r="B2306">
            <v>12156.081589834699</v>
          </cell>
        </row>
        <row r="2307">
          <cell r="A2307">
            <v>17732.2470060124</v>
          </cell>
          <cell r="B2307">
            <v>27077.385246972099</v>
          </cell>
        </row>
        <row r="2308">
          <cell r="A2308">
            <v>4482.3914374290598</v>
          </cell>
          <cell r="B2308">
            <v>11271.0626847656</v>
          </cell>
        </row>
        <row r="2309">
          <cell r="A2309">
            <v>16821.434872870999</v>
          </cell>
          <cell r="B2309">
            <v>26139.407384345999</v>
          </cell>
        </row>
        <row r="2310">
          <cell r="A2310">
            <v>3634.5142640241402</v>
          </cell>
          <cell r="B2310">
            <v>10390.383950855799</v>
          </cell>
        </row>
        <row r="2311">
          <cell r="A2311">
            <v>15915.5552872346</v>
          </cell>
          <cell r="B2311">
            <v>25203.644271880501</v>
          </cell>
        </row>
        <row r="2312">
          <cell r="A2312">
            <v>2791.2885275029798</v>
          </cell>
          <cell r="B2312">
            <v>9511.4086357829292</v>
          </cell>
        </row>
        <row r="2313">
          <cell r="A2313">
            <v>15014.540074390099</v>
          </cell>
          <cell r="B2313">
            <v>24276.044479817599</v>
          </cell>
        </row>
        <row r="2314">
          <cell r="A2314">
            <v>1952.4594858113301</v>
          </cell>
          <cell r="B2314">
            <v>8638.6265649932902</v>
          </cell>
        </row>
        <row r="2315">
          <cell r="A2315">
            <v>14118.523461025799</v>
          </cell>
          <cell r="B2315">
            <v>23354.197579515701</v>
          </cell>
        </row>
        <row r="2316">
          <cell r="A2316">
            <v>1118.2478243918799</v>
          </cell>
          <cell r="B2316">
            <v>7771.8358015214299</v>
          </cell>
        </row>
        <row r="2317">
          <cell r="A2317">
            <v>13227.6929150341</v>
          </cell>
          <cell r="B2317">
            <v>22432.5937367027</v>
          </cell>
        </row>
        <row r="2318">
          <cell r="A2318">
            <v>288.58207836981597</v>
          </cell>
          <cell r="B2318">
            <v>6905.6704083859104</v>
          </cell>
        </row>
        <row r="2319">
          <cell r="A2319">
            <v>12341.385020825601</v>
          </cell>
          <cell r="B2319">
            <v>21516.822877152899</v>
          </cell>
        </row>
        <row r="2320">
          <cell r="A2320">
            <v>25223.533983779002</v>
          </cell>
          <cell r="B2320">
            <v>6042.2169660425598</v>
          </cell>
        </row>
        <row r="2321">
          <cell r="A2321">
            <v>11459.1377645705</v>
          </cell>
          <cell r="B2321">
            <v>20601.7880390758</v>
          </cell>
        </row>
        <row r="2322">
          <cell r="A2322">
            <v>24280.684709695499</v>
          </cell>
          <cell r="B2322">
            <v>5183.8090842772799</v>
          </cell>
        </row>
        <row r="2323">
          <cell r="A2323">
            <v>10581.7058466297</v>
          </cell>
          <cell r="B2323">
            <v>19693.8616304803</v>
          </cell>
        </row>
        <row r="2324">
          <cell r="A2324">
            <v>23342.949063594999</v>
          </cell>
          <cell r="B2324">
            <v>4329.0712801332902</v>
          </cell>
        </row>
        <row r="2325">
          <cell r="A2325">
            <v>9708.7681620263993</v>
          </cell>
          <cell r="B2325">
            <v>18788.641964699698</v>
          </cell>
        </row>
        <row r="2326">
          <cell r="A2326">
            <v>22410.1762665022</v>
          </cell>
          <cell r="B2326">
            <v>3473.75631233283</v>
          </cell>
        </row>
        <row r="2327">
          <cell r="A2327">
            <v>8841.3328805930705</v>
          </cell>
          <cell r="B2327">
            <v>17881.510373212899</v>
          </cell>
        </row>
        <row r="2328">
          <cell r="A2328">
            <v>21482.918544962798</v>
          </cell>
          <cell r="B2328">
            <v>2623.9108586614502</v>
          </cell>
        </row>
        <row r="2329">
          <cell r="A2329">
            <v>7977.4805086183896</v>
          </cell>
          <cell r="B2329">
            <v>16982.8466532618</v>
          </cell>
        </row>
        <row r="2330">
          <cell r="A2330">
            <v>20560.174994220299</v>
          </cell>
          <cell r="B2330">
            <v>1782.3174672538401</v>
          </cell>
        </row>
        <row r="2331">
          <cell r="A2331">
            <v>7118.8216134613203</v>
          </cell>
          <cell r="B2331">
            <v>16091.4560994043</v>
          </cell>
        </row>
        <row r="2332">
          <cell r="A2332">
            <v>19642.702548835201</v>
          </cell>
          <cell r="B2332">
            <v>939.88607379071902</v>
          </cell>
        </row>
        <row r="2333">
          <cell r="A2333">
            <v>6264.4404429603801</v>
          </cell>
          <cell r="B2333">
            <v>15201.6524996893</v>
          </cell>
        </row>
        <row r="2334">
          <cell r="A2334">
            <v>18730.119280037299</v>
          </cell>
          <cell r="B2334">
            <v>104.04550245240701</v>
          </cell>
        </row>
        <row r="2335">
          <cell r="A2335">
            <v>5414.6708963556002</v>
          </cell>
          <cell r="B2335">
            <v>14315.643168346</v>
          </cell>
        </row>
        <row r="2336">
          <cell r="A2336">
            <v>17822.494578056299</v>
          </cell>
          <cell r="B2336">
            <v>29364.789571724701</v>
          </cell>
        </row>
        <row r="2337">
          <cell r="A2337">
            <v>4569.2193982202498</v>
          </cell>
          <cell r="B2337">
            <v>13433.242965204399</v>
          </cell>
        </row>
        <row r="2338">
          <cell r="A2338">
            <v>16919.584191469799</v>
          </cell>
          <cell r="B2338">
            <v>28431.532551668701</v>
          </cell>
        </row>
        <row r="2339">
          <cell r="A2339">
            <v>3728.48740614181</v>
          </cell>
          <cell r="B2339">
            <v>12555.899560387301</v>
          </cell>
        </row>
        <row r="2340">
          <cell r="A2340">
            <v>16021.4583569717</v>
          </cell>
          <cell r="B2340">
            <v>27502.295296304001</v>
          </cell>
        </row>
        <row r="2341">
          <cell r="A2341">
            <v>2891.9423495190399</v>
          </cell>
          <cell r="B2341">
            <v>11681.567706182101</v>
          </cell>
        </row>
        <row r="2342">
          <cell r="A2342">
            <v>15128.759091324</v>
          </cell>
          <cell r="B2342">
            <v>26576.303839603399</v>
          </cell>
        </row>
        <row r="2343">
          <cell r="A2343">
            <v>2060.0845625680299</v>
          </cell>
          <cell r="B2343">
            <v>10811.1008911803</v>
          </cell>
        </row>
        <row r="2344">
          <cell r="A2344">
            <v>14239.6792919159</v>
          </cell>
          <cell r="B2344">
            <v>25655.420327857599</v>
          </cell>
        </row>
        <row r="2345">
          <cell r="A2345">
            <v>1232.70939106832</v>
          </cell>
          <cell r="B2345">
            <v>9945.1244442275292</v>
          </cell>
        </row>
        <row r="2346">
          <cell r="A2346">
            <v>13356.553015961899</v>
          </cell>
          <cell r="B2346">
            <v>24739.201689668</v>
          </cell>
        </row>
        <row r="2347">
          <cell r="A2347">
            <v>409.41837860061901</v>
          </cell>
          <cell r="B2347">
            <v>9084.8099329224297</v>
          </cell>
        </row>
        <row r="2348">
          <cell r="A2348">
            <v>12478.4282529186</v>
          </cell>
          <cell r="B2348">
            <v>23829.0968867552</v>
          </cell>
        </row>
        <row r="2349">
          <cell r="A2349">
            <v>25369.695438575902</v>
          </cell>
          <cell r="B2349">
            <v>8226.6791036566501</v>
          </cell>
        </row>
        <row r="2350">
          <cell r="A2350">
            <v>11603.909563978899</v>
          </cell>
          <cell r="B2350">
            <v>22920.747357372999</v>
          </cell>
        </row>
        <row r="2351">
          <cell r="A2351">
            <v>24436.052086465599</v>
          </cell>
          <cell r="B2351">
            <v>7375.0123420510299</v>
          </cell>
        </row>
        <row r="2352">
          <cell r="A2352">
            <v>10735.189535973201</v>
          </cell>
          <cell r="B2352">
            <v>22019.664067330701</v>
          </cell>
        </row>
        <row r="2353">
          <cell r="A2353">
            <v>23507.515687655101</v>
          </cell>
          <cell r="B2353">
            <v>6523.7777627958503</v>
          </cell>
        </row>
        <row r="2354">
          <cell r="A2354">
            <v>9870.7613654469096</v>
          </cell>
          <cell r="B2354">
            <v>21115.894779068902</v>
          </cell>
        </row>
        <row r="2355">
          <cell r="A2355">
            <v>22584.426315469002</v>
          </cell>
          <cell r="B2355">
            <v>5672.5863934333602</v>
          </cell>
        </row>
        <row r="2356">
          <cell r="A2356">
            <v>9011.0473216719201</v>
          </cell>
          <cell r="B2356">
            <v>20218.258222007302</v>
          </cell>
        </row>
        <row r="2357">
          <cell r="A2357">
            <v>21667.293957765101</v>
          </cell>
          <cell r="B2357">
            <v>4828.8948386115198</v>
          </cell>
        </row>
        <row r="2358">
          <cell r="A2358">
            <v>8156.68757552427</v>
          </cell>
          <cell r="B2358">
            <v>19326.136980127601</v>
          </cell>
        </row>
        <row r="2359">
          <cell r="A2359">
            <v>20754.890352301201</v>
          </cell>
          <cell r="B2359">
            <v>3988.5832503595002</v>
          </cell>
        </row>
        <row r="2360">
          <cell r="A2360">
            <v>7306.5067330781403</v>
          </cell>
          <cell r="B2360">
            <v>18437.901462863301</v>
          </cell>
        </row>
        <row r="2361">
          <cell r="A2361">
            <v>19847.105294446501</v>
          </cell>
          <cell r="B2361">
            <v>3152.1646362024198</v>
          </cell>
        </row>
        <row r="2362">
          <cell r="A2362">
            <v>6460.5372785703103</v>
          </cell>
          <cell r="B2362">
            <v>17547.722090889802</v>
          </cell>
        </row>
        <row r="2363">
          <cell r="A2363">
            <v>18943.875454556</v>
          </cell>
          <cell r="B2363">
            <v>2313.21860339059</v>
          </cell>
        </row>
        <row r="2364">
          <cell r="A2364">
            <v>5619.1950990300202</v>
          </cell>
          <cell r="B2364">
            <v>16665.4169262748</v>
          </cell>
        </row>
        <row r="2365">
          <cell r="A2365">
            <v>18046.0560731474</v>
          </cell>
          <cell r="B2365">
            <v>1482.8734694418899</v>
          </cell>
        </row>
        <row r="2366">
          <cell r="A2366">
            <v>4782.4804163296303</v>
          </cell>
          <cell r="B2366">
            <v>15788.131817297601</v>
          </cell>
        </row>
        <row r="2367">
          <cell r="A2367">
            <v>17153.045513161698</v>
          </cell>
          <cell r="B2367">
            <v>655.53993990357696</v>
          </cell>
        </row>
        <row r="2368">
          <cell r="A2368">
            <v>3950.0916074816901</v>
          </cell>
          <cell r="B2368">
            <v>14913.425772815801</v>
          </cell>
        </row>
        <row r="2369">
          <cell r="A2369">
            <v>16265.4598007036</v>
          </cell>
          <cell r="B2369">
            <v>29998.938559598901</v>
          </cell>
        </row>
        <row r="2370">
          <cell r="A2370">
            <v>3122.5765297758699</v>
          </cell>
          <cell r="B2370">
            <v>14043.6824098055</v>
          </cell>
        </row>
        <row r="2371">
          <cell r="A2371">
            <v>15382.5251027175</v>
          </cell>
          <cell r="B2371">
            <v>29078.8915613922</v>
          </cell>
        </row>
        <row r="2372">
          <cell r="A2372">
            <v>2299.3475441047999</v>
          </cell>
          <cell r="B2372">
            <v>13178.1980157173</v>
          </cell>
        </row>
        <row r="2373">
          <cell r="A2373">
            <v>14504.312260160399</v>
          </cell>
          <cell r="B2373">
            <v>28163.801270400199</v>
          </cell>
        </row>
        <row r="2374">
          <cell r="A2374">
            <v>1480.5716097080899</v>
          </cell>
          <cell r="B2374">
            <v>12316.099846074199</v>
          </cell>
        </row>
        <row r="2375">
          <cell r="A2375">
            <v>13631.097688104601</v>
          </cell>
          <cell r="B2375">
            <v>27250.5519133298</v>
          </cell>
        </row>
        <row r="2376">
          <cell r="A2376">
            <v>666.40273488808998</v>
          </cell>
          <cell r="B2376">
            <v>11457.179382055599</v>
          </cell>
        </row>
        <row r="2377">
          <cell r="A2377">
            <v>12762.636631896299</v>
          </cell>
          <cell r="B2377">
            <v>26343.220000330799</v>
          </cell>
        </row>
        <row r="2378">
          <cell r="A2378">
            <v>25673.038209268801</v>
          </cell>
          <cell r="B2378">
            <v>10603.241837944001</v>
          </cell>
        </row>
        <row r="2379">
          <cell r="A2379">
            <v>11898.478183596601</v>
          </cell>
          <cell r="B2379">
            <v>25439.072230552199</v>
          </cell>
        </row>
        <row r="2380">
          <cell r="A2380">
            <v>24750.5549350742</v>
          </cell>
          <cell r="B2380">
            <v>9751.8629744278296</v>
          </cell>
        </row>
        <row r="2381">
          <cell r="A2381">
            <v>11038.714085847299</v>
          </cell>
          <cell r="B2381">
            <v>24540.465572160399</v>
          </cell>
        </row>
        <row r="2382">
          <cell r="A2382">
            <v>23833.707344307899</v>
          </cell>
          <cell r="B2382">
            <v>8906.2340111964295</v>
          </cell>
        </row>
        <row r="2383">
          <cell r="A2383">
            <v>10184.3526532162</v>
          </cell>
          <cell r="B2383">
            <v>23645.9001200397</v>
          </cell>
        </row>
        <row r="2384">
          <cell r="A2384">
            <v>22921.1997093192</v>
          </cell>
          <cell r="B2384">
            <v>8062.2417136862696</v>
          </cell>
        </row>
        <row r="2385">
          <cell r="A2385">
            <v>9334.2440056081796</v>
          </cell>
          <cell r="B2385">
            <v>22754.249527564501</v>
          </cell>
        </row>
        <row r="2386">
          <cell r="A2386">
            <v>22014.303945590102</v>
          </cell>
          <cell r="B2386">
            <v>7222.3681616635504</v>
          </cell>
        </row>
        <row r="2387">
          <cell r="A2387">
            <v>8488.2625165793797</v>
          </cell>
          <cell r="B2387">
            <v>21867.561746937801</v>
          </cell>
        </row>
        <row r="2388">
          <cell r="A2388">
            <v>21112.350372801498</v>
          </cell>
          <cell r="B2388">
            <v>6388.0444908990203</v>
          </cell>
        </row>
        <row r="2389">
          <cell r="A2389">
            <v>7647.2997311190602</v>
          </cell>
          <cell r="B2389">
            <v>20985.052255741601</v>
          </cell>
        </row>
        <row r="2390">
          <cell r="A2390">
            <v>20215.456967711601</v>
          </cell>
          <cell r="B2390">
            <v>5554.90581576758</v>
          </cell>
        </row>
        <row r="2391">
          <cell r="A2391">
            <v>6811.1543695443797</v>
          </cell>
          <cell r="B2391">
            <v>20104.2812699635</v>
          </cell>
        </row>
        <row r="2392">
          <cell r="A2392">
            <v>19323.145163999001</v>
          </cell>
          <cell r="B2392">
            <v>4725.0828065892301</v>
          </cell>
        </row>
        <row r="2393">
          <cell r="A2393">
            <v>5979.3591990970799</v>
          </cell>
          <cell r="B2393">
            <v>19226.995536381499</v>
          </cell>
        </row>
        <row r="2394">
          <cell r="A2394">
            <v>18436.4453353063</v>
          </cell>
          <cell r="B2394">
            <v>3898.1533427746899</v>
          </cell>
        </row>
        <row r="2395">
          <cell r="A2395">
            <v>5151.96093439983</v>
          </cell>
          <cell r="B2395">
            <v>18353.401706916698</v>
          </cell>
        </row>
        <row r="2396">
          <cell r="A2396">
            <v>17554.4346649377</v>
          </cell>
          <cell r="B2396">
            <v>3075.10958903153</v>
          </cell>
        </row>
        <row r="2397">
          <cell r="A2397">
            <v>4329.1664131112702</v>
          </cell>
          <cell r="B2397">
            <v>17483.599311304799</v>
          </cell>
        </row>
        <row r="2398">
          <cell r="A2398">
            <v>16677.252915163801</v>
          </cell>
          <cell r="B2398">
            <v>2255.6932694690299</v>
          </cell>
        </row>
        <row r="2399">
          <cell r="A2399">
            <v>3510.81367044129</v>
          </cell>
          <cell r="B2399">
            <v>16618.4902865441</v>
          </cell>
        </row>
        <row r="2400">
          <cell r="A2400">
            <v>15804.9299026588</v>
          </cell>
          <cell r="B2400">
            <v>1439.5394506517</v>
          </cell>
        </row>
        <row r="2401">
          <cell r="A2401">
            <v>2696.8278279564802</v>
          </cell>
          <cell r="B2401">
            <v>15758.466411431</v>
          </cell>
        </row>
        <row r="2402">
          <cell r="A2402">
            <v>14937.094490650699</v>
          </cell>
          <cell r="B2402">
            <v>628.10965902405405</v>
          </cell>
        </row>
        <row r="2403">
          <cell r="A2403">
            <v>1887.3160103157099</v>
          </cell>
          <cell r="B2403">
            <v>14899.3440524119</v>
          </cell>
        </row>
        <row r="2404">
          <cell r="A2404">
            <v>14074.608087586301</v>
          </cell>
          <cell r="B2404">
            <v>29985.881309907199</v>
          </cell>
        </row>
        <row r="2405">
          <cell r="A2405">
            <v>1081.72062693162</v>
          </cell>
          <cell r="B2405">
            <v>14046.6784109278</v>
          </cell>
        </row>
        <row r="2406">
          <cell r="A2406">
            <v>13216.5357661374</v>
          </cell>
          <cell r="B2406">
            <v>29084.324334207198</v>
          </cell>
        </row>
        <row r="2407">
          <cell r="A2407">
            <v>280.97542502539</v>
          </cell>
          <cell r="B2407">
            <v>13194.747378136301</v>
          </cell>
        </row>
        <row r="2408">
          <cell r="A2408">
            <v>12363.322724149701</v>
          </cell>
          <cell r="B2408">
            <v>28182.6229081569</v>
          </cell>
        </row>
        <row r="2409">
          <cell r="A2409">
            <v>25246.526261186002</v>
          </cell>
          <cell r="B2409">
            <v>12346.596000330699</v>
          </cell>
        </row>
        <row r="2410">
          <cell r="A2410">
            <v>11514.5845019649</v>
          </cell>
          <cell r="B2410">
            <v>27286.8216181957</v>
          </cell>
        </row>
        <row r="2411">
          <cell r="A2411">
            <v>24341.522088113899</v>
          </cell>
          <cell r="B2411">
            <v>11501.9368875779</v>
          </cell>
        </row>
        <row r="2412">
          <cell r="A2412">
            <v>10670.458838025999</v>
          </cell>
          <cell r="B2412">
            <v>26394.200953796098</v>
          </cell>
        </row>
        <row r="2413">
          <cell r="A2413">
            <v>23441.706915429499</v>
          </cell>
          <cell r="B2413">
            <v>10658.947013052801</v>
          </cell>
        </row>
        <row r="2414">
          <cell r="A2414">
            <v>9830.7447599646803</v>
          </cell>
          <cell r="B2414">
            <v>25502.275435385702</v>
          </cell>
        </row>
        <row r="2415">
          <cell r="A2415">
            <v>22546.862510524599</v>
          </cell>
          <cell r="B2415">
            <v>9822.0093029098298</v>
          </cell>
        </row>
        <row r="2416">
          <cell r="A2416">
            <v>8995.5868748493704</v>
          </cell>
          <cell r="B2416">
            <v>24620.0970835595</v>
          </cell>
        </row>
        <row r="2417">
          <cell r="A2417">
            <v>21656.841691243098</v>
          </cell>
          <cell r="B2417">
            <v>8986.34411126331</v>
          </cell>
        </row>
        <row r="2418">
          <cell r="A2418">
            <v>8165.0618995847799</v>
          </cell>
          <cell r="B2418">
            <v>23736.188594006599</v>
          </cell>
        </row>
        <row r="2419">
          <cell r="A2419">
            <v>20772.3173867238</v>
          </cell>
          <cell r="B2419">
            <v>8153.2122525484601</v>
          </cell>
        </row>
        <row r="2420">
          <cell r="A2420">
            <v>7339.2240787004203</v>
          </cell>
          <cell r="B2420">
            <v>22856.679096578799</v>
          </cell>
        </row>
        <row r="2421">
          <cell r="A2421">
            <v>19892.0603473103</v>
          </cell>
          <cell r="B2421">
            <v>7324.8630186217397</v>
          </cell>
        </row>
        <row r="2422">
          <cell r="A2422">
            <v>6517.46740013203</v>
          </cell>
          <cell r="B2422">
            <v>21981.871384428599</v>
          </cell>
        </row>
        <row r="2423">
          <cell r="A2423">
            <v>19016.423174313699</v>
          </cell>
          <cell r="B2423">
            <v>6498.32549017169</v>
          </cell>
        </row>
        <row r="2424">
          <cell r="A2424">
            <v>5700.0609841118903</v>
          </cell>
          <cell r="B2424">
            <v>21109.076184203001</v>
          </cell>
        </row>
        <row r="2425">
          <cell r="A2425">
            <v>18145.937890779202</v>
          </cell>
          <cell r="B2425">
            <v>5677.41231761769</v>
          </cell>
        </row>
        <row r="2426">
          <cell r="A2426">
            <v>4886.9385269852901</v>
          </cell>
          <cell r="B2426">
            <v>20241.548534286499</v>
          </cell>
        </row>
        <row r="2427">
          <cell r="A2427">
            <v>17281.019862376001</v>
          </cell>
          <cell r="B2427">
            <v>4858.8987769781097</v>
          </cell>
        </row>
        <row r="2428">
          <cell r="A2428">
            <v>4078.29621484873</v>
          </cell>
          <cell r="B2428">
            <v>19376.805956017299</v>
          </cell>
        </row>
        <row r="2429">
          <cell r="A2429">
            <v>16418.608854957201</v>
          </cell>
          <cell r="B2429">
            <v>4044.33427357038</v>
          </cell>
        </row>
        <row r="2430">
          <cell r="A2430">
            <v>3272.6722980518898</v>
          </cell>
          <cell r="B2430">
            <v>18516.559777887</v>
          </cell>
        </row>
        <row r="2431">
          <cell r="A2431">
            <v>15561.7256594626</v>
          </cell>
          <cell r="B2431">
            <v>3231.3910576842</v>
          </cell>
        </row>
        <row r="2432">
          <cell r="A2432">
            <v>2473.5005441006601</v>
          </cell>
          <cell r="B2432">
            <v>17659.2560187616</v>
          </cell>
        </row>
        <row r="2433">
          <cell r="A2433">
            <v>14710.9152423221</v>
          </cell>
          <cell r="B2433">
            <v>2422.4221522030698</v>
          </cell>
        </row>
        <row r="2434">
          <cell r="A2434">
            <v>1676.62455915078</v>
          </cell>
          <cell r="B2434">
            <v>16805.939713083699</v>
          </cell>
        </row>
        <row r="2435">
          <cell r="A2435">
            <v>13861.3096275919</v>
          </cell>
          <cell r="B2435">
            <v>1617.5213710668099</v>
          </cell>
        </row>
        <row r="2436">
          <cell r="A2436">
            <v>883.03534785664601</v>
          </cell>
          <cell r="B2436">
            <v>15956.300195571799</v>
          </cell>
        </row>
        <row r="2437">
          <cell r="A2437">
            <v>13017.798763491801</v>
          </cell>
          <cell r="B2437">
            <v>815.90155026383695</v>
          </cell>
        </row>
        <row r="2438">
          <cell r="A2438">
            <v>94.730993806935601</v>
          </cell>
          <cell r="B2438">
            <v>15110.291559661</v>
          </cell>
        </row>
        <row r="2439">
          <cell r="A2439">
            <v>12178.7786787559</v>
          </cell>
          <cell r="B2439">
            <v>30207.035977473799</v>
          </cell>
        </row>
        <row r="2440">
          <cell r="A2440">
            <v>25051.114120824699</v>
          </cell>
          <cell r="B2440">
            <v>14267.4209982828</v>
          </cell>
        </row>
        <row r="2441">
          <cell r="A2441">
            <v>11344.3828717655</v>
          </cell>
          <cell r="B2441">
            <v>29319.047962618301</v>
          </cell>
        </row>
        <row r="2442">
          <cell r="A2442">
            <v>24162.073402513699</v>
          </cell>
          <cell r="B2442">
            <v>13427.693724570599</v>
          </cell>
        </row>
        <row r="2443">
          <cell r="A2443">
            <v>10514.289147960901</v>
          </cell>
          <cell r="B2443">
            <v>28431.767872410499</v>
          </cell>
        </row>
        <row r="2444">
          <cell r="A2444">
            <v>23277.8310787255</v>
          </cell>
          <cell r="B2444">
            <v>12590.8273028529</v>
          </cell>
        </row>
        <row r="2445">
          <cell r="A2445">
            <v>9688.4747561471795</v>
          </cell>
          <cell r="B2445">
            <v>27548.058664416199</v>
          </cell>
        </row>
        <row r="2446">
          <cell r="A2446">
            <v>22398.362964580199</v>
          </cell>
          <cell r="B2446">
            <v>11756.262360045501</v>
          </cell>
        </row>
        <row r="2447">
          <cell r="A2447">
            <v>8866.9568098319996</v>
          </cell>
          <cell r="B2447">
            <v>26666.218229372</v>
          </cell>
        </row>
        <row r="2448">
          <cell r="A2448">
            <v>21523.6364190405</v>
          </cell>
          <cell r="B2448">
            <v>10925.347723090599</v>
          </cell>
        </row>
        <row r="2449">
          <cell r="A2449">
            <v>8049.7014995627896</v>
          </cell>
          <cell r="B2449">
            <v>25792.169789116499</v>
          </cell>
        </row>
        <row r="2450">
          <cell r="A2450">
            <v>20653.564376628601</v>
          </cell>
          <cell r="B2450">
            <v>10100.2919459848</v>
          </cell>
        </row>
        <row r="2451">
          <cell r="A2451">
            <v>7236.6269342014302</v>
          </cell>
          <cell r="B2451">
            <v>24919.028646276402</v>
          </cell>
        </row>
        <row r="2452">
          <cell r="A2452">
            <v>19788.058266407701</v>
          </cell>
          <cell r="B2452">
            <v>9275.7053253330905</v>
          </cell>
        </row>
        <row r="2453">
          <cell r="A2453">
            <v>6427.9015456337902</v>
          </cell>
          <cell r="B2453">
            <v>24046.596706399199</v>
          </cell>
        </row>
        <row r="2454">
          <cell r="A2454">
            <v>18927.987169814802</v>
          </cell>
          <cell r="B2454">
            <v>8450.5469209672392</v>
          </cell>
        </row>
        <row r="2455">
          <cell r="A2455">
            <v>5623.2198436614499</v>
          </cell>
          <cell r="B2455">
            <v>23176.481031083498</v>
          </cell>
        </row>
        <row r="2456">
          <cell r="A2456">
            <v>18071.0812032717</v>
          </cell>
          <cell r="B2456">
            <v>7630.2835986277296</v>
          </cell>
        </row>
        <row r="2457">
          <cell r="A2457">
            <v>4822.7482828965103</v>
          </cell>
          <cell r="B2457">
            <v>22310.4262251572</v>
          </cell>
        </row>
        <row r="2458">
          <cell r="A2458">
            <v>17219.921144465901</v>
          </cell>
          <cell r="B2458">
            <v>6811.8008713611198</v>
          </cell>
        </row>
        <row r="2459">
          <cell r="A2459">
            <v>4026.8275378287599</v>
          </cell>
          <cell r="B2459">
            <v>21445.564753930699</v>
          </cell>
        </row>
        <row r="2460">
          <cell r="A2460">
            <v>16372.6226358762</v>
          </cell>
          <cell r="B2460">
            <v>5997.28452735062</v>
          </cell>
        </row>
        <row r="2461">
          <cell r="A2461">
            <v>3234.5050435923099</v>
          </cell>
          <cell r="B2461">
            <v>20585.946759723502</v>
          </cell>
        </row>
        <row r="2462">
          <cell r="A2462">
            <v>15530.0140806074</v>
          </cell>
          <cell r="B2462">
            <v>5183.23898337437</v>
          </cell>
        </row>
        <row r="2463">
          <cell r="A2463">
            <v>2446.3019451015098</v>
          </cell>
          <cell r="B2463">
            <v>19726.056051871801</v>
          </cell>
        </row>
        <row r="2464">
          <cell r="A2464">
            <v>14691.5484607459</v>
          </cell>
          <cell r="B2464">
            <v>4374.1362272886399</v>
          </cell>
        </row>
        <row r="2465">
          <cell r="A2465">
            <v>1662.0080716242601</v>
          </cell>
          <cell r="B2465">
            <v>18872.1683940191</v>
          </cell>
        </row>
        <row r="2466">
          <cell r="A2466">
            <v>13857.752013932901</v>
          </cell>
          <cell r="B2466">
            <v>3568.07922151612</v>
          </cell>
        </row>
        <row r="2467">
          <cell r="A2467">
            <v>881.66656422963194</v>
          </cell>
          <cell r="B2467">
            <v>18021.196357396901</v>
          </cell>
        </row>
        <row r="2468">
          <cell r="A2468">
            <v>13028.3110603716</v>
          </cell>
          <cell r="B2468">
            <v>2764.5640965959001</v>
          </cell>
        </row>
        <row r="2469">
          <cell r="A2469">
            <v>104.63542886784801</v>
          </cell>
          <cell r="B2469">
            <v>17174.644439115898</v>
          </cell>
        </row>
        <row r="2470">
          <cell r="A2470">
            <v>12203.036532763301</v>
          </cell>
          <cell r="B2470">
            <v>1964.53135884112</v>
          </cell>
        </row>
        <row r="2471">
          <cell r="A2471">
            <v>25076.850562308999</v>
          </cell>
          <cell r="B2471">
            <v>16329.1365425821</v>
          </cell>
        </row>
        <row r="2472">
          <cell r="A2472">
            <v>11382.2754677864</v>
          </cell>
          <cell r="B2472">
            <v>1166.7597309063499</v>
          </cell>
        </row>
        <row r="2473">
          <cell r="A2473">
            <v>24203.105388246</v>
          </cell>
          <cell r="B2473">
            <v>15486.9685633878</v>
          </cell>
        </row>
        <row r="2474">
          <cell r="A2474">
            <v>10563.861941930099</v>
          </cell>
          <cell r="B2474">
            <v>372.39644328172398</v>
          </cell>
        </row>
        <row r="2475">
          <cell r="A2475">
            <v>23334.288342917302</v>
          </cell>
          <cell r="B2475">
            <v>14649.105256438501</v>
          </cell>
        </row>
        <row r="2476">
          <cell r="A2476">
            <v>9752.2487983459596</v>
          </cell>
          <cell r="B2476">
            <v>29718.301788070701</v>
          </cell>
        </row>
        <row r="2477">
          <cell r="A2477">
            <v>22469.5879540362</v>
          </cell>
          <cell r="B2477">
            <v>13812.0721938101</v>
          </cell>
        </row>
        <row r="2478">
          <cell r="A2478">
            <v>8943.8216764092595</v>
          </cell>
          <cell r="B2478">
            <v>28839.658341155398</v>
          </cell>
        </row>
        <row r="2479">
          <cell r="A2479">
            <v>21610.619893008901</v>
          </cell>
          <cell r="B2479">
            <v>12980.792526736601</v>
          </cell>
        </row>
        <row r="2480">
          <cell r="A2480">
            <v>8139.1173184018298</v>
          </cell>
          <cell r="B2480">
            <v>27962.7441264109</v>
          </cell>
        </row>
        <row r="2481">
          <cell r="A2481">
            <v>20754.699261077101</v>
          </cell>
          <cell r="B2481">
            <v>12151.1237720757</v>
          </cell>
        </row>
        <row r="2482">
          <cell r="A2482">
            <v>7338.3716077440904</v>
          </cell>
          <cell r="B2482">
            <v>27083.953023211401</v>
          </cell>
        </row>
        <row r="2483">
          <cell r="A2483">
            <v>19903.188157538501</v>
          </cell>
          <cell r="B2483">
            <v>11324.764360782399</v>
          </cell>
        </row>
        <row r="2484">
          <cell r="A2484">
            <v>6541.8603575963098</v>
          </cell>
          <cell r="B2484">
            <v>26211.327955848199</v>
          </cell>
        </row>
        <row r="2485">
          <cell r="A2485">
            <v>19055.363207143499</v>
          </cell>
          <cell r="B2485">
            <v>10500.8518487041</v>
          </cell>
        </row>
        <row r="2486">
          <cell r="A2486">
            <v>5749.0818472664996</v>
          </cell>
          <cell r="B2486">
            <v>25341.573049935101</v>
          </cell>
        </row>
        <row r="2487">
          <cell r="A2487">
            <v>18213.211114168502</v>
          </cell>
          <cell r="B2487">
            <v>9679.1507293029299</v>
          </cell>
        </row>
        <row r="2488">
          <cell r="A2488">
            <v>4960.4822055651603</v>
          </cell>
          <cell r="B2488">
            <v>24475.079067696599</v>
          </cell>
        </row>
        <row r="2489">
          <cell r="A2489">
            <v>17375.6988587257</v>
          </cell>
          <cell r="B2489">
            <v>8861.6410857845804</v>
          </cell>
        </row>
        <row r="2490">
          <cell r="A2490">
            <v>4176.7440707150299</v>
          </cell>
          <cell r="B2490">
            <v>23611.735069059901</v>
          </cell>
        </row>
        <row r="2491">
          <cell r="A2491">
            <v>16541.474988016002</v>
          </cell>
          <cell r="B2491">
            <v>8045.2289084657104</v>
          </cell>
        </row>
        <row r="2492">
          <cell r="A2492">
            <v>3395.8663354816999</v>
          </cell>
          <cell r="B2492">
            <v>22749.728817528299</v>
          </cell>
        </row>
        <row r="2493">
          <cell r="A2493">
            <v>15711.551175582201</v>
          </cell>
          <cell r="B2493">
            <v>7233.3872736122103</v>
          </cell>
        </row>
        <row r="2494">
          <cell r="A2494">
            <v>2618.8545475354899</v>
          </cell>
          <cell r="B2494">
            <v>21894.658147809001</v>
          </cell>
        </row>
        <row r="2495">
          <cell r="A2495">
            <v>14885.7461316852</v>
          </cell>
          <cell r="B2495">
            <v>6425.7353997434302</v>
          </cell>
        </row>
        <row r="2496">
          <cell r="A2496">
            <v>1845.58932435306</v>
          </cell>
          <cell r="B2496">
            <v>21042.856404558901</v>
          </cell>
        </row>
        <row r="2497">
          <cell r="A2497">
            <v>14064.2293841554</v>
          </cell>
          <cell r="B2497">
            <v>5621.1161203023203</v>
          </cell>
        </row>
        <row r="2498">
          <cell r="A2498">
            <v>1076.17929385566</v>
          </cell>
          <cell r="B2498">
            <v>20193.467749651802</v>
          </cell>
        </row>
        <row r="2499">
          <cell r="A2499">
            <v>13246.8652115277</v>
          </cell>
          <cell r="B2499">
            <v>4818.5628036026001</v>
          </cell>
        </row>
        <row r="2500">
          <cell r="A2500">
            <v>309.59717438648102</v>
          </cell>
          <cell r="B2500">
            <v>19346.717131265901</v>
          </cell>
        </row>
        <row r="2501">
          <cell r="A2501">
            <v>12433.6137875119</v>
          </cell>
          <cell r="B2501">
            <v>4019.96489797403</v>
          </cell>
        </row>
        <row r="2502">
          <cell r="A2502">
            <v>25322.53709776</v>
          </cell>
          <cell r="B2502">
            <v>18504.887613027298</v>
          </cell>
        </row>
        <row r="2503">
          <cell r="A2503">
            <v>11624.2273456399</v>
          </cell>
          <cell r="B2503">
            <v>3222.6418180988398</v>
          </cell>
        </row>
        <row r="2504">
          <cell r="A2504">
            <v>24462.283770992901</v>
          </cell>
          <cell r="B2504">
            <v>17663.650350044401</v>
          </cell>
        </row>
        <row r="2505">
          <cell r="A2505">
            <v>10818.8804687662</v>
          </cell>
          <cell r="B2505">
            <v>2431.68093110273</v>
          </cell>
        </row>
        <row r="2506">
          <cell r="A2506">
            <v>23606.132670050902</v>
          </cell>
          <cell r="B2506">
            <v>16828.7608462151</v>
          </cell>
        </row>
        <row r="2507">
          <cell r="A2507">
            <v>10017.4646074877</v>
          </cell>
          <cell r="B2507">
            <v>1641.63280650663</v>
          </cell>
        </row>
        <row r="2508">
          <cell r="A2508">
            <v>22754.4674983574</v>
          </cell>
          <cell r="B2508">
            <v>15994.8923556112</v>
          </cell>
        </row>
        <row r="2509">
          <cell r="A2509">
            <v>9218.71474615441</v>
          </cell>
          <cell r="B2509">
            <v>854.14871068362299</v>
          </cell>
        </row>
        <row r="2510">
          <cell r="A2510">
            <v>21905.765260510601</v>
          </cell>
          <cell r="B2510">
            <v>15167.2236315767</v>
          </cell>
        </row>
        <row r="2511">
          <cell r="A2511">
            <v>8425.2528429835293</v>
          </cell>
          <cell r="B2511">
            <v>30266.729649626999</v>
          </cell>
        </row>
        <row r="2512">
          <cell r="A2512">
            <v>21062.9075446475</v>
          </cell>
          <cell r="B2512">
            <v>14338.4909544855</v>
          </cell>
        </row>
        <row r="2513">
          <cell r="A2513">
            <v>7635.6456232372302</v>
          </cell>
          <cell r="B2513">
            <v>29392.658548738498</v>
          </cell>
        </row>
        <row r="2514">
          <cell r="A2514">
            <v>20223.550489643902</v>
          </cell>
          <cell r="B2514">
            <v>13515.4232050515</v>
          </cell>
        </row>
        <row r="2515">
          <cell r="A2515">
            <v>6848.78826670329</v>
          </cell>
          <cell r="B2515">
            <v>28526.719224086599</v>
          </cell>
        </row>
        <row r="2516">
          <cell r="A2516">
            <v>19388.920115706002</v>
          </cell>
          <cell r="B2516">
            <v>12697.493016971601</v>
          </cell>
        </row>
        <row r="2517">
          <cell r="A2517">
            <v>6066.8769836040701</v>
          </cell>
          <cell r="B2517">
            <v>27661.309715725201</v>
          </cell>
        </row>
        <row r="2518">
          <cell r="A2518">
            <v>18558.385810823402</v>
          </cell>
          <cell r="B2518">
            <v>11875.4627212837</v>
          </cell>
        </row>
        <row r="2519">
          <cell r="A2519">
            <v>5290.1835364952603</v>
          </cell>
          <cell r="B2519">
            <v>26796.781820645199</v>
          </cell>
        </row>
        <row r="2520">
          <cell r="A2520">
            <v>17732.102001473999</v>
          </cell>
          <cell r="B2520">
            <v>11062.9969912339</v>
          </cell>
        </row>
        <row r="2521">
          <cell r="A2521">
            <v>4514.4714777151003</v>
          </cell>
          <cell r="B2521">
            <v>25937.993986045301</v>
          </cell>
        </row>
        <row r="2522">
          <cell r="A2522">
            <v>16909.836400132499</v>
          </cell>
          <cell r="B2522">
            <v>10254.572367373299</v>
          </cell>
        </row>
        <row r="2523">
          <cell r="A2523">
            <v>3743.3895068892998</v>
          </cell>
          <cell r="B2523">
            <v>25085.781282470001</v>
          </cell>
        </row>
        <row r="2524">
          <cell r="A2524">
            <v>16090.902064574901</v>
          </cell>
          <cell r="B2524">
            <v>9446.7043994507494</v>
          </cell>
        </row>
        <row r="2525">
          <cell r="A2525">
            <v>2976.51433441686</v>
          </cell>
          <cell r="B2525">
            <v>24233.509142795101</v>
          </cell>
        </row>
        <row r="2526">
          <cell r="A2526">
            <v>15276.6779934881</v>
          </cell>
          <cell r="B2526">
            <v>8642.5233351776897</v>
          </cell>
        </row>
        <row r="2527">
          <cell r="A2527">
            <v>2212.80096778391</v>
          </cell>
          <cell r="B2527">
            <v>23385.913754221699</v>
          </cell>
        </row>
        <row r="2528">
          <cell r="A2528">
            <v>14464.7559694599</v>
          </cell>
          <cell r="B2528">
            <v>7840.53445960922</v>
          </cell>
        </row>
        <row r="2529">
          <cell r="A2529">
            <v>1453.16845706601</v>
          </cell>
          <cell r="B2529">
            <v>22539.5693688422</v>
          </cell>
        </row>
        <row r="2530">
          <cell r="A2530">
            <v>13658.528382609</v>
          </cell>
          <cell r="B2530">
            <v>7039.0790772453902</v>
          </cell>
        </row>
        <row r="2531">
          <cell r="A2531">
            <v>695.66421781037195</v>
          </cell>
          <cell r="B2531">
            <v>21695.512287227299</v>
          </cell>
        </row>
        <row r="2532">
          <cell r="A2532">
            <v>12855.745674771701</v>
          </cell>
          <cell r="B2532">
            <v>6243.3262331901296</v>
          </cell>
        </row>
        <row r="2533">
          <cell r="A2533">
            <v>25771.920060690602</v>
          </cell>
          <cell r="B2533">
            <v>20857.531019701699</v>
          </cell>
        </row>
        <row r="2534">
          <cell r="A2534">
            <v>12057.0007893003</v>
          </cell>
          <cell r="B2534">
            <v>5449.2201866795704</v>
          </cell>
        </row>
        <row r="2535">
          <cell r="A2535">
            <v>24923.313749020799</v>
          </cell>
          <cell r="B2535">
            <v>20019.431409140601</v>
          </cell>
        </row>
        <row r="2536">
          <cell r="A2536">
            <v>11262.4661248332</v>
          </cell>
          <cell r="B2536">
            <v>4658.7384975438699</v>
          </cell>
        </row>
        <row r="2537">
          <cell r="A2537">
            <v>24079.333543916699</v>
          </cell>
          <cell r="B2537">
            <v>19186.779656977898</v>
          </cell>
        </row>
        <row r="2538">
          <cell r="A2538">
            <v>10471.714179180601</v>
          </cell>
          <cell r="B2538">
            <v>3869.8269607850398</v>
          </cell>
        </row>
        <row r="2539">
          <cell r="A2539">
            <v>23239.574716327999</v>
          </cell>
          <cell r="B2539">
            <v>18354.904745523101</v>
          </cell>
        </row>
        <row r="2540">
          <cell r="A2540">
            <v>9684.7617528908595</v>
          </cell>
          <cell r="B2540">
            <v>3085.07204170355</v>
          </cell>
        </row>
        <row r="2541">
          <cell r="A2541">
            <v>22403.854120529799</v>
          </cell>
          <cell r="B2541">
            <v>17528.1901780267</v>
          </cell>
        </row>
        <row r="2542">
          <cell r="A2542">
            <v>8901.4869956941293</v>
          </cell>
          <cell r="B2542">
            <v>2305.9091126607</v>
          </cell>
        </row>
        <row r="2543">
          <cell r="A2543">
            <v>21572.441356052801</v>
          </cell>
          <cell r="B2543">
            <v>16706.129895217699</v>
          </cell>
        </row>
        <row r="2544">
          <cell r="A2544">
            <v>8122.0936322525904</v>
          </cell>
          <cell r="B2544">
            <v>1526.16893320499</v>
          </cell>
        </row>
        <row r="2545">
          <cell r="A2545">
            <v>20745.001540010999</v>
          </cell>
          <cell r="B2545">
            <v>15885.723860337799</v>
          </cell>
        </row>
        <row r="2546">
          <cell r="A2546">
            <v>7346.3181031918102</v>
          </cell>
          <cell r="B2546">
            <v>750.70668559380999</v>
          </cell>
        </row>
        <row r="2547">
          <cell r="A2547">
            <v>19921.603741043698</v>
          </cell>
          <cell r="B2547">
            <v>15070.124270662</v>
          </cell>
        </row>
        <row r="2548">
          <cell r="A2548">
            <v>6574.2263431681904</v>
          </cell>
          <cell r="B2548">
            <v>30165.5101600173</v>
          </cell>
        </row>
        <row r="2549">
          <cell r="A2549">
            <v>19102.467723833401</v>
          </cell>
          <cell r="B2549">
            <v>14256.1105614893</v>
          </cell>
        </row>
        <row r="2550">
          <cell r="A2550">
            <v>5805.9264127800298</v>
          </cell>
          <cell r="B2550">
            <v>29306.956535759698</v>
          </cell>
        </row>
        <row r="2551">
          <cell r="A2551">
            <v>18286.955207075702</v>
          </cell>
          <cell r="B2551">
            <v>13444.8749573516</v>
          </cell>
        </row>
        <row r="2552">
          <cell r="A2552">
            <v>5041.1188081827404</v>
          </cell>
          <cell r="B2552">
            <v>28451.761574914999</v>
          </cell>
        </row>
        <row r="2553">
          <cell r="A2553">
            <v>17475.800393870799</v>
          </cell>
          <cell r="B2553">
            <v>12636.190716978001</v>
          </cell>
        </row>
        <row r="2554">
          <cell r="A2554">
            <v>4280.1959070275598</v>
          </cell>
          <cell r="B2554">
            <v>27599.426741359199</v>
          </cell>
        </row>
        <row r="2555">
          <cell r="A2555">
            <v>16668.466667238401</v>
          </cell>
          <cell r="B2555">
            <v>11830.9788832947</v>
          </cell>
        </row>
        <row r="2556">
          <cell r="A2556">
            <v>3522.7535008373402</v>
          </cell>
          <cell r="B2556">
            <v>26750.640350229602</v>
          </cell>
        </row>
        <row r="2557">
          <cell r="A2557">
            <v>15865.1250241129</v>
          </cell>
          <cell r="B2557">
            <v>11028.9212182139</v>
          </cell>
        </row>
        <row r="2558">
          <cell r="A2558">
            <v>2768.70322025516</v>
          </cell>
          <cell r="B2558">
            <v>25906.0517368931</v>
          </cell>
        </row>
        <row r="2559">
          <cell r="A2559">
            <v>15065.529336114099</v>
          </cell>
          <cell r="B2559">
            <v>10230.933072603</v>
          </cell>
        </row>
        <row r="2560">
          <cell r="A2560">
            <v>2018.51594462452</v>
          </cell>
          <cell r="B2560">
            <v>25064.804230853799</v>
          </cell>
        </row>
        <row r="2561">
          <cell r="A2561">
            <v>14269.7277435216</v>
          </cell>
          <cell r="B2561">
            <v>9434.9111319488802</v>
          </cell>
        </row>
        <row r="2562">
          <cell r="A2562">
            <v>1270.4312097275999</v>
          </cell>
          <cell r="B2562">
            <v>24225.751239816302</v>
          </cell>
        </row>
        <row r="2563">
          <cell r="A2563">
            <v>13478.2352217445</v>
          </cell>
          <cell r="B2563">
            <v>8641.9687802951703</v>
          </cell>
        </row>
        <row r="2564">
          <cell r="A2564">
            <v>527.44278810523895</v>
          </cell>
          <cell r="B2564">
            <v>23392.1497157626</v>
          </cell>
        </row>
        <row r="2565">
          <cell r="A2565">
            <v>12690.159322102199</v>
          </cell>
          <cell r="B2565">
            <v>7853.1022192211403</v>
          </cell>
        </row>
        <row r="2566">
          <cell r="A2566">
            <v>25595.714939411799</v>
          </cell>
          <cell r="B2566">
            <v>22559.8237218176</v>
          </cell>
        </row>
        <row r="2567">
          <cell r="A2567">
            <v>11906.1817721927</v>
          </cell>
          <cell r="B2567">
            <v>7065.9238180668499</v>
          </cell>
        </row>
        <row r="2568">
          <cell r="A2568">
            <v>24764.873855324</v>
          </cell>
          <cell r="B2568">
            <v>21730.7509983415</v>
          </cell>
        </row>
        <row r="2569">
          <cell r="A2569">
            <v>11125.329213026</v>
          </cell>
          <cell r="B2569">
            <v>6281.3166847019002</v>
          </cell>
        </row>
        <row r="2570">
          <cell r="A2570">
            <v>23936.486575755</v>
          </cell>
          <cell r="B2570">
            <v>20904.190439346101</v>
          </cell>
        </row>
        <row r="2571">
          <cell r="A2571">
            <v>10348.0243384964</v>
          </cell>
          <cell r="B2571">
            <v>5499.8909840124097</v>
          </cell>
        </row>
        <row r="2572">
          <cell r="A2572">
            <v>23111.0593361711</v>
          </cell>
          <cell r="B2572">
            <v>20084.4576481371</v>
          </cell>
        </row>
        <row r="2573">
          <cell r="A2573">
            <v>9574.8337485857592</v>
          </cell>
          <cell r="B2573">
            <v>4722.5823392985003</v>
          </cell>
        </row>
        <row r="2574">
          <cell r="A2574">
            <v>22290.5535343302</v>
          </cell>
          <cell r="B2574">
            <v>19262.980499769299</v>
          </cell>
        </row>
        <row r="2575">
          <cell r="A2575">
            <v>8803.1405448425103</v>
          </cell>
          <cell r="B2575">
            <v>3945.3124839199299</v>
          </cell>
        </row>
        <row r="2576">
          <cell r="A2576">
            <v>21471.852093218498</v>
          </cell>
          <cell r="B2576">
            <v>18443.316721464998</v>
          </cell>
        </row>
        <row r="2577">
          <cell r="A2577">
            <v>8036.7099408122003</v>
          </cell>
          <cell r="B2577">
            <v>3171.4526054271</v>
          </cell>
        </row>
        <row r="2578">
          <cell r="A2578">
            <v>20660.538595266102</v>
          </cell>
          <cell r="B2578">
            <v>17628.753716614599</v>
          </cell>
        </row>
        <row r="2579">
          <cell r="A2579">
            <v>7273.7619693583501</v>
          </cell>
          <cell r="B2579">
            <v>2400.3782491616898</v>
          </cell>
        </row>
        <row r="2580">
          <cell r="A2580">
            <v>19851.4928854721</v>
          </cell>
          <cell r="B2580">
            <v>16816.498696469</v>
          </cell>
        </row>
        <row r="2581">
          <cell r="A2581">
            <v>6514.4107306489605</v>
          </cell>
          <cell r="B2581">
            <v>1632.16817083214</v>
          </cell>
        </row>
        <row r="2582">
          <cell r="A2582">
            <v>19046.355705644499</v>
          </cell>
          <cell r="B2582">
            <v>16009.116400696999</v>
          </cell>
        </row>
        <row r="2583">
          <cell r="A2583">
            <v>5758.9003237398601</v>
          </cell>
          <cell r="B2583">
            <v>867.82551105485402</v>
          </cell>
        </row>
        <row r="2584">
          <cell r="A2584">
            <v>18245.0554473956</v>
          </cell>
          <cell r="B2584">
            <v>15204.203973739301</v>
          </cell>
        </row>
        <row r="2585">
          <cell r="A2585">
            <v>5006.7617146745797</v>
          </cell>
          <cell r="B2585">
            <v>30306.270779635201</v>
          </cell>
        </row>
        <row r="2586">
          <cell r="A2586">
            <v>17447.583749102501</v>
          </cell>
          <cell r="B2586">
            <v>14404.006917062499</v>
          </cell>
        </row>
        <row r="2587">
          <cell r="A2587">
            <v>4258.0245525233304</v>
          </cell>
          <cell r="B2587">
            <v>29461.615735458199</v>
          </cell>
        </row>
        <row r="2588">
          <cell r="A2588">
            <v>16653.667751595902</v>
          </cell>
          <cell r="B2588">
            <v>13603.666197524501</v>
          </cell>
        </row>
        <row r="2589">
          <cell r="A2589">
            <v>3512.72917032851</v>
          </cell>
          <cell r="B2589">
            <v>28619.946188345599</v>
          </cell>
        </row>
        <row r="2590">
          <cell r="A2590">
            <v>15863.6428840723</v>
          </cell>
          <cell r="B2590">
            <v>12808.474344976699</v>
          </cell>
        </row>
        <row r="2591">
          <cell r="A2591">
            <v>2770.8379947257599</v>
          </cell>
          <cell r="B2591">
            <v>27781.486364159999</v>
          </cell>
        </row>
        <row r="2592">
          <cell r="A2592">
            <v>15077.413941472199</v>
          </cell>
          <cell r="B2592">
            <v>12015.4264270972</v>
          </cell>
        </row>
        <row r="2593">
          <cell r="A2593">
            <v>2032.1147249291</v>
          </cell>
          <cell r="B2593">
            <v>26946.370155597298</v>
          </cell>
        </row>
        <row r="2594">
          <cell r="A2594">
            <v>14294.991063322601</v>
          </cell>
          <cell r="B2594">
            <v>11225.402684209501</v>
          </cell>
        </row>
        <row r="2595">
          <cell r="A2595">
            <v>1296.82101758402</v>
          </cell>
          <cell r="B2595">
            <v>26113.7596077372</v>
          </cell>
        </row>
        <row r="2596">
          <cell r="A2596">
            <v>13516.299269315399</v>
          </cell>
          <cell r="B2596">
            <v>10438.000914443999</v>
          </cell>
        </row>
        <row r="2597">
          <cell r="A2597">
            <v>565.28564847552298</v>
          </cell>
          <cell r="B2597">
            <v>25282.393822225498</v>
          </cell>
        </row>
        <row r="2598">
          <cell r="A2598">
            <v>12742.5393341413</v>
          </cell>
          <cell r="B2598">
            <v>9652.6898953676591</v>
          </cell>
        </row>
        <row r="2599">
          <cell r="A2599">
            <v>25650.8103406263</v>
          </cell>
          <cell r="B2599">
            <v>24456.063511895201</v>
          </cell>
        </row>
        <row r="2600">
          <cell r="A2600">
            <v>11969.1727791799</v>
          </cell>
          <cell r="B2600">
            <v>8870.3585738635902</v>
          </cell>
        </row>
        <row r="2601">
          <cell r="A2601">
            <v>24831.895318267299</v>
          </cell>
          <cell r="B2601">
            <v>23633.637246308801</v>
          </cell>
        </row>
        <row r="2602">
          <cell r="A2602">
            <v>11199.5843956258</v>
          </cell>
          <cell r="B2602">
            <v>8092.3945268814596</v>
          </cell>
        </row>
        <row r="2603">
          <cell r="A2603">
            <v>24017.309126824101</v>
          </cell>
          <cell r="B2603">
            <v>22812.7237731852</v>
          </cell>
        </row>
        <row r="2604">
          <cell r="A2604">
            <v>10434.8362631699</v>
          </cell>
          <cell r="B2604">
            <v>7313.0543134133004</v>
          </cell>
        </row>
        <row r="2605">
          <cell r="A2605">
            <v>23206.3928492419</v>
          </cell>
          <cell r="B2605">
            <v>21994.2092422885</v>
          </cell>
        </row>
        <row r="2606">
          <cell r="A2606">
            <v>9673.2411056712499</v>
          </cell>
          <cell r="B2606">
            <v>6533.9649390394397</v>
          </cell>
        </row>
        <row r="2607">
          <cell r="A2607">
            <v>22398.712904367199</v>
          </cell>
          <cell r="B2607">
            <v>21174.479025533001</v>
          </cell>
        </row>
        <row r="2608">
          <cell r="A2608">
            <v>8915.6082941498098</v>
          </cell>
          <cell r="B2608">
            <v>5761.2468477592802</v>
          </cell>
        </row>
        <row r="2609">
          <cell r="A2609">
            <v>21596.572146877301</v>
          </cell>
          <cell r="B2609">
            <v>20359.713970685301</v>
          </cell>
        </row>
        <row r="2610">
          <cell r="A2610">
            <v>8160.7666630022104</v>
          </cell>
          <cell r="B2610">
            <v>4992.4486668303898</v>
          </cell>
        </row>
        <row r="2611">
          <cell r="A2611">
            <v>20796.514098136198</v>
          </cell>
          <cell r="B2611">
            <v>19549.537451075899</v>
          </cell>
        </row>
        <row r="2612">
          <cell r="A2612">
            <v>7409.7388874441804</v>
          </cell>
          <cell r="B2612">
            <v>4226.0471037794996</v>
          </cell>
        </row>
        <row r="2613">
          <cell r="A2613">
            <v>20000.361154621001</v>
          </cell>
          <cell r="B2613">
            <v>18744.325441875098</v>
          </cell>
        </row>
        <row r="2614">
          <cell r="A2614">
            <v>6662.3071626246001</v>
          </cell>
          <cell r="B2614">
            <v>3462.9835994023902</v>
          </cell>
        </row>
        <row r="2615">
          <cell r="A2615">
            <v>19208.665030029999</v>
          </cell>
          <cell r="B2615">
            <v>17939.967605156398</v>
          </cell>
        </row>
        <row r="2616">
          <cell r="A2616">
            <v>5917.8162031087904</v>
          </cell>
          <cell r="B2616">
            <v>2701.7395366922501</v>
          </cell>
        </row>
        <row r="2617">
          <cell r="A2617">
            <v>18420.174777347202</v>
          </cell>
          <cell r="B2617">
            <v>17136.857664478699</v>
          </cell>
        </row>
        <row r="2618">
          <cell r="A2618">
            <v>5176.9439861262599</v>
          </cell>
          <cell r="B2618">
            <v>1936.7096954589399</v>
          </cell>
        </row>
        <row r="2619">
          <cell r="A2619">
            <v>17636.810017796601</v>
          </cell>
          <cell r="B2619">
            <v>16332.3357255719</v>
          </cell>
        </row>
        <row r="2620">
          <cell r="A2620">
            <v>4439.3436773558797</v>
          </cell>
          <cell r="B2620">
            <v>1179.13561636951</v>
          </cell>
        </row>
        <row r="2621">
          <cell r="A2621">
            <v>16855.380510050101</v>
          </cell>
          <cell r="B2621">
            <v>15535.4164234379</v>
          </cell>
        </row>
        <row r="2622">
          <cell r="A2622">
            <v>3705.7611192597601</v>
          </cell>
          <cell r="B2622">
            <v>424.47364106827803</v>
          </cell>
        </row>
        <row r="2623">
          <cell r="A2623">
            <v>16077.4618226901</v>
          </cell>
          <cell r="B2623">
            <v>14739.5087714908</v>
          </cell>
        </row>
        <row r="2624">
          <cell r="A2624">
            <v>2974.40406763691</v>
          </cell>
          <cell r="B2624">
            <v>29813.519051549301</v>
          </cell>
        </row>
        <row r="2625">
          <cell r="A2625">
            <v>15303.190342472501</v>
          </cell>
          <cell r="B2625">
            <v>13945.5252824248</v>
          </cell>
        </row>
        <row r="2626">
          <cell r="A2626">
            <v>2245.9308717153099</v>
          </cell>
          <cell r="B2626">
            <v>28977.4687354784</v>
          </cell>
        </row>
        <row r="2627">
          <cell r="A2627">
            <v>14533.3646800966</v>
          </cell>
          <cell r="B2627">
            <v>13155.354839776001</v>
          </cell>
        </row>
        <row r="2628">
          <cell r="A2628">
            <v>1521.1334474856901</v>
          </cell>
          <cell r="B2628">
            <v>28144.6258835308</v>
          </cell>
        </row>
        <row r="2629">
          <cell r="A2629">
            <v>13766.5877406244</v>
          </cell>
          <cell r="B2629">
            <v>12366.2074533875</v>
          </cell>
        </row>
        <row r="2630">
          <cell r="A2630">
            <v>799.66709150998497</v>
          </cell>
          <cell r="B2630">
            <v>27313.6789430014</v>
          </cell>
        </row>
        <row r="2631">
          <cell r="A2631">
            <v>13002.6299323363</v>
          </cell>
          <cell r="B2631">
            <v>11577.5637846712</v>
          </cell>
        </row>
        <row r="2632">
          <cell r="A2632">
            <v>81.628993347225304</v>
          </cell>
          <cell r="B2632">
            <v>26484.0341986126</v>
          </cell>
        </row>
        <row r="2633">
          <cell r="A2633">
            <v>12241.683915535999</v>
          </cell>
          <cell r="B2633">
            <v>10792.6157574513</v>
          </cell>
        </row>
        <row r="2634">
          <cell r="A2634">
            <v>25121.201006757699</v>
          </cell>
          <cell r="B2634">
            <v>25656.506030025899</v>
          </cell>
        </row>
        <row r="2635">
          <cell r="A2635">
            <v>11484.610054641</v>
          </cell>
          <cell r="B2635">
            <v>10008.913018598299</v>
          </cell>
        </row>
        <row r="2636">
          <cell r="A2636">
            <v>24319.794096572099</v>
          </cell>
          <cell r="B2636">
            <v>24831.9355157094</v>
          </cell>
        </row>
        <row r="2637">
          <cell r="A2637">
            <v>10731.105377518499</v>
          </cell>
          <cell r="B2637">
            <v>9228.56913382737</v>
          </cell>
        </row>
        <row r="2638">
          <cell r="A2638">
            <v>23521.5593227067</v>
          </cell>
          <cell r="B2638">
            <v>24009.530592250201</v>
          </cell>
        </row>
        <row r="2639">
          <cell r="A2639">
            <v>9980.6453728215001</v>
          </cell>
          <cell r="B2639">
            <v>8450.9089852729903</v>
          </cell>
        </row>
        <row r="2640">
          <cell r="A2640">
            <v>22727.2884756973</v>
          </cell>
          <cell r="B2640">
            <v>23189.5593060061</v>
          </cell>
        </row>
        <row r="2641">
          <cell r="A2641">
            <v>9233.5076612491303</v>
          </cell>
          <cell r="B2641">
            <v>7670.2737024411099</v>
          </cell>
        </row>
        <row r="2642">
          <cell r="A2642">
            <v>21936.025519213399</v>
          </cell>
          <cell r="B2642">
            <v>22369.083953195099</v>
          </cell>
        </row>
        <row r="2643">
          <cell r="A2643">
            <v>8489.86540604328</v>
          </cell>
          <cell r="B2643">
            <v>6894.5759170370102</v>
          </cell>
        </row>
        <row r="2644">
          <cell r="A2644">
            <v>21148.705939760701</v>
          </cell>
          <cell r="B2644">
            <v>21552.017943761199</v>
          </cell>
        </row>
        <row r="2645">
          <cell r="A2645">
            <v>7749.2883042329904</v>
          </cell>
          <cell r="B2645">
            <v>6121.6141559349398</v>
          </cell>
        </row>
        <row r="2646">
          <cell r="A2646">
            <v>20364.971002308601</v>
          </cell>
          <cell r="B2646">
            <v>20742.339621092498</v>
          </cell>
        </row>
        <row r="2647">
          <cell r="A2647">
            <v>7011.3756034909702</v>
          </cell>
          <cell r="B2647">
            <v>5355.1803268223503</v>
          </cell>
        </row>
        <row r="2648">
          <cell r="A2648">
            <v>19583.935534742101</v>
          </cell>
          <cell r="B2648">
            <v>19930.808325596001</v>
          </cell>
        </row>
        <row r="2649">
          <cell r="A2649">
            <v>6277.3236867191899</v>
          </cell>
          <cell r="B2649">
            <v>4586.0331116832403</v>
          </cell>
        </row>
        <row r="2650">
          <cell r="A2650">
            <v>18807.433868068099</v>
          </cell>
          <cell r="B2650">
            <v>19121.327411857099</v>
          </cell>
        </row>
        <row r="2651">
          <cell r="A2651">
            <v>5546.7438411074299</v>
          </cell>
          <cell r="B2651">
            <v>3819.4087465584398</v>
          </cell>
        </row>
        <row r="2652">
          <cell r="A2652">
            <v>18034.3461858683</v>
          </cell>
          <cell r="B2652">
            <v>18315.0565863956</v>
          </cell>
        </row>
        <row r="2653">
          <cell r="A2653">
            <v>4819.1340769129702</v>
          </cell>
          <cell r="B2653">
            <v>3056.0450352111602</v>
          </cell>
        </row>
        <row r="2654">
          <cell r="A2654">
            <v>17264.786015207399</v>
          </cell>
          <cell r="B2654">
            <v>17511.588685200499</v>
          </cell>
        </row>
        <row r="2655">
          <cell r="A2655">
            <v>4095.2018978507999</v>
          </cell>
          <cell r="B2655">
            <v>2295.0657596066999</v>
          </cell>
        </row>
        <row r="2656">
          <cell r="A2656">
            <v>16499.870471757698</v>
          </cell>
          <cell r="B2656">
            <v>16710.3430979367</v>
          </cell>
        </row>
        <row r="2657">
          <cell r="A2657">
            <v>3375.0859827742502</v>
          </cell>
          <cell r="B2657">
            <v>1536.98527094155</v>
          </cell>
        </row>
        <row r="2658">
          <cell r="A2658">
            <v>15738.313180057899</v>
          </cell>
          <cell r="B2658">
            <v>15910.913066371</v>
          </cell>
        </row>
        <row r="2659">
          <cell r="A2659">
            <v>2658.0935521912302</v>
          </cell>
          <cell r="B2659">
            <v>779.70438773809997</v>
          </cell>
        </row>
        <row r="2660">
          <cell r="A2660">
            <v>14978.8434811195</v>
          </cell>
          <cell r="B2660">
            <v>15116.3144612915</v>
          </cell>
        </row>
        <row r="2661">
          <cell r="A2661">
            <v>1943.09513051665</v>
          </cell>
          <cell r="B2661">
            <v>30210.025208778701</v>
          </cell>
        </row>
        <row r="2662">
          <cell r="A2662">
            <v>14222.7686357853</v>
          </cell>
          <cell r="B2662">
            <v>14321.877082740601</v>
          </cell>
        </row>
        <row r="2663">
          <cell r="A2663">
            <v>1231.3031618053899</v>
          </cell>
          <cell r="B2663">
            <v>29373.62410176</v>
          </cell>
        </row>
        <row r="2664">
          <cell r="A2664">
            <v>13470.2705159366</v>
          </cell>
          <cell r="B2664">
            <v>13530.0504661656</v>
          </cell>
        </row>
        <row r="2665">
          <cell r="A2665">
            <v>522.389170136188</v>
          </cell>
          <cell r="B2665">
            <v>28539.8457014694</v>
          </cell>
        </row>
        <row r="2666">
          <cell r="A2666">
            <v>12721.6034797887</v>
          </cell>
          <cell r="B2666">
            <v>12741.365486786801</v>
          </cell>
        </row>
        <row r="2667">
          <cell r="A2667">
            <v>25630.579782568599</v>
          </cell>
          <cell r="B2667">
            <v>27710.535285670001</v>
          </cell>
        </row>
        <row r="2668">
          <cell r="A2668">
            <v>11975.095463137999</v>
          </cell>
          <cell r="B2668">
            <v>11953.386647228701</v>
          </cell>
        </row>
        <row r="2669">
          <cell r="A2669">
            <v>24840.354338185</v>
          </cell>
          <cell r="B2669">
            <v>26880.427524106599</v>
          </cell>
        </row>
        <row r="2670">
          <cell r="A2670">
            <v>11231.834763831201</v>
          </cell>
          <cell r="B2670">
            <v>11167.5524809853</v>
          </cell>
        </row>
        <row r="2671">
          <cell r="A2671">
            <v>24053.7507071908</v>
          </cell>
          <cell r="B2671">
            <v>26055.793326324099</v>
          </cell>
        </row>
        <row r="2672">
          <cell r="A2672">
            <v>10491.814098691801</v>
          </cell>
          <cell r="B2672">
            <v>10386.1910231478</v>
          </cell>
        </row>
        <row r="2673">
          <cell r="A2673">
            <v>23270.762815366299</v>
          </cell>
          <cell r="B2673">
            <v>25233.502658944999</v>
          </cell>
        </row>
        <row r="2674">
          <cell r="A2674">
            <v>9755.0142340463899</v>
          </cell>
          <cell r="B2674">
            <v>9609.8687797530201</v>
          </cell>
        </row>
        <row r="2675">
          <cell r="A2675">
            <v>22491.3200150185</v>
          </cell>
          <cell r="B2675">
            <v>24413.609042677599</v>
          </cell>
        </row>
        <row r="2676">
          <cell r="A2676">
            <v>9021.4143974743401</v>
          </cell>
          <cell r="B2676">
            <v>8833.7972194913309</v>
          </cell>
        </row>
        <row r="2677">
          <cell r="A2677">
            <v>21715.3995831951</v>
          </cell>
          <cell r="B2677">
            <v>23598.6922254893</v>
          </cell>
        </row>
        <row r="2678">
          <cell r="A2678">
            <v>8291.1425073977607</v>
          </cell>
          <cell r="B2678">
            <v>8062.5336917812901</v>
          </cell>
        </row>
        <row r="2679">
          <cell r="A2679">
            <v>20942.936620886099</v>
          </cell>
          <cell r="B2679">
            <v>22787.862583831</v>
          </cell>
        </row>
        <row r="2680">
          <cell r="A2680">
            <v>7563.8364450624103</v>
          </cell>
          <cell r="B2680">
            <v>7294.1083531668</v>
          </cell>
        </row>
        <row r="2681">
          <cell r="A2681">
            <v>20174.145985709099</v>
          </cell>
          <cell r="B2681">
            <v>21979.679179798401</v>
          </cell>
        </row>
        <row r="2682">
          <cell r="A2682">
            <v>6839.6462916166802</v>
          </cell>
          <cell r="B2682">
            <v>6526.39769676172</v>
          </cell>
        </row>
        <row r="2683">
          <cell r="A2683">
            <v>19408.084714614299</v>
          </cell>
          <cell r="B2683">
            <v>21171.211685763999</v>
          </cell>
        </row>
        <row r="2684">
          <cell r="A2684">
            <v>6118.0862936078101</v>
          </cell>
          <cell r="B2684">
            <v>5760.6827471840497</v>
          </cell>
        </row>
        <row r="2685">
          <cell r="A2685">
            <v>18645.885732055402</v>
          </cell>
          <cell r="B2685">
            <v>20363.8568176929</v>
          </cell>
        </row>
        <row r="2686">
          <cell r="A2686">
            <v>5400.4264574054396</v>
          </cell>
          <cell r="B2686">
            <v>4997.4519284348398</v>
          </cell>
        </row>
        <row r="2687">
          <cell r="A2687">
            <v>17887.099807249699</v>
          </cell>
          <cell r="B2687">
            <v>19564.055188345599</v>
          </cell>
        </row>
        <row r="2688">
          <cell r="A2688">
            <v>4684.2652493207497</v>
          </cell>
          <cell r="B2688">
            <v>4241.7124665311703</v>
          </cell>
        </row>
        <row r="2689">
          <cell r="A2689">
            <v>17131.4750980522</v>
          </cell>
          <cell r="B2689">
            <v>18768.6637597546</v>
          </cell>
        </row>
        <row r="2690">
          <cell r="A2690">
            <v>3972.6338946301798</v>
          </cell>
          <cell r="B2690">
            <v>3485.3675919283501</v>
          </cell>
        </row>
        <row r="2691">
          <cell r="A2691">
            <v>16378.952442789099</v>
          </cell>
          <cell r="B2691">
            <v>17973.0451484845</v>
          </cell>
        </row>
        <row r="2692">
          <cell r="A2692">
            <v>3263.4111441315399</v>
          </cell>
          <cell r="B2692">
            <v>2730.9757421617701</v>
          </cell>
        </row>
        <row r="2693">
          <cell r="A2693">
            <v>15629.3913254168</v>
          </cell>
          <cell r="B2693">
            <v>17179.363251520499</v>
          </cell>
        </row>
        <row r="2694">
          <cell r="A2694">
            <v>2557.20879799981</v>
          </cell>
          <cell r="B2694">
            <v>1976.3406133466799</v>
          </cell>
        </row>
        <row r="2695">
          <cell r="A2695">
            <v>14882.680239553099</v>
          </cell>
          <cell r="B2695">
            <v>16385.469525578101</v>
          </cell>
        </row>
        <row r="2696">
          <cell r="A2696">
            <v>1855.0284902287301</v>
          </cell>
          <cell r="B2696">
            <v>1227.0319849499699</v>
          </cell>
        </row>
        <row r="2697">
          <cell r="A2697">
            <v>14141.0269473268</v>
          </cell>
          <cell r="B2697">
            <v>15598.572301882599</v>
          </cell>
        </row>
        <row r="2698">
          <cell r="A2698">
            <v>1154.6271678236301</v>
          </cell>
          <cell r="B2698">
            <v>482.16935537995499</v>
          </cell>
        </row>
        <row r="2699">
          <cell r="A2699">
            <v>13399.769354870799</v>
          </cell>
          <cell r="B2699">
            <v>14814.1100554082</v>
          </cell>
        </row>
        <row r="2700">
          <cell r="A2700">
            <v>455.97024101770597</v>
          </cell>
          <cell r="B2700">
            <v>29894.846039676399</v>
          </cell>
        </row>
        <row r="2701">
          <cell r="A2701">
            <v>12662.4458506747</v>
          </cell>
          <cell r="B2701">
            <v>14032.260859475</v>
          </cell>
        </row>
        <row r="2702">
          <cell r="A2702">
            <v>25567.219690497699</v>
          </cell>
          <cell r="B2702">
            <v>29072.1851278057</v>
          </cell>
        </row>
        <row r="2703">
          <cell r="A2703">
            <v>11928.1948843548</v>
          </cell>
          <cell r="B2703">
            <v>13252.959487719399</v>
          </cell>
        </row>
        <row r="2704">
          <cell r="A2704">
            <v>24791.734008661799</v>
          </cell>
          <cell r="B2704">
            <v>28251.5337346417</v>
          </cell>
        </row>
        <row r="2705">
          <cell r="A2705">
            <v>11197.741996402799</v>
          </cell>
          <cell r="B2705">
            <v>12475.7551423245</v>
          </cell>
        </row>
        <row r="2706">
          <cell r="A2706">
            <v>24020.1397869475</v>
          </cell>
          <cell r="B2706">
            <v>27433.612264747499</v>
          </cell>
        </row>
        <row r="2707">
          <cell r="A2707">
            <v>10470.1577431286</v>
          </cell>
          <cell r="B2707">
            <v>11700.408188612801</v>
          </cell>
        </row>
        <row r="2708">
          <cell r="A2708">
            <v>23250.9006570811</v>
          </cell>
          <cell r="B2708">
            <v>26618.8254657734</v>
          </cell>
        </row>
        <row r="2709">
          <cell r="A2709">
            <v>9746.3748336159406</v>
          </cell>
          <cell r="B2709">
            <v>10929.5612315407</v>
          </cell>
        </row>
        <row r="2710">
          <cell r="A2710">
            <v>22485.4233144676</v>
          </cell>
          <cell r="B2710">
            <v>25808.055840267501</v>
          </cell>
        </row>
        <row r="2711">
          <cell r="A2711">
            <v>9025.1768460890307</v>
          </cell>
          <cell r="B2711">
            <v>10161.922181812401</v>
          </cell>
        </row>
        <row r="2712">
          <cell r="A2712">
            <v>21723.162145738301</v>
          </cell>
          <cell r="B2712">
            <v>25001.588031056701</v>
          </cell>
        </row>
        <row r="2713">
          <cell r="A2713">
            <v>8307.5198258713608</v>
          </cell>
          <cell r="B2713">
            <v>9396.9995748776091</v>
          </cell>
        </row>
        <row r="2714">
          <cell r="A2714">
            <v>20963.761688766899</v>
          </cell>
          <cell r="B2714">
            <v>24197.262642863701</v>
          </cell>
        </row>
        <row r="2715">
          <cell r="A2715">
            <v>7594.5730473974099</v>
          </cell>
          <cell r="B2715">
            <v>8634.5706195844796</v>
          </cell>
        </row>
        <row r="2716">
          <cell r="A2716">
            <v>20210.585713238899</v>
          </cell>
          <cell r="B2716">
            <v>23395.836428860999</v>
          </cell>
        </row>
        <row r="2717">
          <cell r="A2717">
            <v>6881.5785200714799</v>
          </cell>
          <cell r="B2717">
            <v>7875.5579752693702</v>
          </cell>
        </row>
        <row r="2718">
          <cell r="A2718">
            <v>19457.652804170499</v>
          </cell>
          <cell r="B2718">
            <v>22597.434333860299</v>
          </cell>
        </row>
        <row r="2719">
          <cell r="A2719">
            <v>6174.3886575902798</v>
          </cell>
          <cell r="B2719">
            <v>7119.8518980905601</v>
          </cell>
        </row>
        <row r="2720">
          <cell r="A2720">
            <v>18707.3771296491</v>
          </cell>
          <cell r="B2720">
            <v>21802.753856933399</v>
          </cell>
        </row>
        <row r="2721">
          <cell r="A2721">
            <v>5466.6909863566898</v>
          </cell>
          <cell r="B2721">
            <v>6366.2061516742097</v>
          </cell>
        </row>
        <row r="2722">
          <cell r="A2722">
            <v>17958.127498857899</v>
          </cell>
          <cell r="B2722">
            <v>21010.0574301386</v>
          </cell>
        </row>
        <row r="2723">
          <cell r="A2723">
            <v>4758.9232301152797</v>
          </cell>
          <cell r="B2723">
            <v>5614.3561267697696</v>
          </cell>
        </row>
        <row r="2724">
          <cell r="A2724">
            <v>17214.535287171198</v>
          </cell>
          <cell r="B2724">
            <v>20223.522952670701</v>
          </cell>
        </row>
        <row r="2725">
          <cell r="A2725">
            <v>4056.2544770767599</v>
          </cell>
          <cell r="B2725">
            <v>4870.1758570923603</v>
          </cell>
        </row>
        <row r="2726">
          <cell r="A2726">
            <v>16472.097201584202</v>
          </cell>
          <cell r="B2726">
            <v>19438.878386953402</v>
          </cell>
        </row>
        <row r="2727">
          <cell r="A2727">
            <v>3360.2382765770299</v>
          </cell>
          <cell r="B2727">
            <v>4123.6461996220896</v>
          </cell>
        </row>
        <row r="2728">
          <cell r="A2728">
            <v>15736.8573943337</v>
          </cell>
          <cell r="B2728">
            <v>18653.853554002599</v>
          </cell>
        </row>
        <row r="2729">
          <cell r="A2729">
            <v>2661.5436857591899</v>
          </cell>
          <cell r="B2729">
            <v>3379.4248536073001</v>
          </cell>
        </row>
        <row r="2730">
          <cell r="A2730">
            <v>14999.6076218003</v>
          </cell>
          <cell r="B2730">
            <v>17871.5726470954</v>
          </cell>
        </row>
        <row r="2731">
          <cell r="A2731">
            <v>1964.6543480360201</v>
          </cell>
          <cell r="B2731">
            <v>2633.7645869706598</v>
          </cell>
        </row>
        <row r="2732">
          <cell r="A2732">
            <v>14265.3695707032</v>
          </cell>
          <cell r="B2732">
            <v>17087.7189000939</v>
          </cell>
        </row>
        <row r="2733">
          <cell r="A2733">
            <v>1273.63263754784</v>
          </cell>
          <cell r="B2733">
            <v>1894.07184519102</v>
          </cell>
        </row>
        <row r="2734">
          <cell r="A2734">
            <v>13534.371517172</v>
          </cell>
          <cell r="B2734">
            <v>16311.685830390101</v>
          </cell>
        </row>
        <row r="2735">
          <cell r="A2735">
            <v>587.13663265368996</v>
          </cell>
          <cell r="B2735">
            <v>1158.5200172253701</v>
          </cell>
        </row>
        <row r="2736">
          <cell r="A2736">
            <v>12809.5479125566</v>
          </cell>
          <cell r="B2736">
            <v>15538.108725152801</v>
          </cell>
        </row>
        <row r="2737">
          <cell r="A2737">
            <v>25723.1985642031</v>
          </cell>
          <cell r="B2737">
            <v>424.818448336247</v>
          </cell>
        </row>
        <row r="2738">
          <cell r="A2738">
            <v>12084.1618439306</v>
          </cell>
          <cell r="B2738">
            <v>14767.9075277871</v>
          </cell>
        </row>
        <row r="2739">
          <cell r="A2739">
            <v>24956.6609388178</v>
          </cell>
          <cell r="B2739">
            <v>29846.2840563873</v>
          </cell>
        </row>
        <row r="2740">
          <cell r="A2740">
            <v>11362.8810415022</v>
          </cell>
          <cell r="B2740">
            <v>13999.925817062</v>
          </cell>
        </row>
        <row r="2741">
          <cell r="A2741">
            <v>24194.8384548457</v>
          </cell>
          <cell r="B2741">
            <v>29039.618897298002</v>
          </cell>
        </row>
        <row r="2742">
          <cell r="A2742">
            <v>10643.283654239</v>
          </cell>
          <cell r="B2742">
            <v>13235.4657186438</v>
          </cell>
        </row>
        <row r="2743">
          <cell r="A2743">
            <v>23434.7761958632</v>
          </cell>
          <cell r="B2743">
            <v>28233.410906966801</v>
          </cell>
        </row>
        <row r="2744">
          <cell r="A2744">
            <v>9926.8653859701299</v>
          </cell>
          <cell r="B2744">
            <v>12469.880408651999</v>
          </cell>
        </row>
        <row r="2745">
          <cell r="A2745">
            <v>22677.553839034001</v>
          </cell>
          <cell r="B2745">
            <v>27430.807811971899</v>
          </cell>
        </row>
        <row r="2746">
          <cell r="A2746">
            <v>9211.9098735734897</v>
          </cell>
          <cell r="B2746">
            <v>11704.172408917801</v>
          </cell>
        </row>
        <row r="2747">
          <cell r="A2747">
            <v>21923.686919815798</v>
          </cell>
          <cell r="B2747">
            <v>26625.5462355042</v>
          </cell>
        </row>
        <row r="2748">
          <cell r="A2748">
            <v>8501.1321944214706</v>
          </cell>
          <cell r="B2748">
            <v>10946.3348048221</v>
          </cell>
        </row>
        <row r="2749">
          <cell r="A2749">
            <v>21173.306506246601</v>
          </cell>
          <cell r="B2749">
            <v>25829.186929286701</v>
          </cell>
        </row>
        <row r="2750">
          <cell r="A2750">
            <v>7793.5674153191903</v>
          </cell>
          <cell r="B2750">
            <v>10191.4490597888</v>
          </cell>
        </row>
        <row r="2751">
          <cell r="A2751">
            <v>20426.002621372401</v>
          </cell>
          <cell r="B2751">
            <v>25035.381439566099</v>
          </cell>
        </row>
        <row r="2752">
          <cell r="A2752">
            <v>7088.8424683910398</v>
          </cell>
          <cell r="B2752">
            <v>9439.4963141551707</v>
          </cell>
        </row>
        <row r="2753">
          <cell r="A2753">
            <v>19681.683509038299</v>
          </cell>
          <cell r="B2753">
            <v>24245.583620613001</v>
          </cell>
        </row>
        <row r="2754">
          <cell r="A2754">
            <v>6386.1474969911696</v>
          </cell>
          <cell r="B2754">
            <v>8686.3401170474899</v>
          </cell>
        </row>
        <row r="2755">
          <cell r="A2755">
            <v>18940.6498105295</v>
          </cell>
          <cell r="B2755">
            <v>23454.144982713598</v>
          </cell>
        </row>
        <row r="2756">
          <cell r="A2756">
            <v>5687.0582950419002</v>
          </cell>
          <cell r="B2756">
            <v>7937.5789351470003</v>
          </cell>
        </row>
        <row r="2757">
          <cell r="A2757">
            <v>18202.313463599799</v>
          </cell>
          <cell r="B2757">
            <v>22668.314436798399</v>
          </cell>
        </row>
        <row r="2758">
          <cell r="A2758">
            <v>4990.6601207198801</v>
          </cell>
          <cell r="B2758">
            <v>7192.8676247179401</v>
          </cell>
        </row>
        <row r="2759">
          <cell r="A2759">
            <v>17467.447909019498</v>
          </cell>
          <cell r="B2759">
            <v>21884.153210524699</v>
          </cell>
        </row>
        <row r="2760">
          <cell r="A2760">
            <v>4297.1066152127396</v>
          </cell>
          <cell r="B2760">
            <v>6448.6367666900996</v>
          </cell>
        </row>
        <row r="2761">
          <cell r="A2761">
            <v>16735.557722103302</v>
          </cell>
          <cell r="B2761">
            <v>21104.514766224998</v>
          </cell>
        </row>
        <row r="2762">
          <cell r="A2762">
            <v>3606.2836392274598</v>
          </cell>
          <cell r="B2762">
            <v>5709.3998800006802</v>
          </cell>
        </row>
        <row r="2763">
          <cell r="A2763">
            <v>16006.5733331433</v>
          </cell>
          <cell r="B2763">
            <v>20327.403847767499</v>
          </cell>
        </row>
        <row r="2764">
          <cell r="A2764">
            <v>2918.2789618288298</v>
          </cell>
          <cell r="B2764">
            <v>4971.04534464477</v>
          </cell>
        </row>
        <row r="2765">
          <cell r="A2765">
            <v>15280.594249601299</v>
          </cell>
          <cell r="B2765">
            <v>19552.589122012101</v>
          </cell>
        </row>
        <row r="2766">
          <cell r="A2766">
            <v>2233.0361661881502</v>
          </cell>
          <cell r="B2766">
            <v>4231.53263154662</v>
          </cell>
        </row>
        <row r="2767">
          <cell r="A2767">
            <v>14557.1702416794</v>
          </cell>
          <cell r="B2767">
            <v>18776.020765396399</v>
          </cell>
        </row>
        <row r="2768">
          <cell r="A2768">
            <v>1549.5265772211701</v>
          </cell>
          <cell r="B2768">
            <v>3498.4791107534902</v>
          </cell>
        </row>
        <row r="2769">
          <cell r="A2769">
            <v>13836.9501914624</v>
          </cell>
          <cell r="B2769">
            <v>18006.044210622</v>
          </cell>
        </row>
        <row r="2770">
          <cell r="A2770">
            <v>871.51435972355102</v>
          </cell>
          <cell r="B2770">
            <v>2767.8526619675399</v>
          </cell>
        </row>
        <row r="2771">
          <cell r="A2771">
            <v>13118.0713312264</v>
          </cell>
          <cell r="B2771">
            <v>17239.343372490901</v>
          </cell>
        </row>
        <row r="2772">
          <cell r="A2772">
            <v>195.33555244962099</v>
          </cell>
          <cell r="B2772">
            <v>2038.90739301656</v>
          </cell>
        </row>
        <row r="2773">
          <cell r="A2773">
            <v>12402.599282171701</v>
          </cell>
          <cell r="B2773">
            <v>16473.4365026423</v>
          </cell>
        </row>
        <row r="2774">
          <cell r="A2774">
            <v>25288.6221410812</v>
          </cell>
          <cell r="B2774">
            <v>1307.7072831362</v>
          </cell>
        </row>
        <row r="2775">
          <cell r="A2775">
            <v>11689.0220574872</v>
          </cell>
          <cell r="B2775">
            <v>15703.6730064597</v>
          </cell>
        </row>
        <row r="2776">
          <cell r="A2776">
            <v>24538.698321087501</v>
          </cell>
          <cell r="B2776">
            <v>582.89283223927805</v>
          </cell>
        </row>
        <row r="2777">
          <cell r="A2777">
            <v>10980.240477482799</v>
          </cell>
          <cell r="B2777">
            <v>14944.584436019501</v>
          </cell>
        </row>
        <row r="2778">
          <cell r="A2778">
            <v>23788.872442167201</v>
          </cell>
          <cell r="B2778">
            <v>30032.521107871999</v>
          </cell>
        </row>
        <row r="2779">
          <cell r="A2779">
            <v>10271.685268785301</v>
          </cell>
          <cell r="B2779">
            <v>14187.4216661872</v>
          </cell>
        </row>
        <row r="2780">
          <cell r="A2780">
            <v>23039.064446664001</v>
          </cell>
          <cell r="B2780">
            <v>29237.376191226202</v>
          </cell>
        </row>
        <row r="2781">
          <cell r="A2781">
            <v>9564.2163878392093</v>
          </cell>
          <cell r="B2781">
            <v>13433.401922479001</v>
          </cell>
        </row>
        <row r="2782">
          <cell r="A2782">
            <v>22291.323443321198</v>
          </cell>
          <cell r="B2782">
            <v>28444.7086554694</v>
          </cell>
        </row>
        <row r="2783">
          <cell r="A2783">
            <v>8854.3937100404091</v>
          </cell>
          <cell r="B2783">
            <v>12682.038015042899</v>
          </cell>
        </row>
        <row r="2784">
          <cell r="A2784">
            <v>21544.3186234846</v>
          </cell>
          <cell r="B2784">
            <v>27654.947380103498</v>
          </cell>
        </row>
        <row r="2785">
          <cell r="A2785">
            <v>8149.2910472887297</v>
          </cell>
          <cell r="B2785">
            <v>11932.107252137301</v>
          </cell>
        </row>
        <row r="2786">
          <cell r="A2786">
            <v>20802.484388921599</v>
          </cell>
          <cell r="B2786">
            <v>26871.2444127079</v>
          </cell>
        </row>
        <row r="2787">
          <cell r="A2787">
            <v>7448.5452393550504</v>
          </cell>
          <cell r="B2787">
            <v>11186.968122651901</v>
          </cell>
        </row>
        <row r="2788">
          <cell r="A2788">
            <v>20062.0672468708</v>
          </cell>
          <cell r="B2788">
            <v>26084.793205623399</v>
          </cell>
        </row>
        <row r="2789">
          <cell r="A2789">
            <v>6752.5955997197598</v>
          </cell>
          <cell r="B2789">
            <v>10433.270134873799</v>
          </cell>
        </row>
        <row r="2790">
          <cell r="A2790">
            <v>19325.0056035649</v>
          </cell>
          <cell r="B2790">
            <v>25293.628163768401</v>
          </cell>
        </row>
        <row r="2791">
          <cell r="A2791">
            <v>6055.9231210445696</v>
          </cell>
          <cell r="B2791">
            <v>9687.3750247513799</v>
          </cell>
        </row>
        <row r="2792">
          <cell r="A2792">
            <v>18590.266428764098</v>
          </cell>
          <cell r="B2792">
            <v>24511.884510947501</v>
          </cell>
        </row>
        <row r="2793">
          <cell r="A2793">
            <v>5363.0556416540003</v>
          </cell>
          <cell r="B2793">
            <v>8946.3841575220995</v>
          </cell>
        </row>
        <row r="2794">
          <cell r="A2794">
            <v>17856.885813902001</v>
          </cell>
          <cell r="B2794">
            <v>23731.755279601301</v>
          </cell>
        </row>
        <row r="2795">
          <cell r="A2795">
            <v>4668.7567216728603</v>
          </cell>
          <cell r="B2795">
            <v>8206.8954333806396</v>
          </cell>
        </row>
        <row r="2796">
          <cell r="A2796">
            <v>17127.471387584701</v>
          </cell>
          <cell r="B2796">
            <v>22955.8931517028</v>
          </cell>
        </row>
        <row r="2797">
          <cell r="A2797">
            <v>3980.4602846777798</v>
          </cell>
          <cell r="B2797">
            <v>7466.9545991721097</v>
          </cell>
        </row>
        <row r="2798">
          <cell r="A2798">
            <v>16397.888171730399</v>
          </cell>
          <cell r="B2798">
            <v>22179.196354958502</v>
          </cell>
        </row>
        <row r="2799">
          <cell r="A2799">
            <v>3291.7934561918401</v>
          </cell>
          <cell r="B2799">
            <v>6733.5900018447601</v>
          </cell>
        </row>
        <row r="2800">
          <cell r="A2800">
            <v>15671.177307894501</v>
          </cell>
          <cell r="B2800">
            <v>21409.377083869102</v>
          </cell>
        </row>
        <row r="2801">
          <cell r="A2801">
            <v>2607.0899816236602</v>
          </cell>
          <cell r="B2801">
            <v>6001.9968765542399</v>
          </cell>
        </row>
        <row r="2802">
          <cell r="A2802">
            <v>14946.736721437101</v>
          </cell>
          <cell r="B2802">
            <v>20640.679998573902</v>
          </cell>
        </row>
        <row r="2803">
          <cell r="A2803">
            <v>1923.1736449872801</v>
          </cell>
          <cell r="B2803">
            <v>5272.2753578966203</v>
          </cell>
        </row>
        <row r="2804">
          <cell r="A2804">
            <v>14223.7780536749</v>
          </cell>
          <cell r="B2804">
            <v>19875.020078110902</v>
          </cell>
        </row>
        <row r="2805">
          <cell r="A2805">
            <v>1240.6895130468999</v>
          </cell>
          <cell r="B2805">
            <v>4544.9232622227501</v>
          </cell>
        </row>
        <row r="2806">
          <cell r="A2806">
            <v>13507.506740444</v>
          </cell>
          <cell r="B2806">
            <v>19113.525218365299</v>
          </cell>
        </row>
        <row r="2807">
          <cell r="A2807">
            <v>564.51552602276001</v>
          </cell>
          <cell r="B2807">
            <v>3819.6734207124</v>
          </cell>
        </row>
        <row r="2808">
          <cell r="A2808">
            <v>12793.605484565</v>
          </cell>
          <cell r="B2808">
            <v>18355.058950623901</v>
          </cell>
        </row>
        <row r="2809">
          <cell r="A2809">
            <v>25705.084504210201</v>
          </cell>
          <cell r="B2809">
            <v>3101.3012796711</v>
          </cell>
        </row>
        <row r="2810">
          <cell r="A2810">
            <v>12077.293624510099</v>
          </cell>
          <cell r="B2810">
            <v>17597.314982375701</v>
          </cell>
        </row>
        <row r="2811">
          <cell r="A2811">
            <v>24948.733848884902</v>
          </cell>
          <cell r="B2811">
            <v>2381.7394885592398</v>
          </cell>
        </row>
        <row r="2812">
          <cell r="A2812">
            <v>11366.582393453</v>
          </cell>
          <cell r="B2812">
            <v>16842.231777985999</v>
          </cell>
        </row>
        <row r="2813">
          <cell r="A2813">
            <v>24192.531513309201</v>
          </cell>
          <cell r="B2813">
            <v>1662.9788357043999</v>
          </cell>
        </row>
        <row r="2814">
          <cell r="A2814">
            <v>10648.2017354531</v>
          </cell>
          <cell r="B2814">
            <v>16087.447317861899</v>
          </cell>
        </row>
        <row r="2815">
          <cell r="A2815">
            <v>23435.540209102099</v>
          </cell>
          <cell r="B2815">
            <v>948.96832392900399</v>
          </cell>
        </row>
        <row r="2816">
          <cell r="A2816">
            <v>9934.0251462187698</v>
          </cell>
          <cell r="B2816">
            <v>15340.346293741701</v>
          </cell>
        </row>
        <row r="2817">
          <cell r="A2817">
            <v>22685.396755596299</v>
          </cell>
          <cell r="B2817">
            <v>235.10916580231699</v>
          </cell>
        </row>
        <row r="2818">
          <cell r="A2818">
            <v>9225.5244240530501</v>
          </cell>
          <cell r="B2818">
            <v>14590.5332000832</v>
          </cell>
        </row>
        <row r="2819">
          <cell r="A2819">
            <v>21937.627116097301</v>
          </cell>
          <cell r="B2819">
            <v>29659.6159575825</v>
          </cell>
        </row>
        <row r="2820">
          <cell r="A2820">
            <v>8519.8464486084504</v>
          </cell>
          <cell r="B2820">
            <v>13845.3121691408</v>
          </cell>
        </row>
        <row r="2821">
          <cell r="A2821">
            <v>21194.275723962699</v>
          </cell>
          <cell r="B2821">
            <v>28882.180669132798</v>
          </cell>
        </row>
        <row r="2822">
          <cell r="A2822">
            <v>7817.7933560927504</v>
          </cell>
          <cell r="B2822">
            <v>13106.5157310715</v>
          </cell>
        </row>
        <row r="2823">
          <cell r="A2823">
            <v>20453.378487788301</v>
          </cell>
          <cell r="B2823">
            <v>28101.973210756099</v>
          </cell>
        </row>
        <row r="2824">
          <cell r="A2824">
            <v>7120.3312419624899</v>
          </cell>
          <cell r="B2824">
            <v>12364.8590984772</v>
          </cell>
        </row>
        <row r="2825">
          <cell r="A2825">
            <v>19716.311440842601</v>
          </cell>
          <cell r="B2825">
            <v>27327.286732946701</v>
          </cell>
        </row>
        <row r="2826">
          <cell r="A2826">
            <v>6423.5417280418296</v>
          </cell>
          <cell r="B2826">
            <v>11627.932915330101</v>
          </cell>
        </row>
        <row r="2827">
          <cell r="A2827">
            <v>18982.2149036952</v>
          </cell>
          <cell r="B2827">
            <v>26551.915879437202</v>
          </cell>
        </row>
        <row r="2828">
          <cell r="A2828">
            <v>5730.3401470088002</v>
          </cell>
          <cell r="B2828">
            <v>10893.1824714916</v>
          </cell>
        </row>
        <row r="2829">
          <cell r="A2829">
            <v>18250.634993463402</v>
          </cell>
          <cell r="B2829">
            <v>25780.8976369097</v>
          </cell>
        </row>
        <row r="2830">
          <cell r="A2830">
            <v>5039.3866437721199</v>
          </cell>
          <cell r="B2830">
            <v>10160.848946189501</v>
          </cell>
        </row>
        <row r="2831">
          <cell r="A2831">
            <v>17521.803485983401</v>
          </cell>
          <cell r="B2831">
            <v>25010.474954296598</v>
          </cell>
        </row>
        <row r="2832">
          <cell r="A2832">
            <v>4351.14824751782</v>
          </cell>
          <cell r="B2832">
            <v>9429.5181488289509</v>
          </cell>
        </row>
        <row r="2833">
          <cell r="A2833">
            <v>16796.109280418001</v>
          </cell>
          <cell r="B2833">
            <v>24244.375683136001</v>
          </cell>
        </row>
        <row r="2834">
          <cell r="A2834">
            <v>3665.64078370483</v>
          </cell>
          <cell r="B2834">
            <v>8701.0913373037693</v>
          </cell>
        </row>
        <row r="2835">
          <cell r="A2835">
            <v>16073.313028967201</v>
          </cell>
          <cell r="B2835">
            <v>23480.0081627279</v>
          </cell>
        </row>
        <row r="2836">
          <cell r="A2836">
            <v>2982.78884229512</v>
          </cell>
          <cell r="B2836">
            <v>7971.47189246166</v>
          </cell>
        </row>
        <row r="2837">
          <cell r="A2837">
            <v>15353.135558652</v>
          </cell>
          <cell r="B2837">
            <v>22716.4608081431</v>
          </cell>
        </row>
        <row r="2838">
          <cell r="A2838">
            <v>2302.6355677230699</v>
          </cell>
          <cell r="B2838">
            <v>7249.1754437160598</v>
          </cell>
        </row>
        <row r="2839">
          <cell r="A2839">
            <v>14636.170367966201</v>
          </cell>
          <cell r="B2839">
            <v>21957.54243252</v>
          </cell>
        </row>
        <row r="2840">
          <cell r="A2840">
            <v>1626.14151537148</v>
          </cell>
          <cell r="B2840">
            <v>6527.4220494487199</v>
          </cell>
        </row>
        <row r="2841">
          <cell r="A2841">
            <v>13922.753961436199</v>
          </cell>
          <cell r="B2841">
            <v>21198.8917854797</v>
          </cell>
        </row>
        <row r="2842">
          <cell r="A2842">
            <v>951.37373084489798</v>
          </cell>
          <cell r="B2842">
            <v>5806.5350015993199</v>
          </cell>
        </row>
        <row r="2843">
          <cell r="A2843">
            <v>13211.652144342001</v>
          </cell>
          <cell r="B2843">
            <v>20443.488793578399</v>
          </cell>
        </row>
        <row r="2844">
          <cell r="A2844">
            <v>279.36797500032799</v>
          </cell>
          <cell r="B2844">
            <v>5088.0218135991099</v>
          </cell>
        </row>
        <row r="2845">
          <cell r="A2845">
            <v>12503.2721457063</v>
          </cell>
          <cell r="B2845">
            <v>19692.302868893599</v>
          </cell>
        </row>
        <row r="2846">
          <cell r="A2846">
            <v>25400.497341834202</v>
          </cell>
          <cell r="B2846">
            <v>4375.5648007589898</v>
          </cell>
        </row>
        <row r="2847">
          <cell r="A2847">
            <v>11797.2722612343</v>
          </cell>
          <cell r="B2847">
            <v>18943.814835183501</v>
          </cell>
        </row>
        <row r="2848">
          <cell r="A2848">
            <v>24655.9736289998</v>
          </cell>
          <cell r="B2848">
            <v>3663.0494746884901</v>
          </cell>
        </row>
        <row r="2849">
          <cell r="A2849">
            <v>11094.0932880644</v>
          </cell>
          <cell r="B2849">
            <v>18194.5013151944</v>
          </cell>
        </row>
        <row r="2850">
          <cell r="A2850">
            <v>23914.1931796235</v>
          </cell>
          <cell r="B2850">
            <v>2950.50105240017</v>
          </cell>
        </row>
        <row r="2851">
          <cell r="A2851">
            <v>10393.687758505301</v>
          </cell>
          <cell r="B2851">
            <v>17448.167195694801</v>
          </cell>
        </row>
        <row r="2852">
          <cell r="A2852">
            <v>23175.4557718988</v>
          </cell>
          <cell r="B2852">
            <v>2239.3655182202201</v>
          </cell>
        </row>
        <row r="2853">
          <cell r="A2853">
            <v>9696.0858713940906</v>
          </cell>
          <cell r="B2853">
            <v>16704.753184478599</v>
          </cell>
        </row>
        <row r="2854">
          <cell r="A2854">
            <v>22439.546182238599</v>
          </cell>
          <cell r="B2854">
            <v>1534.67338327875</v>
          </cell>
        </row>
        <row r="2855">
          <cell r="A2855">
            <v>9001.2513659670003</v>
          </cell>
          <cell r="B2855">
            <v>15966.768859628801</v>
          </cell>
        </row>
        <row r="2856">
          <cell r="A2856">
            <v>21706.0861009092</v>
          </cell>
          <cell r="B2856">
            <v>830.51099061124296</v>
          </cell>
        </row>
        <row r="2857">
          <cell r="A2857">
            <v>8308.1658108171105</v>
          </cell>
          <cell r="B2857">
            <v>15228.541242531001</v>
          </cell>
        </row>
        <row r="2858">
          <cell r="A2858">
            <v>20976.217788588801</v>
          </cell>
          <cell r="B2858">
            <v>128.52817863048401</v>
          </cell>
        </row>
        <row r="2859">
          <cell r="A2859">
            <v>7618.4587880143999</v>
          </cell>
          <cell r="B2859">
            <v>14492.8398241992</v>
          </cell>
        </row>
        <row r="2860">
          <cell r="A2860">
            <v>20249.115353732199</v>
          </cell>
          <cell r="B2860">
            <v>29558.685268900499</v>
          </cell>
        </row>
        <row r="2861">
          <cell r="A2861">
            <v>6931.5446396506404</v>
          </cell>
          <cell r="B2861">
            <v>13757.0703121468</v>
          </cell>
        </row>
        <row r="2862">
          <cell r="A2862">
            <v>19524.823321239699</v>
          </cell>
          <cell r="B2862">
            <v>28787.3844630069</v>
          </cell>
        </row>
        <row r="2863">
          <cell r="A2863">
            <v>6246.8081101506996</v>
          </cell>
          <cell r="B2863">
            <v>13024.384779960301</v>
          </cell>
        </row>
        <row r="2864">
          <cell r="A2864">
            <v>18803.112770105101</v>
          </cell>
          <cell r="B2864">
            <v>28019.569265181501</v>
          </cell>
        </row>
        <row r="2865">
          <cell r="A2865">
            <v>5564.8439732648003</v>
          </cell>
          <cell r="B2865">
            <v>12297.854490748001</v>
          </cell>
        </row>
        <row r="2866">
          <cell r="A2866">
            <v>18084.090237140201</v>
          </cell>
          <cell r="B2866">
            <v>27257.234017533399</v>
          </cell>
        </row>
        <row r="2867">
          <cell r="A2867">
            <v>4885.5228818571304</v>
          </cell>
          <cell r="B2867">
            <v>11571.477507186901</v>
          </cell>
        </row>
        <row r="2868">
          <cell r="A2868">
            <v>17367.881969569498</v>
          </cell>
          <cell r="B2868">
            <v>26497.1804690231</v>
          </cell>
        </row>
        <row r="2869">
          <cell r="A2869">
            <v>4208.6046939377902</v>
          </cell>
          <cell r="B2869">
            <v>10847.66062328</v>
          </cell>
        </row>
        <row r="2870">
          <cell r="A2870">
            <v>16654.698214967499</v>
          </cell>
          <cell r="B2870">
            <v>25740.428376565498</v>
          </cell>
        </row>
        <row r="2871">
          <cell r="A2871">
            <v>3534.4227879067698</v>
          </cell>
          <cell r="B2871">
            <v>10128.773618171799</v>
          </cell>
        </row>
        <row r="2872">
          <cell r="A2872">
            <v>15944.107130787401</v>
          </cell>
          <cell r="B2872">
            <v>24984.361065224799</v>
          </cell>
        </row>
        <row r="2873">
          <cell r="A2873">
            <v>2863.2431060331401</v>
          </cell>
          <cell r="B2873">
            <v>9409.9371761012408</v>
          </cell>
        </row>
        <row r="2874">
          <cell r="A2874">
            <v>15236.9106353567</v>
          </cell>
          <cell r="B2874">
            <v>24227.697040431802</v>
          </cell>
        </row>
        <row r="2875">
          <cell r="A2875">
            <v>2194.7579575454401</v>
          </cell>
          <cell r="B2875">
            <v>8690.4647190919495</v>
          </cell>
        </row>
        <row r="2876">
          <cell r="A2876">
            <v>14532.5185162867</v>
          </cell>
          <cell r="B2876">
            <v>23475.141204271</v>
          </cell>
        </row>
        <row r="2877">
          <cell r="A2877">
            <v>1527.802058276</v>
          </cell>
          <cell r="B2877">
            <v>7973.9838291382302</v>
          </cell>
        </row>
        <row r="2878">
          <cell r="A2878">
            <v>13830.309153698199</v>
          </cell>
          <cell r="B2878">
            <v>22724.225245501199</v>
          </cell>
        </row>
        <row r="2879">
          <cell r="A2879">
            <v>863.749006309008</v>
          </cell>
          <cell r="B2879">
            <v>7259.5203021855496</v>
          </cell>
        </row>
        <row r="2880">
          <cell r="A2880">
            <v>13130.1107261902</v>
          </cell>
          <cell r="B2880">
            <v>21976.016843779798</v>
          </cell>
        </row>
        <row r="2881">
          <cell r="A2881">
            <v>201.55372493090999</v>
          </cell>
          <cell r="B2881">
            <v>6543.6183189243502</v>
          </cell>
        </row>
        <row r="2882">
          <cell r="A2882">
            <v>12432.370238596801</v>
          </cell>
          <cell r="B2882">
            <v>21224.4468963533</v>
          </cell>
        </row>
        <row r="2883">
          <cell r="A2883">
            <v>25327.073957586501</v>
          </cell>
          <cell r="B2883">
            <v>5832.1500498320902</v>
          </cell>
        </row>
        <row r="2884">
          <cell r="A2884">
            <v>11736.7190582855</v>
          </cell>
          <cell r="B2884">
            <v>20478.801852361099</v>
          </cell>
        </row>
        <row r="2885">
          <cell r="A2885">
            <v>24593.915502099499</v>
          </cell>
          <cell r="B2885">
            <v>5122.80910533923</v>
          </cell>
        </row>
        <row r="2886">
          <cell r="A2886">
            <v>11044.052663633</v>
          </cell>
          <cell r="B2886">
            <v>19734.8287608787</v>
          </cell>
        </row>
        <row r="2887">
          <cell r="A2887">
            <v>23863.7060825997</v>
          </cell>
          <cell r="B2887">
            <v>4415.5737187634604</v>
          </cell>
        </row>
        <row r="2888">
          <cell r="A2888">
            <v>10353.4424724086</v>
          </cell>
          <cell r="B2888">
            <v>18992.626248436201</v>
          </cell>
        </row>
        <row r="2889">
          <cell r="A2889">
            <v>23135.951647660298</v>
          </cell>
          <cell r="B2889">
            <v>3709.36144087819</v>
          </cell>
        </row>
        <row r="2890">
          <cell r="A2890">
            <v>9665.2134841015904</v>
          </cell>
          <cell r="B2890">
            <v>18253.113529824699</v>
          </cell>
        </row>
        <row r="2891">
          <cell r="A2891">
            <v>22410.301903014799</v>
          </cell>
          <cell r="B2891">
            <v>3005.8914330487501</v>
          </cell>
        </row>
        <row r="2892">
          <cell r="A2892">
            <v>8979.5397387621197</v>
          </cell>
          <cell r="B2892">
            <v>17515.610887339699</v>
          </cell>
        </row>
        <row r="2893">
          <cell r="A2893">
            <v>21687.893586199301</v>
          </cell>
          <cell r="B2893">
            <v>2303.6876530832501</v>
          </cell>
        </row>
        <row r="2894">
          <cell r="A2894">
            <v>8296.3464543370392</v>
          </cell>
          <cell r="B2894">
            <v>16779.790011397501</v>
          </cell>
        </row>
        <row r="2895">
          <cell r="A2895">
            <v>20967.840605413101</v>
          </cell>
          <cell r="B2895">
            <v>1604.6267273660801</v>
          </cell>
        </row>
        <row r="2896">
          <cell r="A2896">
            <v>7615.3274782213502</v>
          </cell>
          <cell r="B2896">
            <v>16046.982684868901</v>
          </cell>
        </row>
        <row r="2897">
          <cell r="A2897">
            <v>20250.070097542601</v>
          </cell>
          <cell r="B2897">
            <v>906.59672901028898</v>
          </cell>
        </row>
        <row r="2898">
          <cell r="A2898">
            <v>6936.5812387633296</v>
          </cell>
          <cell r="B2898">
            <v>15314.724571901101</v>
          </cell>
        </row>
        <row r="2899">
          <cell r="A2899">
            <v>19535.025622075798</v>
          </cell>
          <cell r="B2899">
            <v>210.78158443672601</v>
          </cell>
        </row>
        <row r="2900">
          <cell r="A2900">
            <v>6260.3553318857303</v>
          </cell>
          <cell r="B2900">
            <v>14585.035965487201</v>
          </cell>
        </row>
        <row r="2901">
          <cell r="A2901">
            <v>18822.430861369299</v>
          </cell>
          <cell r="B2901">
            <v>29657.756829724502</v>
          </cell>
        </row>
        <row r="2902">
          <cell r="A2902">
            <v>5586.3549548552901</v>
          </cell>
          <cell r="B2902">
            <v>13857.798488373701</v>
          </cell>
        </row>
        <row r="2903">
          <cell r="A2903">
            <v>18112.268158381801</v>
          </cell>
          <cell r="B2903">
            <v>28898.708893304101</v>
          </cell>
        </row>
        <row r="2904">
          <cell r="A2904">
            <v>4914.8745028736603</v>
          </cell>
          <cell r="B2904">
            <v>13134.236175145799</v>
          </cell>
        </row>
        <row r="2905">
          <cell r="A2905">
            <v>17404.023715781499</v>
          </cell>
          <cell r="B2905">
            <v>28135.9340552227</v>
          </cell>
        </row>
        <row r="2906">
          <cell r="A2906">
            <v>4244.8914135730702</v>
          </cell>
          <cell r="B2906">
            <v>12410.021382201799</v>
          </cell>
        </row>
        <row r="2907">
          <cell r="A2907">
            <v>16699.1298219862</v>
          </cell>
          <cell r="B2907">
            <v>27376.735837087701</v>
          </cell>
        </row>
        <row r="2908">
          <cell r="A2908">
            <v>3579.3792151856701</v>
          </cell>
          <cell r="B2908">
            <v>11687.4304917625</v>
          </cell>
        </row>
        <row r="2909">
          <cell r="A2909">
            <v>15997.5278668098</v>
          </cell>
          <cell r="B2909">
            <v>26618.683488778701</v>
          </cell>
        </row>
        <row r="2910">
          <cell r="A2910">
            <v>2914.9832235592798</v>
          </cell>
          <cell r="B2910">
            <v>10966.1344792246</v>
          </cell>
        </row>
        <row r="2911">
          <cell r="A2911">
            <v>15298.3147494407</v>
          </cell>
          <cell r="B2911">
            <v>25863.387530586398</v>
          </cell>
        </row>
        <row r="2912">
          <cell r="A2912">
            <v>2252.8649524365301</v>
          </cell>
          <cell r="B2912">
            <v>10249.270326621099</v>
          </cell>
        </row>
        <row r="2913">
          <cell r="A2913">
            <v>14600.8897637109</v>
          </cell>
          <cell r="B2913">
            <v>25111.737640917101</v>
          </cell>
        </row>
        <row r="2914">
          <cell r="A2914">
            <v>1594.4649329440899</v>
          </cell>
          <cell r="B2914">
            <v>9533.3764750594401</v>
          </cell>
        </row>
        <row r="2915">
          <cell r="A2915">
            <v>13906.201507379599</v>
          </cell>
          <cell r="B2915">
            <v>24361.221632548699</v>
          </cell>
        </row>
        <row r="2916">
          <cell r="A2916">
            <v>937.05934211896704</v>
          </cell>
          <cell r="B2916">
            <v>8821.0098328297499</v>
          </cell>
        </row>
        <row r="2917">
          <cell r="A2917">
            <v>13215.399755635801</v>
          </cell>
          <cell r="B2917">
            <v>23614.172716423502</v>
          </cell>
        </row>
        <row r="2918">
          <cell r="A2918">
            <v>282.659017235855</v>
          </cell>
          <cell r="B2918">
            <v>8109.5301371482701</v>
          </cell>
        </row>
        <row r="2919">
          <cell r="A2919">
            <v>12525.7387699515</v>
          </cell>
          <cell r="B2919">
            <v>22869.097392319101</v>
          </cell>
        </row>
        <row r="2920">
          <cell r="A2920">
            <v>25425.7034563534</v>
          </cell>
          <cell r="B2920">
            <v>7400.8392576222896</v>
          </cell>
        </row>
        <row r="2921">
          <cell r="A2921">
            <v>11838.3212593762</v>
          </cell>
          <cell r="B2921">
            <v>22125.6922579321</v>
          </cell>
        </row>
        <row r="2922">
          <cell r="A2922">
            <v>24701.864439328001</v>
          </cell>
          <cell r="B2922">
            <v>6694.0465162212504</v>
          </cell>
        </row>
        <row r="2923">
          <cell r="A2923">
            <v>11153.734794456001</v>
          </cell>
          <cell r="B2923">
            <v>21384.8612576382</v>
          </cell>
        </row>
        <row r="2924">
          <cell r="A2924">
            <v>23980.3112404979</v>
          </cell>
          <cell r="B2924">
            <v>5988.1022086763896</v>
          </cell>
        </row>
        <row r="2925">
          <cell r="A2925">
            <v>10470.752691805999</v>
          </cell>
          <cell r="B2925">
            <v>20645.629445863</v>
          </cell>
        </row>
        <row r="2926">
          <cell r="A2926">
            <v>23261.1330117625</v>
          </cell>
          <cell r="B2926">
            <v>5284.3944800869003</v>
          </cell>
        </row>
        <row r="2927">
          <cell r="A2927">
            <v>9790.3359673224404</v>
          </cell>
          <cell r="B2927">
            <v>19908.758249109502</v>
          </cell>
        </row>
        <row r="2928">
          <cell r="A2928">
            <v>22544.494603579398</v>
          </cell>
          <cell r="B2928">
            <v>4583.4842853970604</v>
          </cell>
        </row>
        <row r="2929">
          <cell r="A2929">
            <v>9112.1543463363796</v>
          </cell>
          <cell r="B2929">
            <v>19174.290508927901</v>
          </cell>
        </row>
        <row r="2930">
          <cell r="A2930">
            <v>21830.192433123499</v>
          </cell>
          <cell r="B2930">
            <v>3885.0937231540202</v>
          </cell>
        </row>
        <row r="2931">
          <cell r="A2931">
            <v>8436.2899091828804</v>
          </cell>
          <cell r="B2931">
            <v>18442.37891168</v>
          </cell>
        </row>
        <row r="2932">
          <cell r="A2932">
            <v>21118.3180444225</v>
          </cell>
          <cell r="B2932">
            <v>3188.2396752716199</v>
          </cell>
        </row>
        <row r="2933">
          <cell r="A2933">
            <v>7762.7394575858998</v>
          </cell>
          <cell r="B2933">
            <v>17712.1204785236</v>
          </cell>
        </row>
        <row r="2934">
          <cell r="A2934">
            <v>20408.873426533301</v>
          </cell>
          <cell r="B2934">
            <v>2492.6026908676699</v>
          </cell>
        </row>
        <row r="2935">
          <cell r="A2935">
            <v>7091.6192395325597</v>
          </cell>
          <cell r="B2935">
            <v>16983.979550543001</v>
          </cell>
        </row>
        <row r="2936">
          <cell r="A2936">
            <v>19701.994699680399</v>
          </cell>
          <cell r="B2936">
            <v>1800.08986407463</v>
          </cell>
        </row>
        <row r="2937">
          <cell r="A2937">
            <v>6422.1000872955601</v>
          </cell>
          <cell r="B2937">
            <v>16258.978601139001</v>
          </cell>
        </row>
        <row r="2938">
          <cell r="A2938">
            <v>18997.414581819299</v>
          </cell>
          <cell r="B2938">
            <v>1109.86851872801</v>
          </cell>
        </row>
        <row r="2939">
          <cell r="A2939">
            <v>5755.6622032981904</v>
          </cell>
          <cell r="B2939">
            <v>15535.2584473156</v>
          </cell>
        </row>
        <row r="2940">
          <cell r="A2940">
            <v>18295.129074312699</v>
          </cell>
          <cell r="B2940">
            <v>420.389575560899</v>
          </cell>
        </row>
        <row r="2941">
          <cell r="A2941">
            <v>5091.2047066716796</v>
          </cell>
          <cell r="B2941">
            <v>14812.621852574801</v>
          </cell>
        </row>
        <row r="2942">
          <cell r="A2942">
            <v>17595.8497689047</v>
          </cell>
          <cell r="B2942">
            <v>29896.2938527203</v>
          </cell>
        </row>
        <row r="2943">
          <cell r="A2943">
            <v>4429.2763576470998</v>
          </cell>
          <cell r="B2943">
            <v>14092.7072823046</v>
          </cell>
        </row>
        <row r="2944">
          <cell r="A2944">
            <v>16898.503363468699</v>
          </cell>
          <cell r="B2944">
            <v>29140.902663104302</v>
          </cell>
        </row>
        <row r="2945">
          <cell r="A2945">
            <v>3769.05261500491</v>
          </cell>
          <cell r="B2945">
            <v>13373.828702762899</v>
          </cell>
        </row>
        <row r="2946">
          <cell r="A2946">
            <v>16203.5148791964</v>
          </cell>
          <cell r="B2946">
            <v>28388.72856888</v>
          </cell>
        </row>
        <row r="2947">
          <cell r="A2947">
            <v>3111.21706594227</v>
          </cell>
          <cell r="B2947">
            <v>12658.385978308101</v>
          </cell>
        </row>
        <row r="2948">
          <cell r="A2948">
            <v>15510.708244936301</v>
          </cell>
          <cell r="B2948">
            <v>27638.312000496499</v>
          </cell>
        </row>
        <row r="2949">
          <cell r="A2949">
            <v>2455.3646735174402</v>
          </cell>
          <cell r="B2949">
            <v>11944.8504035398</v>
          </cell>
        </row>
        <row r="2950">
          <cell r="A2950">
            <v>14820.0082985728</v>
          </cell>
          <cell r="B2950">
            <v>26889.8153262819</v>
          </cell>
        </row>
        <row r="2951">
          <cell r="A2951">
            <v>1801.92726711723</v>
          </cell>
          <cell r="B2951">
            <v>11232.028091156</v>
          </cell>
        </row>
        <row r="2952">
          <cell r="A2952">
            <v>14132.2411059022</v>
          </cell>
          <cell r="B2952">
            <v>26143.791877683001</v>
          </cell>
        </row>
        <row r="2953">
          <cell r="A2953">
            <v>1151.4704446322401</v>
          </cell>
          <cell r="B2953">
            <v>10522.3978781609</v>
          </cell>
        </row>
        <row r="2954">
          <cell r="A2954">
            <v>13447.7592865971</v>
          </cell>
          <cell r="B2954">
            <v>25399.289450865599</v>
          </cell>
        </row>
        <row r="2955">
          <cell r="A2955">
            <v>502.46330706683801</v>
          </cell>
          <cell r="B2955">
            <v>9815.4742358389904</v>
          </cell>
        </row>
        <row r="2956">
          <cell r="A2956">
            <v>12764.0885536941</v>
          </cell>
          <cell r="B2956">
            <v>24658.8139382882</v>
          </cell>
        </row>
        <row r="2957">
          <cell r="A2957">
            <v>25676.266342394501</v>
          </cell>
          <cell r="B2957">
            <v>9110.8165037556591</v>
          </cell>
        </row>
        <row r="2958">
          <cell r="A2958">
            <v>12082.420018160001</v>
          </cell>
          <cell r="B2958">
            <v>23921.319313869401</v>
          </cell>
        </row>
        <row r="2959">
          <cell r="A2959">
            <v>24958.577531724699</v>
          </cell>
          <cell r="B2959">
            <v>8407.6247997857899</v>
          </cell>
        </row>
        <row r="2960">
          <cell r="A2960">
            <v>11403.727018350501</v>
          </cell>
          <cell r="B2960">
            <v>23185.1313962897</v>
          </cell>
        </row>
        <row r="2961">
          <cell r="A2961">
            <v>24244.621616299301</v>
          </cell>
          <cell r="B2961">
            <v>7708.1985781905996</v>
          </cell>
        </row>
        <row r="2962">
          <cell r="A2962">
            <v>10727.456560660599</v>
          </cell>
          <cell r="B2962">
            <v>22452.7264244205</v>
          </cell>
        </row>
        <row r="2963">
          <cell r="A2963">
            <v>23532.6060069714</v>
          </cell>
          <cell r="B2963">
            <v>7010.14232464209</v>
          </cell>
        </row>
        <row r="2964">
          <cell r="A2964">
            <v>10053.1989076888</v>
          </cell>
          <cell r="B2964">
            <v>21720.520144421302</v>
          </cell>
        </row>
        <row r="2965">
          <cell r="A2965">
            <v>22823.3764593257</v>
          </cell>
          <cell r="B2965">
            <v>6313.6468838948604</v>
          </cell>
        </row>
        <row r="2966">
          <cell r="A2966">
            <v>9382.3841563480801</v>
          </cell>
          <cell r="B2966">
            <v>20991.174611995601</v>
          </cell>
        </row>
        <row r="2967">
          <cell r="A2967">
            <v>22116.692174063399</v>
          </cell>
          <cell r="B2967">
            <v>5619.7120153334299</v>
          </cell>
        </row>
        <row r="2968">
          <cell r="A2968">
            <v>8712.8415345615795</v>
          </cell>
          <cell r="B2968">
            <v>20265.325804935601</v>
          </cell>
        </row>
        <row r="2969">
          <cell r="A2969">
            <v>21412.4929066023</v>
          </cell>
          <cell r="B2969">
            <v>4927.8331419450196</v>
          </cell>
        </row>
        <row r="2970">
          <cell r="A2970">
            <v>8045.8880857210197</v>
          </cell>
          <cell r="B2970">
            <v>19540.381501488999</v>
          </cell>
        </row>
        <row r="2971">
          <cell r="A2971">
            <v>20709.631063747001</v>
          </cell>
          <cell r="B2971">
            <v>4237.2993749581001</v>
          </cell>
        </row>
        <row r="2972">
          <cell r="A2972">
            <v>7380.2231833936703</v>
          </cell>
          <cell r="B2972">
            <v>18817.3440689813</v>
          </cell>
        </row>
        <row r="2973">
          <cell r="A2973">
            <v>20009.661784147898</v>
          </cell>
          <cell r="B2973">
            <v>3549.0727577888902</v>
          </cell>
        </row>
        <row r="2974">
          <cell r="A2974">
            <v>6717.3018806215096</v>
          </cell>
          <cell r="B2974">
            <v>18096.159208272999</v>
          </cell>
        </row>
        <row r="2975">
          <cell r="A2975">
            <v>19311.945255407201</v>
          </cell>
          <cell r="B2975">
            <v>2861.2228713141599</v>
          </cell>
        </row>
        <row r="2976">
          <cell r="A2976">
            <v>6056.4226375906701</v>
          </cell>
          <cell r="B2976">
            <v>17378.194614752199</v>
          </cell>
        </row>
        <row r="2977">
          <cell r="A2977">
            <v>18616.384387851998</v>
          </cell>
          <cell r="B2977">
            <v>2177.5473972815698</v>
          </cell>
        </row>
        <row r="2978">
          <cell r="A2978">
            <v>5397.8168009784304</v>
          </cell>
          <cell r="B2978">
            <v>16663.233457410999</v>
          </cell>
        </row>
        <row r="2979">
          <cell r="A2979">
            <v>17923.060661804699</v>
          </cell>
          <cell r="B2979">
            <v>1496.4716157021601</v>
          </cell>
        </row>
        <row r="2980">
          <cell r="A2980">
            <v>4741.1101409256798</v>
          </cell>
          <cell r="B2980">
            <v>15950.4446257809</v>
          </cell>
        </row>
        <row r="2981">
          <cell r="A2981">
            <v>17231.9002062738</v>
          </cell>
          <cell r="B2981">
            <v>817.61401765084997</v>
          </cell>
        </row>
        <row r="2982">
          <cell r="A2982">
            <v>4085.7862862255101</v>
          </cell>
          <cell r="B2982">
            <v>15240.135615966101</v>
          </cell>
        </row>
        <row r="2983">
          <cell r="A2983">
            <v>16542.656355339001</v>
          </cell>
          <cell r="B2983">
            <v>140.66495188403599</v>
          </cell>
        </row>
        <row r="2984">
          <cell r="A2984">
            <v>3433.4629103335501</v>
          </cell>
          <cell r="B2984">
            <v>14531.4389199732</v>
          </cell>
        </row>
        <row r="2985">
          <cell r="A2985">
            <v>15855.475510513599</v>
          </cell>
          <cell r="B2985">
            <v>29601.037000708799</v>
          </cell>
        </row>
        <row r="2986">
          <cell r="A2986">
            <v>2782.3000752633602</v>
          </cell>
          <cell r="B2986">
            <v>13825.1742011068</v>
          </cell>
        </row>
        <row r="2987">
          <cell r="A2987">
            <v>15170.188995464699</v>
          </cell>
          <cell r="B2987">
            <v>28862.359034179299</v>
          </cell>
        </row>
        <row r="2988">
          <cell r="A2988">
            <v>2133.47197437266</v>
          </cell>
          <cell r="B2988">
            <v>13121.236506121901</v>
          </cell>
        </row>
        <row r="2989">
          <cell r="A2989">
            <v>14487.274986702299</v>
          </cell>
          <cell r="B2989">
            <v>28125.2649303711</v>
          </cell>
        </row>
        <row r="2990">
          <cell r="A2990">
            <v>1486.4195237930401</v>
          </cell>
          <cell r="B2990">
            <v>12420.4121829983</v>
          </cell>
        </row>
        <row r="2991">
          <cell r="A2991">
            <v>13806.3629573501</v>
          </cell>
          <cell r="B2991">
            <v>27391.048158235899</v>
          </cell>
        </row>
        <row r="2992">
          <cell r="A2992">
            <v>841.54614268875696</v>
          </cell>
          <cell r="B2992">
            <v>11720.4880644728</v>
          </cell>
        </row>
        <row r="2993">
          <cell r="A2993">
            <v>13127.558131214701</v>
          </cell>
          <cell r="B2993">
            <v>26658.177231061902</v>
          </cell>
        </row>
        <row r="2994">
          <cell r="A2994">
            <v>198.55060662826301</v>
          </cell>
          <cell r="B2994">
            <v>11022.704886593599</v>
          </cell>
        </row>
        <row r="2995">
          <cell r="A2995">
            <v>12450.782571530901</v>
          </cell>
          <cell r="B2995">
            <v>25928.2925176803</v>
          </cell>
        </row>
        <row r="2996">
          <cell r="A2996">
            <v>25348.3232719443</v>
          </cell>
          <cell r="B2996">
            <v>10327.7283961994</v>
          </cell>
        </row>
        <row r="2997">
          <cell r="A2997">
            <v>11776.109700639399</v>
          </cell>
          <cell r="B2997">
            <v>25199.727408892399</v>
          </cell>
        </row>
        <row r="2998">
          <cell r="A2998">
            <v>24638.0535573747</v>
          </cell>
          <cell r="B2998">
            <v>9632.7551108982698</v>
          </cell>
        </row>
        <row r="2999">
          <cell r="A2999">
            <v>11103.2464918226</v>
          </cell>
          <cell r="B2999">
            <v>24472.9838619252</v>
          </cell>
        </row>
        <row r="3000">
          <cell r="A3000">
            <v>23929.807802525698</v>
          </cell>
          <cell r="B3000">
            <v>8940.7070374380091</v>
          </cell>
        </row>
        <row r="3001">
          <cell r="A3001">
            <v>10432.6581394276</v>
          </cell>
          <cell r="B3001">
            <v>23748.954157088901</v>
          </cell>
        </row>
        <row r="3002">
          <cell r="A3002">
            <v>23222.811883342099</v>
          </cell>
          <cell r="B3002">
            <v>8251.0866703108095</v>
          </cell>
        </row>
        <row r="3003">
          <cell r="A3003">
            <v>9764.3594247987894</v>
          </cell>
          <cell r="B3003">
            <v>23027.840346065001</v>
          </cell>
        </row>
        <row r="3004">
          <cell r="A3004">
            <v>22519.3511060663</v>
          </cell>
          <cell r="B3004">
            <v>7563.6902602321697</v>
          </cell>
        </row>
        <row r="3005">
          <cell r="A3005">
            <v>9097.7786554128106</v>
          </cell>
          <cell r="B3005">
            <v>22307.9188292006</v>
          </cell>
        </row>
        <row r="3006">
          <cell r="A3006">
            <v>21819.237993946099</v>
          </cell>
          <cell r="B3006">
            <v>6877.9291624153202</v>
          </cell>
        </row>
        <row r="3007">
          <cell r="A3007">
            <v>8434.7026738498407</v>
          </cell>
          <cell r="B3007">
            <v>21590.320358156499</v>
          </cell>
        </row>
        <row r="3008">
          <cell r="A3008">
            <v>21120.6382581324</v>
          </cell>
          <cell r="B3008">
            <v>6193.7661368476602</v>
          </cell>
        </row>
        <row r="3009">
          <cell r="A3009">
            <v>7773.4254559782603</v>
          </cell>
          <cell r="B3009">
            <v>20874.090511336599</v>
          </cell>
        </row>
        <row r="3010">
          <cell r="A3010">
            <v>20425.642970579898</v>
          </cell>
          <cell r="B3010">
            <v>5511.4809266665598</v>
          </cell>
        </row>
        <row r="3011">
          <cell r="A3011">
            <v>7114.5629613258197</v>
          </cell>
          <cell r="B3011">
            <v>20161.046769820699</v>
          </cell>
        </row>
        <row r="3012">
          <cell r="A3012">
            <v>19731.695539270801</v>
          </cell>
          <cell r="B3012">
            <v>4832.3161611913702</v>
          </cell>
        </row>
        <row r="3013">
          <cell r="A3013">
            <v>6456.3531388329902</v>
          </cell>
          <cell r="B3013">
            <v>19449.642145803598</v>
          </cell>
        </row>
        <row r="3014">
          <cell r="A3014">
            <v>19039.995094322501</v>
          </cell>
          <cell r="B3014">
            <v>4153.4116888943499</v>
          </cell>
        </row>
        <row r="3015">
          <cell r="A3015">
            <v>5801.8305404518796</v>
          </cell>
          <cell r="B3015">
            <v>18740.705315484302</v>
          </cell>
        </row>
        <row r="3016">
          <cell r="A3016">
            <v>18350.478732185002</v>
          </cell>
          <cell r="B3016">
            <v>3479.3076413275298</v>
          </cell>
        </row>
        <row r="3017">
          <cell r="A3017">
            <v>5148.2390237265699</v>
          </cell>
          <cell r="B3017">
            <v>18035.166737980398</v>
          </cell>
        </row>
        <row r="3018">
          <cell r="A3018">
            <v>17663.037935395001</v>
          </cell>
          <cell r="B3018">
            <v>2805.0314693557202</v>
          </cell>
        </row>
        <row r="3019">
          <cell r="A3019">
            <v>4496.7602258840197</v>
          </cell>
          <cell r="B3019">
            <v>17329.289638649901</v>
          </cell>
        </row>
        <row r="3020">
          <cell r="A3020">
            <v>16977.819536497002</v>
          </cell>
          <cell r="B3020">
            <v>2133.0634829409</v>
          </cell>
        </row>
        <row r="3021">
          <cell r="A3021">
            <v>3847.39252511312</v>
          </cell>
          <cell r="B3021">
            <v>16626.508365253099</v>
          </cell>
        </row>
        <row r="3022">
          <cell r="A3022">
            <v>16294.6835949673</v>
          </cell>
          <cell r="B3022">
            <v>1462.4869840967699</v>
          </cell>
        </row>
        <row r="3023">
          <cell r="A3023">
            <v>3200.0179040172002</v>
          </cell>
          <cell r="B3023">
            <v>15924.910326893099</v>
          </cell>
        </row>
        <row r="3024">
          <cell r="A3024">
            <v>15612.982247107801</v>
          </cell>
          <cell r="B3024">
            <v>794.64257357207305</v>
          </cell>
        </row>
        <row r="3025">
          <cell r="A3025">
            <v>2554.09885861157</v>
          </cell>
          <cell r="B3025">
            <v>15225.753076303499</v>
          </cell>
        </row>
        <row r="3026">
          <cell r="A3026">
            <v>14934.39702799</v>
          </cell>
          <cell r="B3026">
            <v>127.06527220327899</v>
          </cell>
        </row>
        <row r="3027">
          <cell r="A3027">
            <v>1911.07856179789</v>
          </cell>
          <cell r="B3027">
            <v>14530.5235239822</v>
          </cell>
        </row>
        <row r="3028">
          <cell r="A3028">
            <v>14257.766675676499</v>
          </cell>
          <cell r="B3028">
            <v>29600.068521799301</v>
          </cell>
        </row>
        <row r="3029">
          <cell r="A3029">
            <v>1269.94370705599</v>
          </cell>
          <cell r="B3029">
            <v>13835.5734176638</v>
          </cell>
        </row>
        <row r="3030">
          <cell r="A3030">
            <v>13583.3153258811</v>
          </cell>
          <cell r="B3030">
            <v>28872.238692070801</v>
          </cell>
        </row>
        <row r="3031">
          <cell r="A3031">
            <v>630.34397996975099</v>
          </cell>
          <cell r="B3031">
            <v>13142.6387378212</v>
          </cell>
        </row>
        <row r="3032">
          <cell r="A3032">
            <v>12910.7502546659</v>
          </cell>
          <cell r="B3032">
            <v>28147.729088702399</v>
          </cell>
        </row>
        <row r="3033">
          <cell r="A3033">
            <v>25832.502474991299</v>
          </cell>
          <cell r="B3033">
            <v>12451.2169497143</v>
          </cell>
        </row>
        <row r="3034">
          <cell r="A3034">
            <v>12240.9087652246</v>
          </cell>
          <cell r="B3034">
            <v>27424.1547786273</v>
          </cell>
        </row>
        <row r="3035">
          <cell r="A3035">
            <v>25126.950782231201</v>
          </cell>
          <cell r="B3035">
            <v>11762.565524547001</v>
          </cell>
        </row>
        <row r="3036">
          <cell r="A3036">
            <v>11571.830255835701</v>
          </cell>
          <cell r="B3036">
            <v>26704.1443741402</v>
          </cell>
        </row>
        <row r="3037">
          <cell r="A3037">
            <v>24423.673364151899</v>
          </cell>
          <cell r="B3037">
            <v>11075.7815238399</v>
          </cell>
        </row>
        <row r="3038">
          <cell r="A3038">
            <v>10906.442200496</v>
          </cell>
          <cell r="B3038">
            <v>25985.392184625602</v>
          </cell>
        </row>
        <row r="3039">
          <cell r="A3039">
            <v>23723.5211598106</v>
          </cell>
          <cell r="B3039">
            <v>10390.946858961401</v>
          </cell>
        </row>
        <row r="3040">
          <cell r="A3040">
            <v>10243.364759710301</v>
          </cell>
          <cell r="B3040">
            <v>25268.788390792801</v>
          </cell>
        </row>
        <row r="3041">
          <cell r="A3041">
            <v>23025.405943445701</v>
          </cell>
          <cell r="B3041">
            <v>9709.6642958332395</v>
          </cell>
        </row>
        <row r="3042">
          <cell r="A3042">
            <v>9580.3875130579509</v>
          </cell>
          <cell r="B3042">
            <v>24561.219512968401</v>
          </cell>
        </row>
        <row r="3043">
          <cell r="A3043">
            <v>22328.231812070098</v>
          </cell>
          <cell r="B3043">
            <v>9033.4990057621199</v>
          </cell>
        </row>
        <row r="3044">
          <cell r="A3044">
            <v>8920.4759540724499</v>
          </cell>
          <cell r="B3044">
            <v>23849.917291855902</v>
          </cell>
        </row>
        <row r="3045">
          <cell r="A3045">
            <v>21634.0859823963</v>
          </cell>
          <cell r="B3045">
            <v>8356.25474326312</v>
          </cell>
        </row>
        <row r="3046">
          <cell r="A3046">
            <v>8262.6959796678802</v>
          </cell>
          <cell r="B3046">
            <v>23140.728935675899</v>
          </cell>
        </row>
        <row r="3047">
          <cell r="A3047">
            <v>20942.212033737502</v>
          </cell>
          <cell r="B3047">
            <v>7679.58410751466</v>
          </cell>
        </row>
        <row r="3048">
          <cell r="A3048">
            <v>7606.8689133020698</v>
          </cell>
          <cell r="B3048">
            <v>22433.511707362501</v>
          </cell>
        </row>
        <row r="3049">
          <cell r="A3049">
            <v>20252.1293930465</v>
          </cell>
          <cell r="B3049">
            <v>7004.6912861342798</v>
          </cell>
        </row>
        <row r="3050">
          <cell r="A3050">
            <v>6952.7167699831798</v>
          </cell>
          <cell r="B3050">
            <v>21729.762175169901</v>
          </cell>
        </row>
        <row r="3051">
          <cell r="A3051">
            <v>19564.3618660049</v>
          </cell>
          <cell r="B3051">
            <v>6334.1945596818796</v>
          </cell>
        </row>
        <row r="3052">
          <cell r="A3052">
            <v>6301.23161240635</v>
          </cell>
          <cell r="B3052">
            <v>21026.3509513811</v>
          </cell>
        </row>
        <row r="3053">
          <cell r="A3053">
            <v>18878.872458825899</v>
          </cell>
          <cell r="B3053">
            <v>5664.9385413377404</v>
          </cell>
        </row>
        <row r="3054">
          <cell r="A3054">
            <v>5651.5430875129996</v>
          </cell>
          <cell r="B3054">
            <v>20328.089510733102</v>
          </cell>
        </row>
        <row r="3055">
          <cell r="A3055">
            <v>18195.838757947298</v>
          </cell>
          <cell r="B3055">
            <v>4998.6658558967501</v>
          </cell>
        </row>
        <row r="3056">
          <cell r="A3056">
            <v>5003.8679089540401</v>
          </cell>
          <cell r="B3056">
            <v>19630.164997997999</v>
          </cell>
        </row>
        <row r="3057">
          <cell r="A3057">
            <v>17514.7745278451</v>
          </cell>
          <cell r="B3057">
            <v>4331.8529029327001</v>
          </cell>
        </row>
        <row r="3058">
          <cell r="A3058">
            <v>4358.27539163034</v>
          </cell>
          <cell r="B3058">
            <v>18932.9385935422</v>
          </cell>
        </row>
        <row r="3059">
          <cell r="A3059">
            <v>16835.827735789098</v>
          </cell>
          <cell r="B3059">
            <v>3666.1526672889599</v>
          </cell>
        </row>
        <row r="3060">
          <cell r="A3060">
            <v>3714.61050001689</v>
          </cell>
          <cell r="B3060">
            <v>18236.8805510522</v>
          </cell>
        </row>
        <row r="3061">
          <cell r="A3061">
            <v>16159.1079072425</v>
          </cell>
          <cell r="B3061">
            <v>3003.1426354434702</v>
          </cell>
        </row>
        <row r="3062">
          <cell r="A3062">
            <v>3073.8458466526099</v>
          </cell>
          <cell r="B3062">
            <v>17543.7784644983</v>
          </cell>
        </row>
        <row r="3063">
          <cell r="A3063">
            <v>15484.570980992499</v>
          </cell>
          <cell r="B3063">
            <v>2341.6051527766499</v>
          </cell>
        </row>
        <row r="3064">
          <cell r="A3064">
            <v>2434.2373521511699</v>
          </cell>
          <cell r="B3064">
            <v>16851.716045798399</v>
          </cell>
        </row>
        <row r="3065">
          <cell r="A3065">
            <v>14811.8088567256</v>
          </cell>
          <cell r="B3065">
            <v>1681.35014938517</v>
          </cell>
        </row>
        <row r="3066">
          <cell r="A3066">
            <v>1796.2705214161299</v>
          </cell>
          <cell r="B3066">
            <v>16162.770686273199</v>
          </cell>
        </row>
        <row r="3067">
          <cell r="A3067">
            <v>14141.1533296204</v>
          </cell>
          <cell r="B3067">
            <v>1023.53698310892</v>
          </cell>
        </row>
        <row r="3068">
          <cell r="A3068">
            <v>1160.2538601137801</v>
          </cell>
          <cell r="B3068">
            <v>15475.926104611999</v>
          </cell>
        </row>
        <row r="3069">
          <cell r="A3069">
            <v>13472.982585145101</v>
          </cell>
          <cell r="B3069">
            <v>367.82568471492903</v>
          </cell>
        </row>
        <row r="3070">
          <cell r="A3070">
            <v>526.89897204050601</v>
          </cell>
          <cell r="B3070">
            <v>14790.893689579099</v>
          </cell>
        </row>
        <row r="3071">
          <cell r="A3071">
            <v>12807.2213886506</v>
          </cell>
          <cell r="B3071">
            <v>29872.6567004627</v>
          </cell>
        </row>
        <row r="3072">
          <cell r="A3072">
            <v>25722.767088456101</v>
          </cell>
          <cell r="B3072">
            <v>14108.596173127</v>
          </cell>
        </row>
        <row r="3073">
          <cell r="A3073">
            <v>12142.501715930901</v>
          </cell>
          <cell r="B3073">
            <v>29158.9478325739</v>
          </cell>
        </row>
        <row r="3074">
          <cell r="A3074">
            <v>25024.530132798802</v>
          </cell>
          <cell r="B3074">
            <v>13427.9512368346</v>
          </cell>
        </row>
        <row r="3075">
          <cell r="A3075">
            <v>11481.4514740509</v>
          </cell>
          <cell r="B3075">
            <v>28447.023842206199</v>
          </cell>
        </row>
        <row r="3076">
          <cell r="A3076">
            <v>24328.447079140999</v>
          </cell>
          <cell r="B3076">
            <v>12748.9464090157</v>
          </cell>
        </row>
        <row r="3077">
          <cell r="A3077">
            <v>10821.3856657253</v>
          </cell>
          <cell r="B3077">
            <v>27736.364567342502</v>
          </cell>
        </row>
        <row r="3078">
          <cell r="A3078">
            <v>23634.2379191006</v>
          </cell>
          <cell r="B3078">
            <v>12070.904190028101</v>
          </cell>
        </row>
        <row r="3079">
          <cell r="A3079">
            <v>10163.858248442801</v>
          </cell>
          <cell r="B3079">
            <v>27029.571784183601</v>
          </cell>
        </row>
        <row r="3080">
          <cell r="A3080">
            <v>22942.996090875498</v>
          </cell>
          <cell r="B3080">
            <v>11397.4461250157</v>
          </cell>
        </row>
        <row r="3081">
          <cell r="A3081">
            <v>9507.8671258269296</v>
          </cell>
          <cell r="B3081">
            <v>26324.320312883301</v>
          </cell>
        </row>
        <row r="3082">
          <cell r="A3082">
            <v>22253.772381845301</v>
          </cell>
          <cell r="B3082">
            <v>10725.2634706423</v>
          </cell>
        </row>
        <row r="3083">
          <cell r="A3083">
            <v>8854.2373588666705</v>
          </cell>
          <cell r="B3083">
            <v>25622.5414697577</v>
          </cell>
        </row>
        <row r="3084">
          <cell r="A3084">
            <v>21566.645767889298</v>
          </cell>
          <cell r="B3084">
            <v>10056.0236406644</v>
          </cell>
        </row>
        <row r="3085">
          <cell r="A3085">
            <v>8202.6502216202698</v>
          </cell>
          <cell r="B3085">
            <v>24922.571064925</v>
          </cell>
        </row>
        <row r="3086">
          <cell r="A3086">
            <v>20881.537633071101</v>
          </cell>
          <cell r="B3086">
            <v>9386.7422677722097</v>
          </cell>
        </row>
        <row r="3087">
          <cell r="A3087">
            <v>7553.0042250189299</v>
          </cell>
          <cell r="B3087">
            <v>24222.588199628499</v>
          </cell>
        </row>
        <row r="3088">
          <cell r="A3088">
            <v>20198.540127329899</v>
          </cell>
          <cell r="B3088">
            <v>8719.5913607603798</v>
          </cell>
        </row>
        <row r="3089">
          <cell r="A3089">
            <v>6905.65736761063</v>
          </cell>
          <cell r="B3089">
            <v>23525.616680232099</v>
          </cell>
        </row>
        <row r="3090">
          <cell r="A3090">
            <v>19517.859406432799</v>
          </cell>
          <cell r="B3090">
            <v>8054.2319870502097</v>
          </cell>
        </row>
        <row r="3091">
          <cell r="A3091">
            <v>6259.8659157915999</v>
          </cell>
          <cell r="B3091">
            <v>22831.036679467001</v>
          </cell>
        </row>
        <row r="3092">
          <cell r="A3092">
            <v>18839.0576164868</v>
          </cell>
          <cell r="B3092">
            <v>7392.2158231323701</v>
          </cell>
        </row>
        <row r="3093">
          <cell r="A3093">
            <v>5616.1757227220096</v>
          </cell>
          <cell r="B3093">
            <v>22138.066250359399</v>
          </cell>
        </row>
        <row r="3094">
          <cell r="A3094">
            <v>18161.4589185476</v>
          </cell>
          <cell r="B3094">
            <v>6729.8030002996602</v>
          </cell>
        </row>
        <row r="3095">
          <cell r="A3095">
            <v>4974.5493621814603</v>
          </cell>
          <cell r="B3095">
            <v>21446.287946655299</v>
          </cell>
        </row>
        <row r="3096">
          <cell r="A3096">
            <v>17487.823012670699</v>
          </cell>
          <cell r="B3096">
            <v>6071.6033502480796</v>
          </cell>
        </row>
        <row r="3097">
          <cell r="A3097">
            <v>4335.5443521447296</v>
          </cell>
          <cell r="B3097">
            <v>20757.446159462401</v>
          </cell>
        </row>
        <row r="3098">
          <cell r="A3098">
            <v>16815.5726383158</v>
          </cell>
          <cell r="B3098">
            <v>5412.0069435272799</v>
          </cell>
        </row>
        <row r="3099">
          <cell r="A3099">
            <v>3696.7943986116102</v>
          </cell>
          <cell r="B3099">
            <v>20073.297882258001</v>
          </cell>
        </row>
        <row r="3100">
          <cell r="A3100">
            <v>16144.7573672077</v>
          </cell>
          <cell r="B3100">
            <v>4759.3114028108002</v>
          </cell>
        </row>
        <row r="3101">
          <cell r="A3101">
            <v>3061.4934910034199</v>
          </cell>
          <cell r="B3101">
            <v>19386.630590287801</v>
          </cell>
        </row>
        <row r="3102">
          <cell r="A3102">
            <v>15476.637570635699</v>
          </cell>
          <cell r="B3102">
            <v>4102.6415631951604</v>
          </cell>
        </row>
        <row r="3103">
          <cell r="A3103">
            <v>2427.11103736312</v>
          </cell>
          <cell r="B3103">
            <v>18701.145120673598</v>
          </cell>
        </row>
        <row r="3104">
          <cell r="A3104">
            <v>14810.6052545412</v>
          </cell>
          <cell r="B3104">
            <v>3450.4018046872902</v>
          </cell>
        </row>
        <row r="3105">
          <cell r="A3105">
            <v>1796.1793360593899</v>
          </cell>
          <cell r="B3105">
            <v>18020.202754802802</v>
          </cell>
        </row>
        <row r="3106">
          <cell r="A3106">
            <v>14146.990658643201</v>
          </cell>
          <cell r="B3106">
            <v>2799.7523900524602</v>
          </cell>
        </row>
        <row r="3107">
          <cell r="A3107">
            <v>1166.82211417948</v>
          </cell>
          <cell r="B3107">
            <v>17339.750115381801</v>
          </cell>
        </row>
        <row r="3108">
          <cell r="A3108">
            <v>13485.813294461401</v>
          </cell>
          <cell r="B3108">
            <v>2149.1425950520502</v>
          </cell>
        </row>
        <row r="3109">
          <cell r="A3109">
            <v>538.68146072212005</v>
          </cell>
          <cell r="B3109">
            <v>16659.992597885401</v>
          </cell>
        </row>
        <row r="3110">
          <cell r="A3110">
            <v>12825.3866286557</v>
          </cell>
          <cell r="B3110">
            <v>1500.49980554027</v>
          </cell>
        </row>
        <row r="3111">
          <cell r="A3111">
            <v>25742.608461004798</v>
          </cell>
          <cell r="B3111">
            <v>15982.2962635805</v>
          </cell>
        </row>
        <row r="3112">
          <cell r="A3112">
            <v>12167.177679938501</v>
          </cell>
          <cell r="B3112">
            <v>854.13652565553195</v>
          </cell>
        </row>
        <row r="3113">
          <cell r="A3113">
            <v>25050.816855885001</v>
          </cell>
          <cell r="B3113">
            <v>15308.1874699573</v>
          </cell>
        </row>
        <row r="3114">
          <cell r="A3114">
            <v>11512.154729302099</v>
          </cell>
          <cell r="B3114">
            <v>209.48952483488199</v>
          </cell>
        </row>
        <row r="3115">
          <cell r="A3115">
            <v>24361.222858055498</v>
          </cell>
          <cell r="B3115">
            <v>14633.9896251264</v>
          </cell>
        </row>
        <row r="3116">
          <cell r="A3116">
            <v>10857.860481677701</v>
          </cell>
          <cell r="B3116">
            <v>29705.859429763699</v>
          </cell>
        </row>
        <row r="3117">
          <cell r="A3117">
            <v>23673.877915221201</v>
          </cell>
          <cell r="B3117">
            <v>13960.849493105599</v>
          </cell>
        </row>
        <row r="3118">
          <cell r="A3118">
            <v>10206.238799197599</v>
          </cell>
          <cell r="B3118">
            <v>29003.865617527899</v>
          </cell>
        </row>
        <row r="3119">
          <cell r="A3119">
            <v>22989.471044756701</v>
          </cell>
          <cell r="B3119">
            <v>13290.121210712199</v>
          </cell>
        </row>
        <row r="3120">
          <cell r="A3120">
            <v>9556.8937610235007</v>
          </cell>
          <cell r="B3120">
            <v>28302.581174999901</v>
          </cell>
        </row>
        <row r="3121">
          <cell r="A3121">
            <v>22306.5018888753</v>
          </cell>
          <cell r="B3121">
            <v>12620.496945279199</v>
          </cell>
        </row>
        <row r="3122">
          <cell r="A3122">
            <v>8909.1282953245009</v>
          </cell>
          <cell r="B3122">
            <v>27602.326156106399</v>
          </cell>
        </row>
        <row r="3123">
          <cell r="A3123">
            <v>21625.9710071626</v>
          </cell>
          <cell r="B3123">
            <v>11951.7511498679</v>
          </cell>
        </row>
        <row r="3124">
          <cell r="A3124">
            <v>8263.3450110155409</v>
          </cell>
          <cell r="B3124">
            <v>26904.650687070302</v>
          </cell>
        </row>
        <row r="3125">
          <cell r="A3125">
            <v>20947.391996067901</v>
          </cell>
          <cell r="B3125">
            <v>11287.2916478925</v>
          </cell>
        </row>
        <row r="3126">
          <cell r="A3126">
            <v>7619.5144663183801</v>
          </cell>
          <cell r="B3126">
            <v>26208.717104306499</v>
          </cell>
        </row>
        <row r="3127">
          <cell r="A3127">
            <v>20269.882570534599</v>
          </cell>
          <cell r="B3127">
            <v>10621.2809538566</v>
          </cell>
        </row>
        <row r="3128">
          <cell r="A3128">
            <v>6977.3633651864402</v>
          </cell>
          <cell r="B3128">
            <v>25513.874220733898</v>
          </cell>
        </row>
        <row r="3129">
          <cell r="A3129">
            <v>19595.963513436502</v>
          </cell>
          <cell r="B3129">
            <v>9958.3125286908198</v>
          </cell>
        </row>
        <row r="3130">
          <cell r="A3130">
            <v>6337.3325226635798</v>
          </cell>
          <cell r="B3130">
            <v>24821.946290043299</v>
          </cell>
        </row>
        <row r="3131">
          <cell r="A3131">
            <v>18923.135484284801</v>
          </cell>
          <cell r="B3131">
            <v>9297.9193193661304</v>
          </cell>
        </row>
        <row r="3132">
          <cell r="A3132">
            <v>5699.5583627552196</v>
          </cell>
          <cell r="B3132">
            <v>24132.845954585799</v>
          </cell>
        </row>
        <row r="3133">
          <cell r="A3133">
            <v>18253.1435453827</v>
          </cell>
          <cell r="B3133">
            <v>8639.1992787535401</v>
          </cell>
        </row>
        <row r="3134">
          <cell r="A3134">
            <v>5063.3543629570104</v>
          </cell>
          <cell r="B3134">
            <v>23444.1447845002</v>
          </cell>
        </row>
        <row r="3135">
          <cell r="A3135">
            <v>17585.340971910198</v>
          </cell>
          <cell r="B3135">
            <v>7981.5298104026397</v>
          </cell>
        </row>
        <row r="3136">
          <cell r="A3136">
            <v>4429.4502703422604</v>
          </cell>
          <cell r="B3136">
            <v>22757.436134219599</v>
          </cell>
        </row>
        <row r="3137">
          <cell r="A3137">
            <v>16918.4823842148</v>
          </cell>
          <cell r="B3137">
            <v>7325.4966929911898</v>
          </cell>
        </row>
        <row r="3138">
          <cell r="A3138">
            <v>3797.1282188902601</v>
          </cell>
          <cell r="B3138">
            <v>22071.8079088741</v>
          </cell>
        </row>
        <row r="3139">
          <cell r="A3139">
            <v>16254.485065938999</v>
          </cell>
          <cell r="B3139">
            <v>6671.6141095784096</v>
          </cell>
        </row>
        <row r="3140">
          <cell r="A3140">
            <v>3167.59117334866</v>
          </cell>
          <cell r="B3140">
            <v>21388.726566610101</v>
          </cell>
        </row>
        <row r="3141">
          <cell r="A3141">
            <v>15592.9193871521</v>
          </cell>
          <cell r="B3141">
            <v>6018.8969400017604</v>
          </cell>
        </row>
        <row r="3142">
          <cell r="A3142">
            <v>2539.5243111249301</v>
          </cell>
          <cell r="B3142">
            <v>20707.0584998841</v>
          </cell>
        </row>
        <row r="3143">
          <cell r="A3143">
            <v>14933.0357918136</v>
          </cell>
          <cell r="B3143">
            <v>5366.7958233569198</v>
          </cell>
        </row>
        <row r="3144">
          <cell r="A3144">
            <v>1913.26662674305</v>
          </cell>
          <cell r="B3144">
            <v>20027.2069824508</v>
          </cell>
        </row>
        <row r="3145">
          <cell r="A3145">
            <v>14275.476070930599</v>
          </cell>
          <cell r="B3145">
            <v>4717.2842208230204</v>
          </cell>
        </row>
        <row r="3146">
          <cell r="A3146">
            <v>1289.1698948404801</v>
          </cell>
          <cell r="B3146">
            <v>19349.6354422064</v>
          </cell>
        </row>
        <row r="3147">
          <cell r="A3147">
            <v>13620.0704188824</v>
          </cell>
          <cell r="B3147">
            <v>4069.7176590733998</v>
          </cell>
        </row>
        <row r="3148">
          <cell r="A3148">
            <v>666.52340055903505</v>
          </cell>
          <cell r="B3148">
            <v>18673.6592001668</v>
          </cell>
        </row>
        <row r="3149">
          <cell r="A3149">
            <v>12966.111306012001</v>
          </cell>
          <cell r="B3149">
            <v>3423.97241399941</v>
          </cell>
        </row>
        <row r="3150">
          <cell r="A3150">
            <v>25889.966262571401</v>
          </cell>
          <cell r="B3150">
            <v>17999.738677714198</v>
          </cell>
        </row>
        <row r="3151">
          <cell r="A3151">
            <v>12314.777708079901</v>
          </cell>
          <cell r="B3151">
            <v>2779.94118429029</v>
          </cell>
        </row>
        <row r="3152">
          <cell r="A3152">
            <v>25205.602448757501</v>
          </cell>
          <cell r="B3152">
            <v>17327.0415674223</v>
          </cell>
        </row>
        <row r="3153">
          <cell r="A3153">
            <v>11665.2942261341</v>
          </cell>
          <cell r="B3153">
            <v>2138.1124962724898</v>
          </cell>
        </row>
        <row r="3154">
          <cell r="A3154">
            <v>24523.221467065501</v>
          </cell>
          <cell r="B3154">
            <v>16657.196331370498</v>
          </cell>
        </row>
        <row r="3155">
          <cell r="A3155">
            <v>11017.8522177543</v>
          </cell>
          <cell r="B3155">
            <v>1498.26170446881</v>
          </cell>
        </row>
        <row r="3156">
          <cell r="A3156">
            <v>23842.827186238799</v>
          </cell>
          <cell r="B3156">
            <v>15989.392114501299</v>
          </cell>
        </row>
        <row r="3157">
          <cell r="A3157">
            <v>10372.273448269199</v>
          </cell>
          <cell r="B3157">
            <v>859.71963387033395</v>
          </cell>
        </row>
        <row r="3158">
          <cell r="A3158">
            <v>23164.827017027801</v>
          </cell>
          <cell r="B3158">
            <v>15323.915886413501</v>
          </cell>
        </row>
        <row r="3159">
          <cell r="A3159">
            <v>9728.6894114714996</v>
          </cell>
          <cell r="B3159">
            <v>223.00645694841401</v>
          </cell>
        </row>
        <row r="3160">
          <cell r="A3160">
            <v>22488.949480788899</v>
          </cell>
          <cell r="B3160">
            <v>14659.332609953201</v>
          </cell>
        </row>
        <row r="3161">
          <cell r="A3161">
            <v>9087.5907016860692</v>
          </cell>
          <cell r="B3161">
            <v>29735.577081902102</v>
          </cell>
        </row>
        <row r="3162">
          <cell r="A3162">
            <v>21815.236847701501</v>
          </cell>
          <cell r="B3162">
            <v>13996.450170005601</v>
          </cell>
        </row>
        <row r="3163">
          <cell r="A3163">
            <v>8447.9084531066801</v>
          </cell>
          <cell r="B3163">
            <v>29043.404017866698</v>
          </cell>
        </row>
        <row r="3164">
          <cell r="A3164">
            <v>21143.5331587697</v>
          </cell>
          <cell r="B3164">
            <v>13335.4610240161</v>
          </cell>
        </row>
        <row r="3165">
          <cell r="A3165">
            <v>7810.2186172750498</v>
          </cell>
          <cell r="B3165">
            <v>28352.8618876822</v>
          </cell>
        </row>
        <row r="3166">
          <cell r="A3166">
            <v>20473.940157323999</v>
          </cell>
          <cell r="B3166">
            <v>12676.476134438401</v>
          </cell>
        </row>
        <row r="3167">
          <cell r="A3167">
            <v>7175.16821067604</v>
          </cell>
          <cell r="B3167">
            <v>27664.866274542801</v>
          </cell>
        </row>
        <row r="3168">
          <cell r="A3168">
            <v>19806.453228960301</v>
          </cell>
          <cell r="B3168">
            <v>12018.612576006901</v>
          </cell>
        </row>
        <row r="3169">
          <cell r="A3169">
            <v>6540.9745045661402</v>
          </cell>
          <cell r="B3169">
            <v>26977.993233815701</v>
          </cell>
        </row>
        <row r="3170">
          <cell r="A3170">
            <v>19140.9895940551</v>
          </cell>
          <cell r="B3170">
            <v>11363.171810878201</v>
          </cell>
        </row>
        <row r="3171">
          <cell r="A3171">
            <v>5909.7618807750596</v>
          </cell>
          <cell r="B3171">
            <v>26294.4036610859</v>
          </cell>
        </row>
        <row r="3172">
          <cell r="A3172">
            <v>18477.8382377624</v>
          </cell>
          <cell r="B3172">
            <v>10710.6037978273</v>
          </cell>
        </row>
        <row r="3173">
          <cell r="A3173">
            <v>5280.1200194999701</v>
          </cell>
          <cell r="B3173">
            <v>25613.658713393699</v>
          </cell>
        </row>
        <row r="3174">
          <cell r="A3174">
            <v>17817.084609084501</v>
          </cell>
          <cell r="B3174">
            <v>10059.697678184501</v>
          </cell>
        </row>
        <row r="3175">
          <cell r="A3175">
            <v>4652.3765123008498</v>
          </cell>
          <cell r="B3175">
            <v>24934.302634657699</v>
          </cell>
        </row>
        <row r="3176">
          <cell r="A3176">
            <v>17157.965428433501</v>
          </cell>
          <cell r="B3176">
            <v>9411.7833019806403</v>
          </cell>
        </row>
        <row r="3177">
          <cell r="A3177">
            <v>4026.2915657973599</v>
          </cell>
          <cell r="B3177">
            <v>24258.102259543801</v>
          </cell>
        </row>
        <row r="3178">
          <cell r="A3178">
            <v>16500.533977393199</v>
          </cell>
          <cell r="B3178">
            <v>8764.5660195904002</v>
          </cell>
        </row>
        <row r="3179">
          <cell r="A3179">
            <v>3402.6055006598399</v>
          </cell>
          <cell r="B3179">
            <v>23580.424717854199</v>
          </cell>
        </row>
        <row r="3180">
          <cell r="A3180">
            <v>15845.195175757101</v>
          </cell>
          <cell r="B3180">
            <v>8117.0531912406104</v>
          </cell>
        </row>
        <row r="3181">
          <cell r="A3181">
            <v>2780.6501885405401</v>
          </cell>
          <cell r="B3181">
            <v>22906.7136384728</v>
          </cell>
        </row>
        <row r="3182">
          <cell r="A3182">
            <v>15192.0513120654</v>
          </cell>
          <cell r="B3182">
            <v>7473.5133001302602</v>
          </cell>
        </row>
        <row r="3183">
          <cell r="A3183">
            <v>2160.34260045561</v>
          </cell>
          <cell r="B3183">
            <v>22234.2462699401</v>
          </cell>
        </row>
        <row r="3184">
          <cell r="A3184">
            <v>14540.8683859544</v>
          </cell>
          <cell r="B3184">
            <v>6831.5375899446499</v>
          </cell>
        </row>
        <row r="3185">
          <cell r="A3185">
            <v>1542.05867208769</v>
          </cell>
          <cell r="B3185">
            <v>21564.0274167803</v>
          </cell>
        </row>
        <row r="3186">
          <cell r="A3186">
            <v>13892.127595035599</v>
          </cell>
          <cell r="B3186">
            <v>6189.9759263887499</v>
          </cell>
        </row>
        <row r="3187">
          <cell r="A3187">
            <v>926.05141462258496</v>
          </cell>
          <cell r="B3187">
            <v>20894.506662043899</v>
          </cell>
        </row>
        <row r="3188">
          <cell r="A3188">
            <v>13245.254130960901</v>
          </cell>
          <cell r="B3188">
            <v>5551.0029105696203</v>
          </cell>
        </row>
        <row r="3189">
          <cell r="A3189">
            <v>311.178926178035</v>
          </cell>
          <cell r="B3189">
            <v>20226.723515810401</v>
          </cell>
        </row>
        <row r="3190">
          <cell r="A3190">
            <v>12600.1256090683</v>
          </cell>
          <cell r="B3190">
            <v>4912.4103033662204</v>
          </cell>
        </row>
        <row r="3191">
          <cell r="A3191">
            <v>25505.833440673701</v>
          </cell>
          <cell r="B3191">
            <v>19565.418928385301</v>
          </cell>
        </row>
        <row r="3192">
          <cell r="A3192">
            <v>11956.859464746</v>
          </cell>
          <cell r="B3192">
            <v>4279.11550131271</v>
          </cell>
        </row>
        <row r="3193">
          <cell r="A3193">
            <v>24829.919395427401</v>
          </cell>
          <cell r="B3193">
            <v>18901.471909646301</v>
          </cell>
        </row>
        <row r="3194">
          <cell r="A3194">
            <v>11314.9257630294</v>
          </cell>
          <cell r="B3194">
            <v>3642.2963942486999</v>
          </cell>
        </row>
        <row r="3195">
          <cell r="A3195">
            <v>24156.134947855098</v>
          </cell>
          <cell r="B3195">
            <v>18238.1282308665</v>
          </cell>
        </row>
        <row r="3196">
          <cell r="A3196">
            <v>10675.476664596399</v>
          </cell>
          <cell r="B3196">
            <v>3010.03367767808</v>
          </cell>
        </row>
        <row r="3197">
          <cell r="A3197">
            <v>23484.696708058498</v>
          </cell>
          <cell r="B3197">
            <v>17577.277526459999</v>
          </cell>
        </row>
        <row r="3198">
          <cell r="A3198">
            <v>10037.694524869101</v>
          </cell>
          <cell r="B3198">
            <v>2379.8249357735799</v>
          </cell>
        </row>
        <row r="3199">
          <cell r="A3199">
            <v>22815.279990809999</v>
          </cell>
          <cell r="B3199">
            <v>16919.802163689499</v>
          </cell>
        </row>
        <row r="3200">
          <cell r="A3200">
            <v>9401.5269939853697</v>
          </cell>
          <cell r="B3200">
            <v>1750.4132316893899</v>
          </cell>
        </row>
        <row r="3201">
          <cell r="A3201">
            <v>22147.416426687501</v>
          </cell>
          <cell r="B3201">
            <v>16263.4045871782</v>
          </cell>
        </row>
        <row r="3202">
          <cell r="A3202">
            <v>8767.6384897771895</v>
          </cell>
          <cell r="B3202">
            <v>1122.7884578855601</v>
          </cell>
        </row>
        <row r="3203">
          <cell r="A3203">
            <v>21481.8832000197</v>
          </cell>
          <cell r="B3203">
            <v>15609.846578737001</v>
          </cell>
        </row>
        <row r="3204">
          <cell r="A3204">
            <v>8135.5866919211803</v>
          </cell>
          <cell r="B3204">
            <v>496.79189128041901</v>
          </cell>
        </row>
        <row r="3205">
          <cell r="A3205">
            <v>20818.3520043842</v>
          </cell>
          <cell r="B3205">
            <v>14956.6672088247</v>
          </cell>
        </row>
        <row r="3206">
          <cell r="A3206">
            <v>7505.8358968797402</v>
          </cell>
          <cell r="B3206">
            <v>30044.981385868101</v>
          </cell>
        </row>
        <row r="3207">
          <cell r="A3207">
            <v>20157.185600754601</v>
          </cell>
          <cell r="B3207">
            <v>14305.2304616972</v>
          </cell>
        </row>
        <row r="3208">
          <cell r="A3208">
            <v>6877.2607363384795</v>
          </cell>
          <cell r="B3208">
            <v>29365.073179974301</v>
          </cell>
        </row>
        <row r="3209">
          <cell r="A3209">
            <v>19497.531717939299</v>
          </cell>
          <cell r="B3209">
            <v>13655.8356842546</v>
          </cell>
        </row>
        <row r="3210">
          <cell r="A3210">
            <v>6251.8450172187204</v>
          </cell>
          <cell r="B3210">
            <v>28687.741141781498</v>
          </cell>
        </row>
        <row r="3211">
          <cell r="A3211">
            <v>18840.423453834301</v>
          </cell>
          <cell r="B3211">
            <v>13007.703189350799</v>
          </cell>
        </row>
        <row r="3212">
          <cell r="A3212">
            <v>5627.3355352082699</v>
          </cell>
          <cell r="B3212">
            <v>28011.324429637501</v>
          </cell>
        </row>
        <row r="3213">
          <cell r="A3213">
            <v>18184.7469465344</v>
          </cell>
          <cell r="B3213">
            <v>12361.560919734</v>
          </cell>
        </row>
        <row r="3214">
          <cell r="A3214">
            <v>5004.5569839104501</v>
          </cell>
          <cell r="B3214">
            <v>27337.731992810001</v>
          </cell>
        </row>
        <row r="3215">
          <cell r="A3215">
            <v>17531.312843944201</v>
          </cell>
          <cell r="B3215">
            <v>11717.5950889754</v>
          </cell>
        </row>
        <row r="3216">
          <cell r="A3216">
            <v>4383.3921739261496</v>
          </cell>
          <cell r="B3216">
            <v>26666.209177816301</v>
          </cell>
        </row>
        <row r="3217">
          <cell r="A3217">
            <v>16879.650094416102</v>
          </cell>
          <cell r="B3217">
            <v>11077.5852246453</v>
          </cell>
        </row>
        <row r="3218">
          <cell r="A3218">
            <v>3764.7833552469601</v>
          </cell>
          <cell r="B3218">
            <v>25996.841618817802</v>
          </cell>
        </row>
        <row r="3219">
          <cell r="A3219">
            <v>16230.344717894901</v>
          </cell>
          <cell r="B3219">
            <v>10435.4614819043</v>
          </cell>
        </row>
        <row r="3220">
          <cell r="A3220">
            <v>3147.7278705039398</v>
          </cell>
          <cell r="B3220">
            <v>25329.012942670401</v>
          </cell>
        </row>
        <row r="3221">
          <cell r="A3221">
            <v>15582.877382463799</v>
          </cell>
          <cell r="B3221">
            <v>9796.7840006788701</v>
          </cell>
        </row>
        <row r="3222">
          <cell r="A3222">
            <v>2532.3782882026298</v>
          </cell>
          <cell r="B3222">
            <v>24664.994059685701</v>
          </cell>
        </row>
        <row r="3223">
          <cell r="A3223">
            <v>14937.2457239538</v>
          </cell>
          <cell r="B3223">
            <v>9163.6568428440296</v>
          </cell>
        </row>
        <row r="3224">
          <cell r="A3224">
            <v>1918.8897245931701</v>
          </cell>
          <cell r="B3224">
            <v>24000.5681035739</v>
          </cell>
        </row>
        <row r="3225">
          <cell r="A3225">
            <v>14293.4825261971</v>
          </cell>
          <cell r="B3225">
            <v>8526.2544308384004</v>
          </cell>
        </row>
        <row r="3226">
          <cell r="A3226">
            <v>1307.0979928428701</v>
          </cell>
          <cell r="B3226">
            <v>23336.5990970231</v>
          </cell>
        </row>
        <row r="3227">
          <cell r="A3227">
            <v>13651.507274881</v>
          </cell>
          <cell r="B3227">
            <v>7891.3458234698101</v>
          </cell>
        </row>
        <row r="3228">
          <cell r="A3228">
            <v>697.03001838038097</v>
          </cell>
          <cell r="B3228">
            <v>22675.5948237497</v>
          </cell>
        </row>
        <row r="3229">
          <cell r="A3229">
            <v>13011.3945011859</v>
          </cell>
          <cell r="B3229">
            <v>7258.1948895656196</v>
          </cell>
        </row>
        <row r="3230">
          <cell r="A3230">
            <v>88.508433434688399</v>
          </cell>
          <cell r="B3230">
            <v>22014.937639845699</v>
          </cell>
        </row>
        <row r="3231">
          <cell r="A3231">
            <v>12371.8621791122</v>
          </cell>
          <cell r="B3231">
            <v>6626.6568385590699</v>
          </cell>
        </row>
        <row r="3232">
          <cell r="A3232">
            <v>25266.223363003599</v>
          </cell>
          <cell r="B3232">
            <v>21356.7562974504</v>
          </cell>
        </row>
        <row r="3233">
          <cell r="A3233">
            <v>11734.921008896899</v>
          </cell>
          <cell r="B3233">
            <v>5997.4821273641501</v>
          </cell>
        </row>
        <row r="3234">
          <cell r="A3234">
            <v>24597.856763493699</v>
          </cell>
          <cell r="B3234">
            <v>20700.298992635599</v>
          </cell>
        </row>
        <row r="3235">
          <cell r="A3235">
            <v>11099.813919980301</v>
          </cell>
          <cell r="B3235">
            <v>5369.1594694550804</v>
          </cell>
        </row>
        <row r="3236">
          <cell r="A3236">
            <v>23931.732342821</v>
          </cell>
          <cell r="B3236">
            <v>20045.233542641701</v>
          </cell>
        </row>
        <row r="3237">
          <cell r="A3237">
            <v>10466.7838154077</v>
          </cell>
          <cell r="B3237">
            <v>4742.9090637133504</v>
          </cell>
        </row>
        <row r="3238">
          <cell r="A3238">
            <v>23266.4258551444</v>
          </cell>
          <cell r="B3238">
            <v>19393.170345570401</v>
          </cell>
        </row>
        <row r="3239">
          <cell r="A3239">
            <v>9835.57537666606</v>
          </cell>
          <cell r="B3239">
            <v>4118.5632613710504</v>
          </cell>
        </row>
        <row r="3240">
          <cell r="A3240">
            <v>22604.4698586747</v>
          </cell>
          <cell r="B3240">
            <v>18742.361828992602</v>
          </cell>
        </row>
        <row r="3241">
          <cell r="A3241">
            <v>9206.7183886472103</v>
          </cell>
          <cell r="B3241">
            <v>3495.2279881905902</v>
          </cell>
        </row>
        <row r="3242">
          <cell r="A3242">
            <v>21944.031093140999</v>
          </cell>
          <cell r="B3242">
            <v>18092.049036904598</v>
          </cell>
        </row>
        <row r="3243">
          <cell r="A3243">
            <v>8579.5216048191105</v>
          </cell>
          <cell r="B3243">
            <v>2872.7116722739302</v>
          </cell>
        </row>
        <row r="3244">
          <cell r="A3244">
            <v>21285.8798094669</v>
          </cell>
          <cell r="B3244">
            <v>17443.3415604154</v>
          </cell>
        </row>
        <row r="3245">
          <cell r="A3245">
            <v>7954.04371011481</v>
          </cell>
          <cell r="B3245">
            <v>2251.7856430718498</v>
          </cell>
        </row>
        <row r="3246">
          <cell r="A3246">
            <v>20629.948474319201</v>
          </cell>
          <cell r="B3246">
            <v>16795.257960216899</v>
          </cell>
        </row>
        <row r="3247">
          <cell r="A3247">
            <v>7330.5964871858896</v>
          </cell>
          <cell r="B3247">
            <v>1633.18600100665</v>
          </cell>
        </row>
        <row r="3248">
          <cell r="A3248">
            <v>19975.439572769599</v>
          </cell>
          <cell r="B3248">
            <v>16150.035766795399</v>
          </cell>
        </row>
        <row r="3249">
          <cell r="A3249">
            <v>6708.84799908682</v>
          </cell>
          <cell r="B3249">
            <v>1015.3936793687</v>
          </cell>
        </row>
        <row r="3250">
          <cell r="A3250">
            <v>19323.1068416829</v>
          </cell>
          <cell r="B3250">
            <v>15506.9416269252</v>
          </cell>
        </row>
        <row r="3251">
          <cell r="A3251">
            <v>6089.1890385302604</v>
          </cell>
          <cell r="B3251">
            <v>399.81481826192402</v>
          </cell>
        </row>
        <row r="3252">
          <cell r="A3252">
            <v>18673.0144780706</v>
          </cell>
          <cell r="B3252">
            <v>14865.1045642016</v>
          </cell>
        </row>
        <row r="3253">
          <cell r="A3253">
            <v>5471.20984874842</v>
          </cell>
          <cell r="B3253">
            <v>29950.108382300699</v>
          </cell>
        </row>
        <row r="3254">
          <cell r="A3254">
            <v>18024.712022998701</v>
          </cell>
          <cell r="B3254">
            <v>14225.617240711201</v>
          </cell>
        </row>
        <row r="3255">
          <cell r="A3255">
            <v>4855.30138659563</v>
          </cell>
          <cell r="B3255">
            <v>29282.486979478301</v>
          </cell>
        </row>
        <row r="3256">
          <cell r="A3256">
            <v>17378.6317002697</v>
          </cell>
          <cell r="B3256">
            <v>13588.1116356773</v>
          </cell>
        </row>
        <row r="3257">
          <cell r="A3257">
            <v>4241.0578304942501</v>
          </cell>
          <cell r="B3257">
            <v>28616.801644028401</v>
          </cell>
        </row>
        <row r="3258">
          <cell r="A3258">
            <v>16734.693736179401</v>
          </cell>
          <cell r="B3258">
            <v>12950.900579769401</v>
          </cell>
        </row>
        <row r="3259">
          <cell r="A3259">
            <v>3628.79285470676</v>
          </cell>
          <cell r="B3259">
            <v>27952.501460313601</v>
          </cell>
        </row>
        <row r="3260">
          <cell r="A3260">
            <v>16092.0336575686</v>
          </cell>
          <cell r="B3260">
            <v>12315.0153014315</v>
          </cell>
        </row>
        <row r="3261">
          <cell r="A3261">
            <v>3018.1799420152602</v>
          </cell>
          <cell r="B3261">
            <v>27289.871141887299</v>
          </cell>
        </row>
        <row r="3262">
          <cell r="A3262">
            <v>15451.612643419099</v>
          </cell>
          <cell r="B3262">
            <v>11680.839368704101</v>
          </cell>
        </row>
        <row r="3263">
          <cell r="A3263">
            <v>2409.6103636660901</v>
          </cell>
          <cell r="B3263">
            <v>26628.499580202901</v>
          </cell>
        </row>
        <row r="3264">
          <cell r="A3264">
            <v>14813.4344760039</v>
          </cell>
          <cell r="B3264">
            <v>11047.445382935201</v>
          </cell>
        </row>
        <row r="3265">
          <cell r="A3265">
            <v>1802.62707609218</v>
          </cell>
          <cell r="B3265">
            <v>25968.6993309803</v>
          </cell>
        </row>
        <row r="3266">
          <cell r="A3266">
            <v>14176.9290312007</v>
          </cell>
          <cell r="B3266">
            <v>10416.434790466999</v>
          </cell>
        </row>
        <row r="3267">
          <cell r="A3267">
            <v>1197.69831822523</v>
          </cell>
          <cell r="B3267">
            <v>25310.7537603001</v>
          </cell>
        </row>
        <row r="3268">
          <cell r="A3268">
            <v>13542.5826499251</v>
          </cell>
          <cell r="B3268">
            <v>9787.0722766244198</v>
          </cell>
        </row>
        <row r="3269">
          <cell r="A3269">
            <v>594.38265549469895</v>
          </cell>
          <cell r="B3269">
            <v>24654.432059564599</v>
          </cell>
        </row>
        <row r="3270">
          <cell r="A3270">
            <v>12909.945994076599</v>
          </cell>
          <cell r="B3270">
            <v>9158.9517019225805</v>
          </cell>
        </row>
        <row r="3271">
          <cell r="A3271">
            <v>25830.845608995602</v>
          </cell>
          <cell r="B3271">
            <v>23999.936785324298</v>
          </cell>
        </row>
        <row r="3272">
          <cell r="A3272">
            <v>12278.777217921201</v>
          </cell>
          <cell r="B3272">
            <v>8532.6073990342993</v>
          </cell>
        </row>
        <row r="3273">
          <cell r="A3273">
            <v>25168.97453779</v>
          </cell>
          <cell r="B3273">
            <v>23348.965318684899</v>
          </cell>
        </row>
        <row r="3274">
          <cell r="A3274">
            <v>11649.2389967501</v>
          </cell>
          <cell r="B3274">
            <v>7905.8708753766196</v>
          </cell>
        </row>
        <row r="3275">
          <cell r="A3275">
            <v>24508.738980066999</v>
          </cell>
          <cell r="B3275">
            <v>22693.894111822701</v>
          </cell>
        </row>
        <row r="3276">
          <cell r="A3276">
            <v>11022.1025543831</v>
          </cell>
          <cell r="B3276">
            <v>7282.4561421792996</v>
          </cell>
        </row>
        <row r="3277">
          <cell r="A3277">
            <v>23850.264699853498</v>
          </cell>
          <cell r="B3277">
            <v>22044.0687928347</v>
          </cell>
        </row>
        <row r="3278">
          <cell r="A3278">
            <v>10396.5915792342</v>
          </cell>
          <cell r="B3278">
            <v>6658.40120779073</v>
          </cell>
        </row>
        <row r="3279">
          <cell r="A3279">
            <v>23193.891912402501</v>
          </cell>
          <cell r="B3279">
            <v>21393.7822761934</v>
          </cell>
        </row>
        <row r="3280">
          <cell r="A3280">
            <v>9772.2090986600197</v>
          </cell>
          <cell r="B3280">
            <v>6037.6164833018502</v>
          </cell>
        </row>
        <row r="3281">
          <cell r="A3281">
            <v>22539.322692478199</v>
          </cell>
          <cell r="B3281">
            <v>20747.028705920002</v>
          </cell>
        </row>
        <row r="3282">
          <cell r="A3282">
            <v>9150.7387856458899</v>
          </cell>
          <cell r="B3282">
            <v>5417.6739252199104</v>
          </cell>
        </row>
        <row r="3283">
          <cell r="A3283">
            <v>21887.7554601712</v>
          </cell>
          <cell r="B3283">
            <v>20101.982603419801</v>
          </cell>
        </row>
        <row r="3284">
          <cell r="A3284">
            <v>8531.0434254308202</v>
          </cell>
          <cell r="B3284">
            <v>4800.3045675224503</v>
          </cell>
        </row>
        <row r="3285">
          <cell r="A3285">
            <v>21238.0195502438</v>
          </cell>
          <cell r="B3285">
            <v>19459.006312484002</v>
          </cell>
        </row>
        <row r="3286">
          <cell r="A3286">
            <v>7913.1247490389496</v>
          </cell>
          <cell r="B3286">
            <v>4184.7296199011298</v>
          </cell>
        </row>
        <row r="3287">
          <cell r="A3287">
            <v>20590.1136302009</v>
          </cell>
          <cell r="B3287">
            <v>18817.6317677794</v>
          </cell>
        </row>
        <row r="3288">
          <cell r="A3288">
            <v>7297.8449184539304</v>
          </cell>
          <cell r="B3288">
            <v>3569.9576274331998</v>
          </cell>
        </row>
        <row r="3289">
          <cell r="A3289">
            <v>19944.836146170299</v>
          </cell>
          <cell r="B3289">
            <v>18177.529458358698</v>
          </cell>
        </row>
        <row r="3290">
          <cell r="A3290">
            <v>6683.2746613148101</v>
          </cell>
          <cell r="B3290">
            <v>2956.86429396009</v>
          </cell>
        </row>
        <row r="3291">
          <cell r="A3291">
            <v>19300.431125952899</v>
          </cell>
          <cell r="B3291">
            <v>17539.182785384499</v>
          </cell>
        </row>
        <row r="3292">
          <cell r="A3292">
            <v>6071.5019388844703</v>
          </cell>
          <cell r="B3292">
            <v>2345.4585926070499</v>
          </cell>
        </row>
        <row r="3293">
          <cell r="A3293">
            <v>18658.3262513388</v>
          </cell>
          <cell r="B3293">
            <v>16901.8663028968</v>
          </cell>
        </row>
        <row r="3294">
          <cell r="A3294">
            <v>5460.3382793957198</v>
          </cell>
          <cell r="B3294">
            <v>1735.48667582396</v>
          </cell>
        </row>
        <row r="3295">
          <cell r="A3295">
            <v>18017.798927419699</v>
          </cell>
          <cell r="B3295">
            <v>16266.134126774499</v>
          </cell>
        </row>
        <row r="3296">
          <cell r="A3296">
            <v>4851.0172875384496</v>
          </cell>
          <cell r="B3296">
            <v>1126.78572505231</v>
          </cell>
        </row>
        <row r="3297">
          <cell r="A3297">
            <v>17379.1068088264</v>
          </cell>
          <cell r="B3297">
            <v>15632.740675254499</v>
          </cell>
        </row>
        <row r="3298">
          <cell r="A3298">
            <v>4243.4987686925297</v>
          </cell>
          <cell r="B3298">
            <v>520.08862586521104</v>
          </cell>
        </row>
        <row r="3299">
          <cell r="A3299">
            <v>16742.169896169999</v>
          </cell>
          <cell r="B3299">
            <v>15001.186993129801</v>
          </cell>
        </row>
        <row r="3300">
          <cell r="A3300">
            <v>3637.6688958257</v>
          </cell>
          <cell r="B3300">
            <v>30096.2615885464</v>
          </cell>
        </row>
        <row r="3301">
          <cell r="A3301">
            <v>16107.0658668368</v>
          </cell>
          <cell r="B3301">
            <v>14375.215980996099</v>
          </cell>
        </row>
        <row r="3302">
          <cell r="A3302">
            <v>3033.5518746491798</v>
          </cell>
          <cell r="B3302">
            <v>29437.967398334898</v>
          </cell>
        </row>
        <row r="3303">
          <cell r="A3303">
            <v>15473.7219652698</v>
          </cell>
          <cell r="B3303">
            <v>13745.163468569001</v>
          </cell>
        </row>
        <row r="3304">
          <cell r="A3304">
            <v>2431.1339181794301</v>
          </cell>
          <cell r="B3304">
            <v>28782.711349264398</v>
          </cell>
        </row>
        <row r="3305">
          <cell r="A3305">
            <v>14842.087693961699</v>
          </cell>
          <cell r="B3305">
            <v>13117.711782995801</v>
          </cell>
        </row>
        <row r="3306">
          <cell r="A3306">
            <v>1831.4876253944899</v>
          </cell>
          <cell r="B3306">
            <v>28129.711494466501</v>
          </cell>
        </row>
        <row r="3307">
          <cell r="A3307">
            <v>14212.714662877101</v>
          </cell>
          <cell r="B3307">
            <v>12493.061679587599</v>
          </cell>
        </row>
        <row r="3308">
          <cell r="A3308">
            <v>1232.6652395404001</v>
          </cell>
          <cell r="B3308">
            <v>27477.198585680399</v>
          </cell>
        </row>
        <row r="3309">
          <cell r="A3309">
            <v>13585.090956108699</v>
          </cell>
          <cell r="B3309">
            <v>11868.017093935099</v>
          </cell>
        </row>
        <row r="3310">
          <cell r="A3310">
            <v>635.66408938742802</v>
          </cell>
          <cell r="B3310">
            <v>26826.623372362599</v>
          </cell>
        </row>
        <row r="3311">
          <cell r="A3311">
            <v>12958.1266361485</v>
          </cell>
          <cell r="B3311">
            <v>11244.948900829801</v>
          </cell>
        </row>
        <row r="3312">
          <cell r="A3312">
            <v>25879.615682300901</v>
          </cell>
          <cell r="B3312">
            <v>26177.548486339201</v>
          </cell>
        </row>
        <row r="3313">
          <cell r="A3313">
            <v>12332.942303191299</v>
          </cell>
          <cell r="B3313">
            <v>10624.0304450358</v>
          </cell>
        </row>
        <row r="3314">
          <cell r="A3314">
            <v>25225.470739331398</v>
          </cell>
          <cell r="B3314">
            <v>25529.857075118001</v>
          </cell>
        </row>
        <row r="3315">
          <cell r="A3315">
            <v>11711.219166696799</v>
          </cell>
          <cell r="B3315">
            <v>10003.8285577469</v>
          </cell>
        </row>
        <row r="3316">
          <cell r="A3316">
            <v>24573.4013282511</v>
          </cell>
          <cell r="B3316">
            <v>24883.520708632299</v>
          </cell>
        </row>
        <row r="3317">
          <cell r="A3317">
            <v>11091.3946992206</v>
          </cell>
          <cell r="B3317">
            <v>9384.2631749110806</v>
          </cell>
        </row>
        <row r="3318">
          <cell r="A3318">
            <v>23923.6692718017</v>
          </cell>
          <cell r="B3318">
            <v>24239.9511347269</v>
          </cell>
        </row>
        <row r="3319">
          <cell r="A3319">
            <v>10473.4303770388</v>
          </cell>
          <cell r="B3319">
            <v>8767.1045228461608</v>
          </cell>
        </row>
        <row r="3320">
          <cell r="A3320">
            <v>23275.881251484701</v>
          </cell>
          <cell r="B3320">
            <v>23596.8973559527</v>
          </cell>
        </row>
        <row r="3321">
          <cell r="A3321">
            <v>9857.3623609146998</v>
          </cell>
          <cell r="B3321">
            <v>8152.7518020665502</v>
          </cell>
        </row>
        <row r="3322">
          <cell r="A3322">
            <v>22630.369688788502</v>
          </cell>
          <cell r="B3322">
            <v>22955.7369563582</v>
          </cell>
        </row>
        <row r="3323">
          <cell r="A3323">
            <v>9243.18096011122</v>
          </cell>
          <cell r="B3323">
            <v>7538.380375146</v>
          </cell>
        </row>
        <row r="3324">
          <cell r="A3324">
            <v>21986.3771598821</v>
          </cell>
          <cell r="B3324">
            <v>22316.051261303001</v>
          </cell>
        </row>
        <row r="3325">
          <cell r="A3325">
            <v>8630.8228255684298</v>
          </cell>
          <cell r="B3325">
            <v>6925.23069767994</v>
          </cell>
        </row>
        <row r="3326">
          <cell r="A3326">
            <v>21344.5416140985</v>
          </cell>
          <cell r="B3326">
            <v>21677.379626395799</v>
          </cell>
        </row>
        <row r="3327">
          <cell r="A3327">
            <v>8020.2697846799601</v>
          </cell>
          <cell r="B3327">
            <v>6314.6286082487004</v>
          </cell>
        </row>
        <row r="3328">
          <cell r="A3328">
            <v>20704.493552227701</v>
          </cell>
          <cell r="B3328">
            <v>21042.321777256398</v>
          </cell>
        </row>
        <row r="3329">
          <cell r="A3329">
            <v>7411.5346048772299</v>
          </cell>
          <cell r="B3329">
            <v>5704.7021971013701</v>
          </cell>
        </row>
        <row r="3330">
          <cell r="A3330">
            <v>20066.789374086798</v>
          </cell>
          <cell r="B3330">
            <v>20407.225827134</v>
          </cell>
        </row>
        <row r="3331">
          <cell r="A3331">
            <v>6804.6648165768102</v>
          </cell>
          <cell r="B3331">
            <v>5096.4923110647296</v>
          </cell>
        </row>
        <row r="3332">
          <cell r="A3332">
            <v>19430.920932741999</v>
          </cell>
          <cell r="B3332">
            <v>19770.6150178891</v>
          </cell>
        </row>
        <row r="3333">
          <cell r="A3333">
            <v>6199.6954786510796</v>
          </cell>
          <cell r="B3333">
            <v>4486.6838103101099</v>
          </cell>
        </row>
        <row r="3334">
          <cell r="A3334">
            <v>18795.471416114098</v>
          </cell>
          <cell r="B3334">
            <v>19138.0114728728</v>
          </cell>
        </row>
        <row r="3335">
          <cell r="A3335">
            <v>5595.8883249723403</v>
          </cell>
          <cell r="B3335">
            <v>3880.5397848715602</v>
          </cell>
        </row>
        <row r="3336">
          <cell r="A3336">
            <v>18164.420048648801</v>
          </cell>
          <cell r="B3336">
            <v>18505.296611725698</v>
          </cell>
        </row>
        <row r="3337">
          <cell r="A3337">
            <v>4994.6633338621295</v>
          </cell>
          <cell r="B3337">
            <v>3270.2235088472098</v>
          </cell>
        </row>
        <row r="3338">
          <cell r="A3338">
            <v>17534.535880559299</v>
          </cell>
          <cell r="B3338">
            <v>17871.132297776301</v>
          </cell>
        </row>
        <row r="3339">
          <cell r="A3339">
            <v>4395.05072649046</v>
          </cell>
          <cell r="B3339">
            <v>2665.5519562723798</v>
          </cell>
        </row>
        <row r="3340">
          <cell r="A3340">
            <v>16904.870173286901</v>
          </cell>
          <cell r="B3340">
            <v>17244.395323177301</v>
          </cell>
        </row>
        <row r="3341">
          <cell r="A3341">
            <v>3797.1060674997598</v>
          </cell>
          <cell r="B3341">
            <v>2064.1807706986201</v>
          </cell>
        </row>
        <row r="3342">
          <cell r="A3342">
            <v>16279.234640008201</v>
          </cell>
          <cell r="B3342">
            <v>16616.1834581556</v>
          </cell>
        </row>
        <row r="3343">
          <cell r="A3343">
            <v>3201.3349346405798</v>
          </cell>
          <cell r="B3343">
            <v>1463.3895247534899</v>
          </cell>
        </row>
        <row r="3344">
          <cell r="A3344">
            <v>15655.118729122099</v>
          </cell>
          <cell r="B3344">
            <v>15991.065193635601</v>
          </cell>
        </row>
        <row r="3345">
          <cell r="A3345">
            <v>2607.36224466047</v>
          </cell>
          <cell r="B3345">
            <v>864.82541120132498</v>
          </cell>
        </row>
        <row r="3346">
          <cell r="A3346">
            <v>15033.3716018748</v>
          </cell>
          <cell r="B3346">
            <v>15370.011502343399</v>
          </cell>
        </row>
        <row r="3347">
          <cell r="A3347">
            <v>2015.0872351754799</v>
          </cell>
          <cell r="B3347">
            <v>265.57660195436398</v>
          </cell>
        </row>
        <row r="3348">
          <cell r="A3348">
            <v>14413.4065472436</v>
          </cell>
          <cell r="B3348">
            <v>14745.4359076944</v>
          </cell>
        </row>
        <row r="3349">
          <cell r="A3349">
            <v>1424.5066380483299</v>
          </cell>
          <cell r="B3349">
            <v>29824.8097848137</v>
          </cell>
        </row>
        <row r="3350">
          <cell r="A3350">
            <v>13794.505194106599</v>
          </cell>
          <cell r="B3350">
            <v>14124.1189005246</v>
          </cell>
        </row>
        <row r="3351">
          <cell r="A3351">
            <v>835.60230660334798</v>
          </cell>
          <cell r="B3351">
            <v>29181.892244258401</v>
          </cell>
        </row>
        <row r="3352">
          <cell r="A3352">
            <v>13177.9643880611</v>
          </cell>
          <cell r="B3352">
            <v>13507.351666841099</v>
          </cell>
        </row>
        <row r="3353">
          <cell r="A3353">
            <v>248.70051308820899</v>
          </cell>
          <cell r="B3353">
            <v>28535.157014123601</v>
          </cell>
        </row>
        <row r="3354">
          <cell r="A3354">
            <v>12562.754367993401</v>
          </cell>
          <cell r="B3354">
            <v>12887.7437242377</v>
          </cell>
        </row>
        <row r="3355">
          <cell r="A3355">
            <v>25465.2978387283</v>
          </cell>
          <cell r="B3355">
            <v>27889.393787296602</v>
          </cell>
        </row>
        <row r="3356">
          <cell r="A3356">
            <v>11949.4653005981</v>
          </cell>
          <cell r="B3356">
            <v>12269.9405020513</v>
          </cell>
        </row>
        <row r="3357">
          <cell r="A3357">
            <v>24823.322915749999</v>
          </cell>
          <cell r="B3357">
            <v>27246.597769619599</v>
          </cell>
        </row>
        <row r="3358">
          <cell r="A3358">
            <v>11339.175946904999</v>
          </cell>
          <cell r="B3358">
            <v>11654.4689691432</v>
          </cell>
        </row>
        <row r="3359">
          <cell r="A3359">
            <v>24184.191590726601</v>
          </cell>
          <cell r="B3359">
            <v>26605.245076850399</v>
          </cell>
        </row>
        <row r="3360">
          <cell r="A3360">
            <v>10730.420446698001</v>
          </cell>
          <cell r="B3360">
            <v>11035.3754280388</v>
          </cell>
        </row>
        <row r="3361">
          <cell r="A3361">
            <v>23545.668699073201</v>
          </cell>
          <cell r="B3361">
            <v>25961.6307445157</v>
          </cell>
        </row>
        <row r="3362">
          <cell r="A3362">
            <v>10123.1152206595</v>
          </cell>
          <cell r="B3362">
            <v>10424.0902601746</v>
          </cell>
        </row>
        <row r="3363">
          <cell r="A3363">
            <v>22910.363201431501</v>
          </cell>
          <cell r="B3363">
            <v>25323.363071895001</v>
          </cell>
        </row>
        <row r="3364">
          <cell r="A3364">
            <v>9517.9897654440392</v>
          </cell>
          <cell r="B3364">
            <v>9811.8094076981597</v>
          </cell>
        </row>
        <row r="3365">
          <cell r="A3365">
            <v>22276.684160362202</v>
          </cell>
          <cell r="B3365">
            <v>24686.891937265598</v>
          </cell>
        </row>
        <row r="3366">
          <cell r="A3366">
            <v>8914.5977690690997</v>
          </cell>
          <cell r="B3366">
            <v>9200.8913104243602</v>
          </cell>
        </row>
        <row r="3367">
          <cell r="A3367">
            <v>21645.3008578956</v>
          </cell>
          <cell r="B3367">
            <v>24050.589286476199</v>
          </cell>
        </row>
        <row r="3368">
          <cell r="A3368">
            <v>8313.3572139362204</v>
          </cell>
          <cell r="B3368">
            <v>8591.6472728590707</v>
          </cell>
        </row>
        <row r="3369">
          <cell r="A3369">
            <v>21015.3164583166</v>
          </cell>
          <cell r="B3369">
            <v>23419.440971825501</v>
          </cell>
        </row>
        <row r="3370">
          <cell r="A3370">
            <v>7713.6210954774797</v>
          </cell>
          <cell r="B3370">
            <v>7987.1607464690396</v>
          </cell>
        </row>
        <row r="3371">
          <cell r="A3371">
            <v>20387.298821468801</v>
          </cell>
          <cell r="B3371">
            <v>22787.994029125999</v>
          </cell>
        </row>
        <row r="3372">
          <cell r="A3372">
            <v>7115.71164533909</v>
          </cell>
          <cell r="B3372">
            <v>7380.98741865996</v>
          </cell>
        </row>
        <row r="3373">
          <cell r="A3373">
            <v>19761.283029606398</v>
          </cell>
          <cell r="B3373">
            <v>22158.398196705901</v>
          </cell>
        </row>
        <row r="3374">
          <cell r="A3374">
            <v>6519.5571845908898</v>
          </cell>
          <cell r="B3374">
            <v>6776.0927251057601</v>
          </cell>
        </row>
        <row r="3375">
          <cell r="A3375">
            <v>19137.1389519267</v>
          </cell>
          <cell r="B3375">
            <v>21527.824839676101</v>
          </cell>
        </row>
        <row r="3376">
          <cell r="A3376">
            <v>5924.9275399611997</v>
          </cell>
          <cell r="B3376">
            <v>6172.9398255822498</v>
          </cell>
        </row>
        <row r="3377">
          <cell r="A3377">
            <v>18513.400799967902</v>
          </cell>
          <cell r="B3377">
            <v>20900.862145055398</v>
          </cell>
        </row>
        <row r="3378">
          <cell r="A3378">
            <v>5331.1272359905697</v>
          </cell>
          <cell r="B3378">
            <v>5571.4772190599397</v>
          </cell>
        </row>
        <row r="3379">
          <cell r="A3379">
            <v>17892.3177142616</v>
          </cell>
          <cell r="B3379">
            <v>20275.0131860732</v>
          </cell>
        </row>
        <row r="3380">
          <cell r="A3380">
            <v>4739.5995295911298</v>
          </cell>
          <cell r="B3380">
            <v>4972.1773914128898</v>
          </cell>
        </row>
        <row r="3381">
          <cell r="A3381">
            <v>17273.532667194999</v>
          </cell>
          <cell r="B3381">
            <v>19651.2358845829</v>
          </cell>
        </row>
        <row r="3382">
          <cell r="A3382">
            <v>4150.5643513496798</v>
          </cell>
          <cell r="B3382">
            <v>4374.2674078295504</v>
          </cell>
        </row>
        <row r="3383">
          <cell r="A3383">
            <v>16656.816664690701</v>
          </cell>
          <cell r="B3383">
            <v>19028.727386620201</v>
          </cell>
        </row>
        <row r="3384">
          <cell r="A3384">
            <v>3563.16048063793</v>
          </cell>
          <cell r="B3384">
            <v>3776.83539156607</v>
          </cell>
        </row>
        <row r="3385">
          <cell r="A3385">
            <v>16041.8070955619</v>
          </cell>
          <cell r="B3385">
            <v>18407.5915295583</v>
          </cell>
        </row>
        <row r="3386">
          <cell r="A3386">
            <v>2977.4946533252701</v>
          </cell>
          <cell r="B3386">
            <v>3181.67749059375</v>
          </cell>
        </row>
        <row r="3387">
          <cell r="A3387">
            <v>15428.8163297064</v>
          </cell>
          <cell r="B3387">
            <v>17787.074496488702</v>
          </cell>
        </row>
        <row r="3388">
          <cell r="A3388">
            <v>2393.4059907141</v>
          </cell>
          <cell r="B3388">
            <v>2586.7028983794798</v>
          </cell>
        </row>
        <row r="3389">
          <cell r="A3389">
            <v>14817.6526411344</v>
          </cell>
          <cell r="B3389">
            <v>17168.4582461871</v>
          </cell>
        </row>
        <row r="3390">
          <cell r="A3390">
            <v>1811.0117595300801</v>
          </cell>
          <cell r="B3390">
            <v>1993.2238253657699</v>
          </cell>
        </row>
        <row r="3391">
          <cell r="A3391">
            <v>14206.8893085483</v>
          </cell>
          <cell r="B3391">
            <v>16550.438259685001</v>
          </cell>
        </row>
        <row r="3392">
          <cell r="A3392">
            <v>1229.9678740511199</v>
          </cell>
          <cell r="B3392">
            <v>1401.9107144823699</v>
          </cell>
        </row>
        <row r="3393">
          <cell r="A3393">
            <v>13599.318731310699</v>
          </cell>
          <cell r="B3393">
            <v>15937.2172888226</v>
          </cell>
        </row>
        <row r="3394">
          <cell r="A3394">
            <v>651.26587995459795</v>
          </cell>
          <cell r="B3394">
            <v>812.64119656815399</v>
          </cell>
        </row>
        <row r="3395">
          <cell r="A3395">
            <v>12993.803559476601</v>
          </cell>
          <cell r="B3395">
            <v>15322.936696831701</v>
          </cell>
        </row>
        <row r="3396">
          <cell r="A3396">
            <v>73.922593115716097</v>
          </cell>
          <cell r="B3396">
            <v>224.360826713096</v>
          </cell>
        </row>
        <row r="3397">
          <cell r="A3397">
            <v>12390.039152995199</v>
          </cell>
          <cell r="B3397">
            <v>14710.829857614201</v>
          </cell>
        </row>
        <row r="3398">
          <cell r="A3398">
            <v>25285.736158379299</v>
          </cell>
          <cell r="B3398">
            <v>29788.5254110081</v>
          </cell>
        </row>
        <row r="3399">
          <cell r="A3399">
            <v>11787.996984683299</v>
          </cell>
          <cell r="B3399">
            <v>14099.4187578576</v>
          </cell>
        </row>
        <row r="3400">
          <cell r="A3400">
            <v>24655.5290940048</v>
          </cell>
          <cell r="B3400">
            <v>29152.846397556801</v>
          </cell>
        </row>
        <row r="3401">
          <cell r="A3401">
            <v>11187.8008210522</v>
          </cell>
          <cell r="B3401">
            <v>13488.593136351101</v>
          </cell>
        </row>
        <row r="3402">
          <cell r="A3402">
            <v>24027.398202627799</v>
          </cell>
          <cell r="B3402">
            <v>28517.018260363198</v>
          </cell>
        </row>
        <row r="3403">
          <cell r="A3403">
            <v>10589.418259751301</v>
          </cell>
          <cell r="B3403">
            <v>12880.293345997199</v>
          </cell>
        </row>
        <row r="3404">
          <cell r="A3404">
            <v>23400.810590072299</v>
          </cell>
          <cell r="B3404">
            <v>27885.311664761299</v>
          </cell>
        </row>
        <row r="3405">
          <cell r="A3405">
            <v>9992.5684600906498</v>
          </cell>
          <cell r="B3405">
            <v>12269.5091561222</v>
          </cell>
        </row>
        <row r="3406">
          <cell r="A3406">
            <v>22776.120344909301</v>
          </cell>
          <cell r="B3406">
            <v>27248.224428338701</v>
          </cell>
        </row>
        <row r="3407">
          <cell r="A3407">
            <v>9397.4763555867594</v>
          </cell>
          <cell r="B3407">
            <v>11663.7223653773</v>
          </cell>
        </row>
        <row r="3408">
          <cell r="A3408">
            <v>22153.311845403001</v>
          </cell>
          <cell r="B3408">
            <v>26619.2959294176</v>
          </cell>
        </row>
        <row r="3409">
          <cell r="A3409">
            <v>8804.1280200740803</v>
          </cell>
          <cell r="B3409">
            <v>11060.8660359843</v>
          </cell>
        </row>
        <row r="3410">
          <cell r="A3410">
            <v>21532.516206677101</v>
          </cell>
          <cell r="B3410">
            <v>25989.919735574302</v>
          </cell>
        </row>
        <row r="3411">
          <cell r="A3411">
            <v>8214.5190452688894</v>
          </cell>
          <cell r="B3411">
            <v>10458.1763207042</v>
          </cell>
        </row>
        <row r="3412">
          <cell r="A3412">
            <v>20914.653870971299</v>
          </cell>
          <cell r="B3412">
            <v>25364.1536482382</v>
          </cell>
        </row>
        <row r="3413">
          <cell r="A3413">
            <v>7625.1883948339</v>
          </cell>
          <cell r="B3413">
            <v>9857.1697836275107</v>
          </cell>
        </row>
        <row r="3414">
          <cell r="A3414">
            <v>20297.635311335202</v>
          </cell>
          <cell r="B3414">
            <v>24738.9543414037</v>
          </cell>
        </row>
        <row r="3415">
          <cell r="A3415">
            <v>7038.4038879560403</v>
          </cell>
          <cell r="B3415">
            <v>9256.6920284070893</v>
          </cell>
        </row>
        <row r="3416">
          <cell r="A3416">
            <v>19684.607080161401</v>
          </cell>
          <cell r="B3416">
            <v>24113.848214458401</v>
          </cell>
        </row>
        <row r="3417">
          <cell r="A3417">
            <v>6453.3677231702704</v>
          </cell>
          <cell r="B3417">
            <v>8658.0768034774301</v>
          </cell>
        </row>
        <row r="3418">
          <cell r="A3418">
            <v>19071.826450596302</v>
          </cell>
          <cell r="B3418">
            <v>23491.923748523899</v>
          </cell>
        </row>
        <row r="3419">
          <cell r="A3419">
            <v>5870.2742598157001</v>
          </cell>
          <cell r="B3419">
            <v>8062.7378099132702</v>
          </cell>
        </row>
        <row r="3420">
          <cell r="A3420">
            <v>18461.718129610901</v>
          </cell>
          <cell r="B3420">
            <v>22871.984821848098</v>
          </cell>
        </row>
        <row r="3421">
          <cell r="A3421">
            <v>5287.9882825257801</v>
          </cell>
          <cell r="B3421">
            <v>7463.0515837858702</v>
          </cell>
        </row>
        <row r="3422">
          <cell r="A3422">
            <v>17852.263411318901</v>
          </cell>
          <cell r="B3422">
            <v>22248.1498789168</v>
          </cell>
        </row>
        <row r="3423">
          <cell r="A3423">
            <v>4707.1261223626298</v>
          </cell>
          <cell r="B3423">
            <v>6868.1128907183102</v>
          </cell>
        </row>
        <row r="3424">
          <cell r="A3424">
            <v>17245.290918231502</v>
          </cell>
          <cell r="B3424">
            <v>21633.291916134101</v>
          </cell>
        </row>
        <row r="3425">
          <cell r="A3425">
            <v>4128.7767567051596</v>
          </cell>
          <cell r="B3425">
            <v>6277.464073096</v>
          </cell>
        </row>
        <row r="3426">
          <cell r="A3426">
            <v>16639.397557506101</v>
          </cell>
          <cell r="B3426">
            <v>21013.984547778298</v>
          </cell>
        </row>
        <row r="3427">
          <cell r="A3427">
            <v>3551.10858977218</v>
          </cell>
          <cell r="B3427">
            <v>5684.7467941799396</v>
          </cell>
        </row>
        <row r="3428">
          <cell r="A3428">
            <v>16035.466646290601</v>
          </cell>
          <cell r="B3428">
            <v>20399.617050955501</v>
          </cell>
        </row>
        <row r="3429">
          <cell r="A3429">
            <v>2975.6617931344699</v>
          </cell>
          <cell r="B3429">
            <v>5096.1128159476602</v>
          </cell>
        </row>
        <row r="3430">
          <cell r="A3430">
            <v>15433.5021373005</v>
          </cell>
          <cell r="B3430">
            <v>19785.674640807101</v>
          </cell>
        </row>
        <row r="3431">
          <cell r="A3431">
            <v>2401.7401324949201</v>
          </cell>
          <cell r="B3431">
            <v>4506.6811653199602</v>
          </cell>
        </row>
        <row r="3432">
          <cell r="A3432">
            <v>14833.7829438063</v>
          </cell>
          <cell r="B3432">
            <v>19173.502095770898</v>
          </cell>
        </row>
        <row r="3433">
          <cell r="A3433">
            <v>1828.9608420629399</v>
          </cell>
          <cell r="B3433">
            <v>3917.5018747619802</v>
          </cell>
        </row>
        <row r="3434">
          <cell r="A3434">
            <v>14235.298997272601</v>
          </cell>
          <cell r="B3434">
            <v>18560.657534801499</v>
          </cell>
        </row>
        <row r="3435">
          <cell r="A3435">
            <v>1258.46092193859</v>
          </cell>
          <cell r="B3435">
            <v>3331.9531794065801</v>
          </cell>
        </row>
        <row r="3436">
          <cell r="A3436">
            <v>13638.7016659746</v>
          </cell>
          <cell r="B3436">
            <v>17951.935364226199</v>
          </cell>
        </row>
        <row r="3437">
          <cell r="A3437">
            <v>689.71202649520399</v>
          </cell>
          <cell r="B3437">
            <v>2745.8593944935601</v>
          </cell>
        </row>
        <row r="3438">
          <cell r="A3438">
            <v>13043.9359608533</v>
          </cell>
          <cell r="B3438">
            <v>17345.6870526362</v>
          </cell>
        </row>
        <row r="3439">
          <cell r="A3439">
            <v>122.66131577373</v>
          </cell>
          <cell r="B3439">
            <v>2165.6787823067598</v>
          </cell>
        </row>
        <row r="3440">
          <cell r="A3440">
            <v>12450.992907936199</v>
          </cell>
          <cell r="B3440">
            <v>16741.129037164799</v>
          </cell>
        </row>
        <row r="3441">
          <cell r="A3441">
            <v>25348.692104685499</v>
          </cell>
          <cell r="B3441">
            <v>1584.9077819060401</v>
          </cell>
        </row>
        <row r="3442">
          <cell r="A3442">
            <v>11859.856009609901</v>
          </cell>
          <cell r="B3442">
            <v>16136.3301266854</v>
          </cell>
        </row>
        <row r="3443">
          <cell r="A3443">
            <v>24730.354536155901</v>
          </cell>
          <cell r="B3443">
            <v>1004.46546963936</v>
          </cell>
        </row>
        <row r="3444">
          <cell r="A3444">
            <v>11270.584106080199</v>
          </cell>
          <cell r="B3444">
            <v>15532.2729827645</v>
          </cell>
        </row>
        <row r="3445">
          <cell r="A3445">
            <v>24114.864345161099</v>
          </cell>
          <cell r="B3445">
            <v>423.19578692368401</v>
          </cell>
        </row>
        <row r="3446">
          <cell r="A3446">
            <v>10683.819639961001</v>
          </cell>
          <cell r="B3446">
            <v>14929.9666040304</v>
          </cell>
        </row>
        <row r="3447">
          <cell r="A3447">
            <v>23500.3460099781</v>
          </cell>
          <cell r="B3447">
            <v>30017.365932917601</v>
          </cell>
        </row>
        <row r="3448">
          <cell r="A3448">
            <v>10098.042561337699</v>
          </cell>
          <cell r="B3448">
            <v>14327.933345327299</v>
          </cell>
        </row>
        <row r="3449">
          <cell r="A3449">
            <v>22887.607898095801</v>
          </cell>
          <cell r="B3449">
            <v>29391.9563858443</v>
          </cell>
        </row>
        <row r="3450">
          <cell r="A3450">
            <v>9513.81382112549</v>
          </cell>
          <cell r="B3450">
            <v>13728.4508426715</v>
          </cell>
        </row>
        <row r="3451">
          <cell r="A3451">
            <v>22276.636959996798</v>
          </cell>
          <cell r="B3451">
            <v>28767.738529442799</v>
          </cell>
        </row>
        <row r="3452">
          <cell r="A3452">
            <v>8931.3704468431006</v>
          </cell>
          <cell r="B3452">
            <v>13130.544490038799</v>
          </cell>
        </row>
        <row r="3453">
          <cell r="A3453">
            <v>21667.630589838001</v>
          </cell>
          <cell r="B3453">
            <v>28144.6761126243</v>
          </cell>
        </row>
        <row r="3454">
          <cell r="A3454">
            <v>8350.6521878829499</v>
          </cell>
          <cell r="B3454">
            <v>12532.654544987399</v>
          </cell>
        </row>
        <row r="3455">
          <cell r="A3455">
            <v>21060.6757996054</v>
          </cell>
          <cell r="B3455">
            <v>27523.924816393301</v>
          </cell>
        </row>
        <row r="3456">
          <cell r="A3456">
            <v>7771.7922827456396</v>
          </cell>
          <cell r="B3456">
            <v>11937.235902704901</v>
          </cell>
        </row>
        <row r="3457">
          <cell r="A3457">
            <v>20454.5047908448</v>
          </cell>
          <cell r="B3457">
            <v>26906.535676691899</v>
          </cell>
        </row>
        <row r="3458">
          <cell r="A3458">
            <v>7193.7204513616498</v>
          </cell>
          <cell r="B3458">
            <v>11343.599977902801</v>
          </cell>
        </row>
        <row r="3459">
          <cell r="A3459">
            <v>19851.010905104598</v>
          </cell>
          <cell r="B3459">
            <v>26287.182252419301</v>
          </cell>
        </row>
        <row r="3460">
          <cell r="A3460">
            <v>6618.11491544407</v>
          </cell>
          <cell r="B3460">
            <v>10751.2267137382</v>
          </cell>
        </row>
        <row r="3461">
          <cell r="A3461">
            <v>19249.342817909801</v>
          </cell>
          <cell r="B3461">
            <v>25672.411489473601</v>
          </cell>
        </row>
        <row r="3462">
          <cell r="A3462">
            <v>6044.2024389498802</v>
          </cell>
          <cell r="B3462">
            <v>10159.371684563999</v>
          </cell>
        </row>
        <row r="3463">
          <cell r="A3463">
            <v>18649.3915734197</v>
          </cell>
          <cell r="B3463">
            <v>25056.7986767562</v>
          </cell>
        </row>
        <row r="3464">
          <cell r="A3464">
            <v>5471.9293836139004</v>
          </cell>
          <cell r="B3464">
            <v>9569.4407232704307</v>
          </cell>
        </row>
        <row r="3465">
          <cell r="A3465">
            <v>18051.350600205398</v>
          </cell>
          <cell r="B3465">
            <v>24443.210916740401</v>
          </cell>
        </row>
        <row r="3466">
          <cell r="A3466">
            <v>4901.4305048766</v>
          </cell>
          <cell r="B3466">
            <v>8981.5060141251106</v>
          </cell>
        </row>
        <row r="3467">
          <cell r="A3467">
            <v>17455.995671603199</v>
          </cell>
          <cell r="B3467">
            <v>23831.383740792098</v>
          </cell>
        </row>
        <row r="3468">
          <cell r="A3468">
            <v>4333.4381126732296</v>
          </cell>
          <cell r="B3468">
            <v>8393.6339979904897</v>
          </cell>
        </row>
        <row r="3469">
          <cell r="A3469">
            <v>16861.521105842199</v>
          </cell>
          <cell r="B3469">
            <v>23220.221489289001</v>
          </cell>
        </row>
        <row r="3470">
          <cell r="A3470">
            <v>3766.1473015404599</v>
          </cell>
          <cell r="B3470">
            <v>7807.3502661126804</v>
          </cell>
        </row>
        <row r="3471">
          <cell r="A3471">
            <v>16268.923894252701</v>
          </cell>
          <cell r="B3471">
            <v>22610.461245304701</v>
          </cell>
        </row>
        <row r="3472">
          <cell r="A3472">
            <v>3200.4992974317602</v>
          </cell>
          <cell r="B3472">
            <v>7222.5375223967803</v>
          </cell>
        </row>
        <row r="3473">
          <cell r="A3473">
            <v>15677.7390890313</v>
          </cell>
          <cell r="B3473">
            <v>22003.5224574811</v>
          </cell>
        </row>
        <row r="3474">
          <cell r="A3474">
            <v>2636.3021771117201</v>
          </cell>
          <cell r="B3474">
            <v>6640.8346955917004</v>
          </cell>
        </row>
        <row r="3475">
          <cell r="A3475">
            <v>15088.2155792946</v>
          </cell>
          <cell r="B3475">
            <v>21396.727739645099</v>
          </cell>
        </row>
        <row r="3476">
          <cell r="A3476">
            <v>2073.3420467073902</v>
          </cell>
          <cell r="B3476">
            <v>6057.2160471976804</v>
          </cell>
        </row>
        <row r="3477">
          <cell r="A3477">
            <v>14500.270735956299</v>
          </cell>
          <cell r="B3477">
            <v>20792.6383835835</v>
          </cell>
        </row>
        <row r="3478">
          <cell r="A3478">
            <v>1512.2425157503999</v>
          </cell>
          <cell r="B3478">
            <v>5476.3209893510902</v>
          </cell>
        </row>
        <row r="3479">
          <cell r="A3479">
            <v>13914.4587897643</v>
          </cell>
          <cell r="B3479">
            <v>20187.394868487001</v>
          </cell>
        </row>
        <row r="3480">
          <cell r="A3480">
            <v>953.23268435158195</v>
          </cell>
          <cell r="B3480">
            <v>4895.23931689452</v>
          </cell>
        </row>
        <row r="3481">
          <cell r="A3481">
            <v>13330.7212156202</v>
          </cell>
          <cell r="B3481">
            <v>19582.939798462899</v>
          </cell>
        </row>
        <row r="3482">
          <cell r="A3482">
            <v>395.757175348278</v>
          </cell>
          <cell r="B3482">
            <v>4316.0786907064403</v>
          </cell>
        </row>
        <row r="3483">
          <cell r="A3483">
            <v>12748.4703869365</v>
          </cell>
          <cell r="B3483">
            <v>18981.246436203401</v>
          </cell>
        </row>
        <row r="3484">
          <cell r="A3484">
            <v>25661.289334694</v>
          </cell>
          <cell r="B3484">
            <v>3738.0754810799999</v>
          </cell>
        </row>
        <row r="3485">
          <cell r="A3485">
            <v>12167.546202350601</v>
          </cell>
          <cell r="B3485">
            <v>18380.987244895499</v>
          </cell>
        </row>
        <row r="3486">
          <cell r="A3486">
            <v>25054.066580953298</v>
          </cell>
          <cell r="B3486">
            <v>3161.69154158225</v>
          </cell>
        </row>
        <row r="3487">
          <cell r="A3487">
            <v>11588.1118222397</v>
          </cell>
          <cell r="B3487">
            <v>17781.712262625198</v>
          </cell>
        </row>
        <row r="3488">
          <cell r="A3488">
            <v>24448.591473425298</v>
          </cell>
          <cell r="B3488">
            <v>2585.9298303979099</v>
          </cell>
        </row>
        <row r="3489">
          <cell r="A3489">
            <v>11011.723655249099</v>
          </cell>
          <cell r="B3489">
            <v>17183.818723046199</v>
          </cell>
        </row>
        <row r="3490">
          <cell r="A3490">
            <v>23845.549164731401</v>
          </cell>
          <cell r="B3490">
            <v>2011.48047441363</v>
          </cell>
        </row>
        <row r="3491">
          <cell r="A3491">
            <v>10435.3163603263</v>
          </cell>
          <cell r="B3491">
            <v>16586.5030221612</v>
          </cell>
        </row>
        <row r="3492">
          <cell r="A3492">
            <v>23243.724140914201</v>
          </cell>
          <cell r="B3492">
            <v>1437.9014390673799</v>
          </cell>
        </row>
        <row r="3493">
          <cell r="A3493">
            <v>9860.9032478608005</v>
          </cell>
          <cell r="B3493">
            <v>15991.596146182401</v>
          </cell>
        </row>
        <row r="3494">
          <cell r="A3494">
            <v>22643.621153898701</v>
          </cell>
          <cell r="B3494">
            <v>866.11727854583603</v>
          </cell>
        </row>
        <row r="3495">
          <cell r="A3495">
            <v>9288.3391207021195</v>
          </cell>
          <cell r="B3495">
            <v>15398.2450702406</v>
          </cell>
        </row>
        <row r="3496">
          <cell r="A3496">
            <v>22045.1448352552</v>
          </cell>
          <cell r="B3496">
            <v>297.98815916109902</v>
          </cell>
        </row>
        <row r="3497">
          <cell r="A3497">
            <v>8717.1932017951294</v>
          </cell>
          <cell r="B3497">
            <v>14806.8266313065</v>
          </cell>
        </row>
        <row r="3498">
          <cell r="A3498">
            <v>21447.3994660895</v>
          </cell>
          <cell r="B3498">
            <v>29889.012383778499</v>
          </cell>
        </row>
        <row r="3499">
          <cell r="A3499">
            <v>8146.7176200194999</v>
          </cell>
          <cell r="B3499">
            <v>14216.137631596899</v>
          </cell>
        </row>
        <row r="3500">
          <cell r="A3500">
            <v>20851.6968738836</v>
          </cell>
          <cell r="B3500">
            <v>29275.807123697701</v>
          </cell>
        </row>
        <row r="3501">
          <cell r="A3501">
            <v>7577.9913232245099</v>
          </cell>
          <cell r="B3501">
            <v>13627.706302238001</v>
          </cell>
        </row>
        <row r="3502">
          <cell r="A3502">
            <v>20258.350814819602</v>
          </cell>
          <cell r="B3502">
            <v>28662.8587487275</v>
          </cell>
        </row>
        <row r="3503">
          <cell r="A3503">
            <v>7011.7090289202097</v>
          </cell>
          <cell r="B3503">
            <v>13038.805496041001</v>
          </cell>
        </row>
        <row r="3504">
          <cell r="A3504">
            <v>19666.702853205399</v>
          </cell>
          <cell r="B3504">
            <v>28050.182828633599</v>
          </cell>
        </row>
        <row r="3505">
          <cell r="A3505">
            <v>6446.9602765875397</v>
          </cell>
          <cell r="B3505">
            <v>12450.911831691201</v>
          </cell>
        </row>
        <row r="3506">
          <cell r="A3506">
            <v>19077.762973390902</v>
          </cell>
          <cell r="B3506">
            <v>27439.6116621453</v>
          </cell>
        </row>
        <row r="3507">
          <cell r="A3507">
            <v>5884.6712086594398</v>
          </cell>
          <cell r="B3507">
            <v>11862.7331400447</v>
          </cell>
        </row>
        <row r="3508">
          <cell r="A3508">
            <v>18489.949969879101</v>
          </cell>
          <cell r="B3508">
            <v>26828.3048218658</v>
          </cell>
        </row>
        <row r="3509">
          <cell r="A3509">
            <v>5323.54260710784</v>
          </cell>
          <cell r="B3509">
            <v>11277.0186300524</v>
          </cell>
        </row>
        <row r="3510">
          <cell r="A3510">
            <v>17903.212051555602</v>
          </cell>
          <cell r="B3510">
            <v>26221.386032122398</v>
          </cell>
        </row>
        <row r="3511">
          <cell r="A3511">
            <v>4763.2648622910201</v>
          </cell>
          <cell r="B3511">
            <v>10692.9888340488</v>
          </cell>
        </row>
        <row r="3512">
          <cell r="A3512">
            <v>17318.151510408999</v>
          </cell>
          <cell r="B3512">
            <v>25613.777470340799</v>
          </cell>
        </row>
        <row r="3513">
          <cell r="A3513">
            <v>4205.5027623162096</v>
          </cell>
          <cell r="B3513">
            <v>10110.6717288902</v>
          </cell>
        </row>
        <row r="3514">
          <cell r="A3514">
            <v>16735.675295411402</v>
          </cell>
          <cell r="B3514">
            <v>25007.417612473299</v>
          </cell>
        </row>
        <row r="3515">
          <cell r="A3515">
            <v>3648.5107931106299</v>
          </cell>
          <cell r="B3515">
            <v>9528.49160368495</v>
          </cell>
        </row>
        <row r="3516">
          <cell r="A3516">
            <v>16154.085230258701</v>
          </cell>
          <cell r="B3516">
            <v>24402.622269725802</v>
          </cell>
        </row>
        <row r="3517">
          <cell r="A3517">
            <v>3093.0720954291</v>
          </cell>
          <cell r="B3517">
            <v>8947.3812932589499</v>
          </cell>
        </row>
        <row r="3518">
          <cell r="A3518">
            <v>15574.158715734</v>
          </cell>
          <cell r="B3518">
            <v>23800.2153177988</v>
          </cell>
        </row>
        <row r="3519">
          <cell r="A3519">
            <v>2538.7250064053101</v>
          </cell>
          <cell r="B3519">
            <v>8366.6091887451294</v>
          </cell>
        </row>
        <row r="3520">
          <cell r="A3520">
            <v>14995.5889879559</v>
          </cell>
          <cell r="B3520">
            <v>23197.839158923998</v>
          </cell>
        </row>
        <row r="3521">
          <cell r="A3521">
            <v>1985.32247615392</v>
          </cell>
          <cell r="B3521">
            <v>7788.1791857478202</v>
          </cell>
        </row>
        <row r="3522">
          <cell r="A3522">
            <v>14415.056032485099</v>
          </cell>
          <cell r="B3522">
            <v>22596.287314028799</v>
          </cell>
        </row>
        <row r="3523">
          <cell r="A3523">
            <v>1432.16404976996</v>
          </cell>
          <cell r="B3523">
            <v>7212.3239624098496</v>
          </cell>
        </row>
        <row r="3524">
          <cell r="A3524">
            <v>13839.937874827099</v>
          </cell>
          <cell r="B3524">
            <v>21999.405349835801</v>
          </cell>
        </row>
        <row r="3525">
          <cell r="A3525">
            <v>882.74490142551201</v>
          </cell>
          <cell r="B3525">
            <v>6638.6185688844598</v>
          </cell>
        </row>
        <row r="3526">
          <cell r="A3526">
            <v>13266.073917997601</v>
          </cell>
          <cell r="B3526">
            <v>21400.735423081798</v>
          </cell>
        </row>
        <row r="3527">
          <cell r="A3527">
            <v>334.68086383581198</v>
          </cell>
          <cell r="B3527">
            <v>6063.8361423668302</v>
          </cell>
        </row>
        <row r="3528">
          <cell r="A3528">
            <v>12694.464411811599</v>
          </cell>
          <cell r="B3528">
            <v>20804.294580996098</v>
          </cell>
        </row>
        <row r="3529">
          <cell r="A3529">
            <v>25604.407253881302</v>
          </cell>
          <cell r="B3529">
            <v>5490.6368634765604</v>
          </cell>
        </row>
        <row r="3530">
          <cell r="A3530">
            <v>12124.3119447592</v>
          </cell>
          <cell r="B3530">
            <v>20209.508483580499</v>
          </cell>
        </row>
        <row r="3531">
          <cell r="A3531">
            <v>25008.708462131999</v>
          </cell>
          <cell r="B3531">
            <v>4918.9534154441899</v>
          </cell>
        </row>
        <row r="3532">
          <cell r="A3532">
            <v>11556.6196710232</v>
          </cell>
          <cell r="B3532">
            <v>19615.5901651493</v>
          </cell>
        </row>
        <row r="3533">
          <cell r="A3533">
            <v>24415.621766688499</v>
          </cell>
          <cell r="B3533">
            <v>4348.6099509798196</v>
          </cell>
        </row>
        <row r="3534">
          <cell r="A3534">
            <v>10989.8911030982</v>
          </cell>
          <cell r="B3534">
            <v>19022.303456268099</v>
          </cell>
        </row>
        <row r="3535">
          <cell r="A3535">
            <v>23822.9838584071</v>
          </cell>
          <cell r="B3535">
            <v>3778.4215440765001</v>
          </cell>
        </row>
        <row r="3536">
          <cell r="A3536">
            <v>10423.4851949274</v>
          </cell>
          <cell r="B3536">
            <v>18431.211540268599</v>
          </cell>
        </row>
        <row r="3537">
          <cell r="A3537">
            <v>23232.428892374701</v>
          </cell>
          <cell r="B3537">
            <v>3209.42223445635</v>
          </cell>
        </row>
        <row r="3538">
          <cell r="A3538">
            <v>9859.6871691578999</v>
          </cell>
          <cell r="B3538">
            <v>17839.612831216898</v>
          </cell>
        </row>
        <row r="3539">
          <cell r="A3539">
            <v>22643.7412653016</v>
          </cell>
          <cell r="B3539">
            <v>2641.4905467469798</v>
          </cell>
        </row>
        <row r="3540">
          <cell r="A3540">
            <v>9297.3274116416706</v>
          </cell>
          <cell r="B3540">
            <v>17250.5935612127</v>
          </cell>
        </row>
        <row r="3541">
          <cell r="A3541">
            <v>22054.882088256301</v>
          </cell>
          <cell r="B3541">
            <v>2077.0964499169199</v>
          </cell>
        </row>
        <row r="3542">
          <cell r="A3542">
            <v>8734.6631470902103</v>
          </cell>
          <cell r="B3542">
            <v>16664.053032089399</v>
          </cell>
        </row>
        <row r="3543">
          <cell r="A3543">
            <v>21469.361604294401</v>
          </cell>
          <cell r="B3543">
            <v>1513.94294657412</v>
          </cell>
        </row>
        <row r="3544">
          <cell r="A3544">
            <v>8175.1865529275301</v>
          </cell>
          <cell r="B3544">
            <v>16080.421018826701</v>
          </cell>
        </row>
        <row r="3545">
          <cell r="A3545">
            <v>20885.361140998</v>
          </cell>
          <cell r="B3545">
            <v>952.11551798926598</v>
          </cell>
        </row>
        <row r="3546">
          <cell r="A3546">
            <v>7616.9093653244499</v>
          </cell>
          <cell r="B3546">
            <v>15495.931877164699</v>
          </cell>
        </row>
        <row r="3547">
          <cell r="A3547">
            <v>20302.401026358999</v>
          </cell>
          <cell r="B3547">
            <v>390.32622485590002</v>
          </cell>
        </row>
        <row r="3548">
          <cell r="A3548">
            <v>7061.2926778117398</v>
          </cell>
          <cell r="B3548">
            <v>14911.8441586525</v>
          </cell>
        </row>
        <row r="3549">
          <cell r="A3549">
            <v>19722.5662895723</v>
          </cell>
          <cell r="B3549">
            <v>29998.6475002605</v>
          </cell>
        </row>
        <row r="3550">
          <cell r="A3550">
            <v>6506.6695005714701</v>
          </cell>
          <cell r="B3550">
            <v>14329.9680277594</v>
          </cell>
        </row>
        <row r="3551">
          <cell r="A3551">
            <v>19143.811683937402</v>
          </cell>
          <cell r="B3551">
            <v>29393.785151754899</v>
          </cell>
        </row>
        <row r="3552">
          <cell r="A3552">
            <v>5953.7336614825499</v>
          </cell>
          <cell r="B3552">
            <v>13748.833702657799</v>
          </cell>
        </row>
        <row r="3553">
          <cell r="A3553">
            <v>18566.562360293799</v>
          </cell>
          <cell r="B3553">
            <v>28790.175385482398</v>
          </cell>
        </row>
        <row r="3554">
          <cell r="A3554">
            <v>5402.1432557594298</v>
          </cell>
          <cell r="B3554">
            <v>13169.944713241301</v>
          </cell>
        </row>
        <row r="3555">
          <cell r="A3555">
            <v>17991.009636212901</v>
          </cell>
          <cell r="B3555">
            <v>28188.311578386001</v>
          </cell>
        </row>
        <row r="3556">
          <cell r="A3556">
            <v>4852.8280071238996</v>
          </cell>
          <cell r="B3556">
            <v>12589.5647005104</v>
          </cell>
        </row>
        <row r="3557">
          <cell r="A3557">
            <v>17417.621285204801</v>
          </cell>
          <cell r="B3557">
            <v>27586.453637099301</v>
          </cell>
        </row>
        <row r="3558">
          <cell r="A3558">
            <v>4304.1402919367301</v>
          </cell>
          <cell r="B3558">
            <v>12012.649178187699</v>
          </cell>
        </row>
        <row r="3559">
          <cell r="A3559">
            <v>16845.8744304092</v>
          </cell>
          <cell r="B3559">
            <v>26986.561713126601</v>
          </cell>
        </row>
        <row r="3560">
          <cell r="A3560">
            <v>3757.2212957915099</v>
          </cell>
          <cell r="B3560">
            <v>11435.6171965582</v>
          </cell>
        </row>
        <row r="3561">
          <cell r="A3561">
            <v>16275.062629395001</v>
          </cell>
          <cell r="B3561">
            <v>26387.387675497899</v>
          </cell>
        </row>
        <row r="3562">
          <cell r="A3562">
            <v>3211.8071462948701</v>
          </cell>
          <cell r="B3562">
            <v>10861.2378317413</v>
          </cell>
        </row>
        <row r="3563">
          <cell r="A3563">
            <v>15705.720092088501</v>
          </cell>
          <cell r="B3563">
            <v>25789.4776919453</v>
          </cell>
        </row>
        <row r="3564">
          <cell r="A3564">
            <v>2668.2069789758798</v>
          </cell>
          <cell r="B3564">
            <v>10286.847779579301</v>
          </cell>
        </row>
        <row r="3565">
          <cell r="A3565">
            <v>15138.813194770401</v>
          </cell>
          <cell r="B3565">
            <v>25194.4698703145</v>
          </cell>
        </row>
        <row r="3566">
          <cell r="A3566">
            <v>2125.7918608241598</v>
          </cell>
          <cell r="B3566">
            <v>9715.0661922744093</v>
          </cell>
        </row>
        <row r="3567">
          <cell r="A3567">
            <v>14572.835706199499</v>
          </cell>
          <cell r="B3567">
            <v>24600.6956641777</v>
          </cell>
        </row>
        <row r="3568">
          <cell r="A3568">
            <v>1584.87283673562</v>
          </cell>
          <cell r="B3568">
            <v>9146.2330015302996</v>
          </cell>
        </row>
        <row r="3569">
          <cell r="A3569">
            <v>14008.361567243001</v>
          </cell>
          <cell r="B3569">
            <v>24010.389609447298</v>
          </cell>
        </row>
        <row r="3570">
          <cell r="A3570">
            <v>1045.34810340069</v>
          </cell>
          <cell r="B3570">
            <v>8576.0073251761896</v>
          </cell>
        </row>
        <row r="3571">
          <cell r="A3571">
            <v>13446.3283666855</v>
          </cell>
          <cell r="B3571">
            <v>23417.336777000899</v>
          </cell>
        </row>
        <row r="3572">
          <cell r="A3572">
            <v>508.01441231577297</v>
          </cell>
          <cell r="B3572">
            <v>8007.4785189929098</v>
          </cell>
        </row>
        <row r="3573">
          <cell r="A3573">
            <v>12885.1234326428</v>
          </cell>
          <cell r="B3573">
            <v>22826.6363699168</v>
          </cell>
        </row>
        <row r="3574">
          <cell r="A3574">
            <v>25803.7204395433</v>
          </cell>
          <cell r="B3574">
            <v>7439.2090866707604</v>
          </cell>
        </row>
        <row r="3575">
          <cell r="A3575">
            <v>12326.172624013399</v>
          </cell>
          <cell r="B3575">
            <v>22237.0798324071</v>
          </cell>
        </row>
        <row r="3576">
          <cell r="A3576">
            <v>25219.688988891099</v>
          </cell>
          <cell r="B3576">
            <v>6872.7362597240099</v>
          </cell>
        </row>
        <row r="3577">
          <cell r="A3577">
            <v>11767.543296900199</v>
          </cell>
          <cell r="B3577">
            <v>21648.951324996699</v>
          </cell>
        </row>
        <row r="3578">
          <cell r="A3578">
            <v>24635.8330204831</v>
          </cell>
          <cell r="B3578">
            <v>6305.1788423221797</v>
          </cell>
        </row>
        <row r="3579">
          <cell r="A3579">
            <v>11209.7152417425</v>
          </cell>
          <cell r="B3579">
            <v>21061.500255185601</v>
          </cell>
        </row>
        <row r="3580">
          <cell r="A3580">
            <v>24055.056626218298</v>
          </cell>
          <cell r="B3580">
            <v>5742.0018720128601</v>
          </cell>
        </row>
        <row r="3581">
          <cell r="A3581">
            <v>10654.459924241301</v>
          </cell>
          <cell r="B3581">
            <v>20474.828369372801</v>
          </cell>
        </row>
        <row r="3582">
          <cell r="A3582">
            <v>23476.055448798401</v>
          </cell>
          <cell r="B3582">
            <v>5176.8165091115397</v>
          </cell>
        </row>
        <row r="3583">
          <cell r="A3583">
            <v>10100.9515461668</v>
          </cell>
          <cell r="B3583">
            <v>19890.2088761702</v>
          </cell>
        </row>
        <row r="3584">
          <cell r="A3584">
            <v>22898.617526600701</v>
          </cell>
          <cell r="B3584">
            <v>4615.0607608332102</v>
          </cell>
        </row>
        <row r="3585">
          <cell r="A3585">
            <v>9548.8925019254293</v>
          </cell>
          <cell r="B3585">
            <v>19305.850166063999</v>
          </cell>
        </row>
        <row r="3586">
          <cell r="A3586">
            <v>22322.731509069199</v>
          </cell>
          <cell r="B3586">
            <v>4054.28898302979</v>
          </cell>
        </row>
        <row r="3587">
          <cell r="A3587">
            <v>8998.32328760374</v>
          </cell>
          <cell r="B3587">
            <v>18723.063354513499</v>
          </cell>
        </row>
        <row r="3588">
          <cell r="A3588">
            <v>21748.091946549001</v>
          </cell>
          <cell r="B3588">
            <v>3493.6866409567201</v>
          </cell>
        </row>
        <row r="3589">
          <cell r="A3589">
            <v>8449.1117702395695</v>
          </cell>
          <cell r="B3589">
            <v>18140.6442717684</v>
          </cell>
        </row>
        <row r="3590">
          <cell r="A3590">
            <v>21175.160918261899</v>
          </cell>
          <cell r="B3590">
            <v>2933.10285194277</v>
          </cell>
        </row>
        <row r="3591">
          <cell r="A3591">
            <v>7901.3928385796798</v>
          </cell>
          <cell r="B3591">
            <v>17561.179251573802</v>
          </cell>
        </row>
        <row r="3592">
          <cell r="A3592">
            <v>20603.828443948099</v>
          </cell>
          <cell r="B3592">
            <v>2375.8147102512398</v>
          </cell>
        </row>
        <row r="3593">
          <cell r="A3593">
            <v>7355.3122319572904</v>
          </cell>
          <cell r="B3593">
            <v>16982.823574116701</v>
          </cell>
        </row>
        <row r="3594">
          <cell r="A3594">
            <v>20034.296964576999</v>
          </cell>
          <cell r="B3594">
            <v>1819.80459241061</v>
          </cell>
        </row>
        <row r="3595">
          <cell r="A3595">
            <v>6810.7617864026597</v>
          </cell>
          <cell r="B3595">
            <v>16405.929173944001</v>
          </cell>
        </row>
        <row r="3596">
          <cell r="A3596">
            <v>19466.253336141501</v>
          </cell>
          <cell r="B3596">
            <v>1265.5105782762</v>
          </cell>
        </row>
        <row r="3597">
          <cell r="A3597">
            <v>6267.4422360834997</v>
          </cell>
          <cell r="B3597">
            <v>15831.2923991487</v>
          </cell>
        </row>
        <row r="3598">
          <cell r="A3598">
            <v>18899.8332261588</v>
          </cell>
          <cell r="B3598">
            <v>712.60217562316302</v>
          </cell>
        </row>
        <row r="3599">
          <cell r="A3599">
            <v>5725.7325951387502</v>
          </cell>
          <cell r="B3599">
            <v>15257.3375303956</v>
          </cell>
        </row>
        <row r="3600">
          <cell r="A3600">
            <v>18334.8336088535</v>
          </cell>
          <cell r="B3600">
            <v>160.911910084558</v>
          </cell>
        </row>
        <row r="3601">
          <cell r="A3601">
            <v>5186.2858662844101</v>
          </cell>
          <cell r="B3601">
            <v>14684.609707457301</v>
          </cell>
        </row>
        <row r="3602">
          <cell r="A3602">
            <v>17772.477958395099</v>
          </cell>
          <cell r="B3602">
            <v>29763.802847188701</v>
          </cell>
        </row>
        <row r="3603">
          <cell r="A3603">
            <v>4649.5499717278099</v>
          </cell>
          <cell r="B3603">
            <v>14112.6349385997</v>
          </cell>
        </row>
        <row r="3604">
          <cell r="A3604">
            <v>17212.4933547576</v>
          </cell>
          <cell r="B3604">
            <v>29170.163387349399</v>
          </cell>
        </row>
        <row r="3605">
          <cell r="A3605">
            <v>4111.9764590372197</v>
          </cell>
          <cell r="B3605">
            <v>13542.863252687601</v>
          </cell>
        </row>
        <row r="3606">
          <cell r="A3606">
            <v>16652.3251122252</v>
          </cell>
          <cell r="B3606">
            <v>28578.947340107701</v>
          </cell>
        </row>
        <row r="3607">
          <cell r="A3607">
            <v>3576.03511452577</v>
          </cell>
          <cell r="B3607">
            <v>12974.2436117007</v>
          </cell>
        </row>
        <row r="3608">
          <cell r="A3608">
            <v>16093.5992431987</v>
          </cell>
          <cell r="B3608">
            <v>27988.465439917501</v>
          </cell>
        </row>
        <row r="3609">
          <cell r="A3609">
            <v>3041.3820810483298</v>
          </cell>
          <cell r="B3609">
            <v>12406.0922080975</v>
          </cell>
        </row>
        <row r="3610">
          <cell r="A3610">
            <v>15536.5051102572</v>
          </cell>
          <cell r="B3610">
            <v>27397.7515321762</v>
          </cell>
        </row>
        <row r="3611">
          <cell r="A3611">
            <v>2508.3485143739299</v>
          </cell>
          <cell r="B3611">
            <v>11838.3034457792</v>
          </cell>
        </row>
        <row r="3612">
          <cell r="A3612">
            <v>14980.939316997499</v>
          </cell>
          <cell r="B3612">
            <v>26810.352034604901</v>
          </cell>
        </row>
        <row r="3613">
          <cell r="A3613">
            <v>1976.7362027563199</v>
          </cell>
          <cell r="B3613">
            <v>11275.8377201646</v>
          </cell>
        </row>
        <row r="3614">
          <cell r="A3614">
            <v>14426.894899135201</v>
          </cell>
          <cell r="B3614">
            <v>26225.6893044713</v>
          </cell>
        </row>
        <row r="3615">
          <cell r="A3615">
            <v>1446.4886758647301</v>
          </cell>
          <cell r="B3615">
            <v>10713.689258193001</v>
          </cell>
        </row>
        <row r="3616">
          <cell r="A3616">
            <v>13874.994394043701</v>
          </cell>
          <cell r="B3616">
            <v>25640.508364280799</v>
          </cell>
        </row>
        <row r="3617">
          <cell r="A3617">
            <v>918.20049582770798</v>
          </cell>
          <cell r="B3617">
            <v>10149.5245565561</v>
          </cell>
        </row>
        <row r="3618">
          <cell r="A3618">
            <v>13323.6931553629</v>
          </cell>
          <cell r="B3618">
            <v>25055.503862574398</v>
          </cell>
        </row>
        <row r="3619">
          <cell r="A3619">
            <v>390.49756994733201</v>
          </cell>
          <cell r="B3619">
            <v>9587.7963162947308</v>
          </cell>
        </row>
        <row r="3620">
          <cell r="A3620">
            <v>12773.8896255037</v>
          </cell>
          <cell r="B3620">
            <v>24472.595559627</v>
          </cell>
        </row>
        <row r="3621">
          <cell r="A3621">
            <v>25687.344995340602</v>
          </cell>
          <cell r="B3621">
            <v>9027.2539838982993</v>
          </cell>
        </row>
        <row r="3622">
          <cell r="A3622">
            <v>12225.4136587546</v>
          </cell>
          <cell r="B3622">
            <v>23890.947423273701</v>
          </cell>
        </row>
        <row r="3623">
          <cell r="A3623">
            <v>25115.472832455202</v>
          </cell>
          <cell r="B3623">
            <v>8468.5558992041806</v>
          </cell>
        </row>
        <row r="3624">
          <cell r="A3624">
            <v>11678.5546164967</v>
          </cell>
          <cell r="B3624">
            <v>23310.538545885101</v>
          </cell>
        </row>
        <row r="3625">
          <cell r="A3625">
            <v>24545.377084079799</v>
          </cell>
          <cell r="B3625">
            <v>7909.8190478636297</v>
          </cell>
        </row>
        <row r="3626">
          <cell r="A3626">
            <v>11133.3026584003</v>
          </cell>
          <cell r="B3626">
            <v>22731.044684546599</v>
          </cell>
        </row>
        <row r="3627">
          <cell r="A3627">
            <v>23976.997072560502</v>
          </cell>
          <cell r="B3627">
            <v>7353.0204603202201</v>
          </cell>
        </row>
        <row r="3628">
          <cell r="A3628">
            <v>10589.398033314499</v>
          </cell>
          <cell r="B3628">
            <v>22152.991574453499</v>
          </cell>
        </row>
        <row r="3629">
          <cell r="A3629">
            <v>23410.409259335</v>
          </cell>
          <cell r="B3629">
            <v>6796.3997947112603</v>
          </cell>
        </row>
        <row r="3630">
          <cell r="A3630">
            <v>10046.898652226701</v>
          </cell>
          <cell r="B3630">
            <v>21576.1058221616</v>
          </cell>
        </row>
        <row r="3631">
          <cell r="A3631">
            <v>22844.475412114702</v>
          </cell>
          <cell r="B3631">
            <v>6240.6747013108597</v>
          </cell>
        </row>
        <row r="3632">
          <cell r="A3632">
            <v>9505.8519527034205</v>
          </cell>
          <cell r="B3632">
            <v>21000.382715314601</v>
          </cell>
        </row>
        <row r="3633">
          <cell r="A3633">
            <v>22280.198188934701</v>
          </cell>
          <cell r="B3633">
            <v>5687.7327194666696</v>
          </cell>
        </row>
        <row r="3634">
          <cell r="A3634">
            <v>8965.9020647298894</v>
          </cell>
          <cell r="B3634">
            <v>20426.387464970801</v>
          </cell>
        </row>
        <row r="3635">
          <cell r="A3635">
            <v>21717.0033072892</v>
          </cell>
          <cell r="B3635">
            <v>5135.3702433475701</v>
          </cell>
        </row>
        <row r="3636">
          <cell r="A3636">
            <v>8427.1475015525593</v>
          </cell>
          <cell r="B3636">
            <v>19853.276331827801</v>
          </cell>
        </row>
        <row r="3637">
          <cell r="A3637">
            <v>21155.6949780496</v>
          </cell>
          <cell r="B3637">
            <v>4583.7303662103004</v>
          </cell>
        </row>
        <row r="3638">
          <cell r="A3638">
            <v>7890.80492242321</v>
          </cell>
          <cell r="B3638">
            <v>19281.107647940898</v>
          </cell>
        </row>
        <row r="3639">
          <cell r="A3639">
            <v>20596.9877870376</v>
          </cell>
          <cell r="B3639">
            <v>4033.4129311613201</v>
          </cell>
        </row>
        <row r="3640">
          <cell r="A3640">
            <v>7355.4158087208498</v>
          </cell>
          <cell r="B3640">
            <v>18709.4832611493</v>
          </cell>
        </row>
        <row r="3641">
          <cell r="A3641">
            <v>20039.065986280799</v>
          </cell>
          <cell r="B3641">
            <v>3482.3804543037099</v>
          </cell>
        </row>
        <row r="3642">
          <cell r="A3642">
            <v>6821.3873574585396</v>
          </cell>
          <cell r="B3642">
            <v>18138.5081338032</v>
          </cell>
        </row>
        <row r="3643">
          <cell r="A3643">
            <v>19482.601322192</v>
          </cell>
          <cell r="B3643">
            <v>2934.0953729447101</v>
          </cell>
        </row>
        <row r="3644">
          <cell r="A3644">
            <v>6288.6626965595997</v>
          </cell>
          <cell r="B3644">
            <v>17570.8237653914</v>
          </cell>
        </row>
        <row r="3645">
          <cell r="A3645">
            <v>18930.231459129001</v>
          </cell>
          <cell r="B3645">
            <v>2388.1531845683298</v>
          </cell>
        </row>
        <row r="3646">
          <cell r="A3646">
            <v>5762.0835633317301</v>
          </cell>
          <cell r="B3646">
            <v>17004.109893926601</v>
          </cell>
        </row>
        <row r="3647">
          <cell r="A3647">
            <v>18378.450659231701</v>
          </cell>
          <cell r="B3647">
            <v>1842.3147411391601</v>
          </cell>
        </row>
        <row r="3648">
          <cell r="A3648">
            <v>5232.0762418765898</v>
          </cell>
          <cell r="B3648">
            <v>16438.582544233301</v>
          </cell>
        </row>
        <row r="3649">
          <cell r="A3649">
            <v>17826.6803423286</v>
          </cell>
          <cell r="B3649">
            <v>1299.0813285612401</v>
          </cell>
        </row>
        <row r="3650">
          <cell r="A3650">
            <v>4703.9871879615803</v>
          </cell>
          <cell r="B3650">
            <v>15875.776910513699</v>
          </cell>
        </row>
        <row r="3651">
          <cell r="A3651">
            <v>17275.9460392033</v>
          </cell>
          <cell r="B3651">
            <v>757.44100823282997</v>
          </cell>
        </row>
        <row r="3652">
          <cell r="A3652">
            <v>4176.4510563715403</v>
          </cell>
          <cell r="B3652">
            <v>15312.9525968905</v>
          </cell>
        </row>
        <row r="3653">
          <cell r="A3653">
            <v>16726.478089299399</v>
          </cell>
          <cell r="B3653">
            <v>215.104840477642</v>
          </cell>
        </row>
        <row r="3654">
          <cell r="A3654">
            <v>3650.5870710957101</v>
          </cell>
          <cell r="B3654">
            <v>14750.476521991401</v>
          </cell>
        </row>
        <row r="3655">
          <cell r="A3655">
            <v>16178.6378573903</v>
          </cell>
          <cell r="B3655">
            <v>29830.8247818524</v>
          </cell>
        </row>
        <row r="3656">
          <cell r="A3656">
            <v>3126.19092264865</v>
          </cell>
          <cell r="B3656">
            <v>14187.455395774001</v>
          </cell>
        </row>
        <row r="3657">
          <cell r="A3657">
            <v>15632.105209838001</v>
          </cell>
          <cell r="B3657">
            <v>29246.764985278802</v>
          </cell>
        </row>
        <row r="3658">
          <cell r="A3658">
            <v>2602.25782838543</v>
          </cell>
          <cell r="B3658">
            <v>13627.7431359194</v>
          </cell>
        </row>
        <row r="3659">
          <cell r="A3659">
            <v>15086.4471330427</v>
          </cell>
          <cell r="B3659">
            <v>28665.802289794501</v>
          </cell>
        </row>
        <row r="3660">
          <cell r="A3660">
            <v>2079.5735725238301</v>
          </cell>
          <cell r="B3660">
            <v>13068.6744127968</v>
          </cell>
        </row>
        <row r="3661">
          <cell r="A3661">
            <v>14542.7866278984</v>
          </cell>
          <cell r="B3661">
            <v>28084.8087375984</v>
          </cell>
        </row>
        <row r="3662">
          <cell r="A3662">
            <v>1558.8155089607801</v>
          </cell>
          <cell r="B3662">
            <v>12509.898670311501</v>
          </cell>
        </row>
        <row r="3663">
          <cell r="A3663">
            <v>14000.670553461199</v>
          </cell>
          <cell r="B3663">
            <v>27506.142543844901</v>
          </cell>
        </row>
        <row r="3664">
          <cell r="A3664">
            <v>1039.84745296454</v>
          </cell>
          <cell r="B3664">
            <v>11951.7803174483</v>
          </cell>
        </row>
        <row r="3665">
          <cell r="A3665">
            <v>13460.1568416558</v>
          </cell>
          <cell r="B3665">
            <v>26927.201864996201</v>
          </cell>
        </row>
        <row r="3666">
          <cell r="A3666">
            <v>522.17514304716997</v>
          </cell>
          <cell r="B3666">
            <v>11395.2426406423</v>
          </cell>
        </row>
        <row r="3667">
          <cell r="A3667">
            <v>12921.078931857701</v>
          </cell>
          <cell r="B3667">
            <v>26349.917121106399</v>
          </cell>
        </row>
        <row r="3668">
          <cell r="A3668">
            <v>25840.370995220899</v>
          </cell>
          <cell r="B3668">
            <v>10839.207401522201</v>
          </cell>
        </row>
        <row r="3669">
          <cell r="A3669">
            <v>12383.1586776125</v>
          </cell>
          <cell r="B3669">
            <v>25772.150362738001</v>
          </cell>
        </row>
        <row r="3670">
          <cell r="A3670">
            <v>25279.945838100099</v>
          </cell>
          <cell r="B3670">
            <v>10284.3596069084</v>
          </cell>
        </row>
        <row r="3671">
          <cell r="A3671">
            <v>11846.6355515789</v>
          </cell>
          <cell r="B3671">
            <v>25197.4315477401</v>
          </cell>
        </row>
        <row r="3672">
          <cell r="A3672">
            <v>24720.864809553699</v>
          </cell>
          <cell r="B3672">
            <v>9731.9423063583199</v>
          </cell>
        </row>
        <row r="3673">
          <cell r="A3673">
            <v>11311.4083052558</v>
          </cell>
          <cell r="B3673">
            <v>24624.620628598601</v>
          </cell>
        </row>
        <row r="3674">
          <cell r="A3674">
            <v>24163.322304069901</v>
          </cell>
          <cell r="B3674">
            <v>9178.3640824978593</v>
          </cell>
        </row>
        <row r="3675">
          <cell r="A3675">
            <v>10777.763499966601</v>
          </cell>
          <cell r="B3675">
            <v>24051.0760159899</v>
          </cell>
        </row>
        <row r="3676">
          <cell r="A3676">
            <v>23607.2156535467</v>
          </cell>
          <cell r="B3676">
            <v>8626.8714144342994</v>
          </cell>
        </row>
        <row r="3677">
          <cell r="A3677">
            <v>10245.7407799512</v>
          </cell>
          <cell r="B3677">
            <v>23478.543342708599</v>
          </cell>
        </row>
        <row r="3678">
          <cell r="A3678">
            <v>23052.983539700399</v>
          </cell>
          <cell r="B3678">
            <v>8076.8465194232904</v>
          </cell>
        </row>
        <row r="3679">
          <cell r="A3679">
            <v>9714.8302276739796</v>
          </cell>
          <cell r="B3679">
            <v>22907.1113706041</v>
          </cell>
        </row>
        <row r="3680">
          <cell r="A3680">
            <v>22499.997943782299</v>
          </cell>
          <cell r="B3680">
            <v>7526.7958244000602</v>
          </cell>
        </row>
        <row r="3681">
          <cell r="A3681">
            <v>9185.4217470370695</v>
          </cell>
          <cell r="B3681">
            <v>22338.7193035778</v>
          </cell>
        </row>
        <row r="3682">
          <cell r="A3682">
            <v>21948.3601237769</v>
          </cell>
          <cell r="B3682">
            <v>6978.8025988842001</v>
          </cell>
        </row>
        <row r="3683">
          <cell r="A3683">
            <v>8657.0136728462803</v>
          </cell>
          <cell r="B3683">
            <v>21768.415388747198</v>
          </cell>
        </row>
        <row r="3684">
          <cell r="A3684">
            <v>21398.2026226261</v>
          </cell>
          <cell r="B3684">
            <v>6429.8911842228899</v>
          </cell>
        </row>
        <row r="3685">
          <cell r="A3685">
            <v>8130.0897911688498</v>
          </cell>
          <cell r="B3685">
            <v>21201.908426997201</v>
          </cell>
        </row>
        <row r="3686">
          <cell r="A3686">
            <v>20849.4266002654</v>
          </cell>
          <cell r="B3686">
            <v>5883.6274556052704</v>
          </cell>
        </row>
        <row r="3687">
          <cell r="A3687">
            <v>7604.4019315661699</v>
          </cell>
          <cell r="B3687">
            <v>20633.935794004799</v>
          </cell>
        </row>
        <row r="3688">
          <cell r="A3688">
            <v>20302.0244176368</v>
          </cell>
          <cell r="B3688">
            <v>5337.9180707304404</v>
          </cell>
        </row>
        <row r="3689">
          <cell r="A3689">
            <v>7080.2391090792298</v>
          </cell>
          <cell r="B3689">
            <v>20068.146673609699</v>
          </cell>
        </row>
        <row r="3690">
          <cell r="A3690">
            <v>19756.243383945301</v>
          </cell>
          <cell r="B3690">
            <v>4794.7390305761501</v>
          </cell>
        </row>
        <row r="3691">
          <cell r="A3691">
            <v>6557.1473121832296</v>
          </cell>
          <cell r="B3691">
            <v>19506.9856198253</v>
          </cell>
        </row>
        <row r="3692">
          <cell r="A3692">
            <v>19211.819577554401</v>
          </cell>
          <cell r="B3692">
            <v>4252.08130109592</v>
          </cell>
        </row>
        <row r="3693">
          <cell r="A3693">
            <v>6035.3240420895099</v>
          </cell>
          <cell r="B3693">
            <v>18944.508095892801</v>
          </cell>
        </row>
        <row r="3694">
          <cell r="A3694">
            <v>18668.958739463698</v>
          </cell>
          <cell r="B3694">
            <v>3711.8589118765299</v>
          </cell>
        </row>
        <row r="3695">
          <cell r="A3695">
            <v>5514.9641350002503</v>
          </cell>
          <cell r="B3695">
            <v>18383.275072559001</v>
          </cell>
        </row>
        <row r="3696">
          <cell r="A3696">
            <v>18127.008674659101</v>
          </cell>
          <cell r="B3696">
            <v>3171.2959760499998</v>
          </cell>
        </row>
        <row r="3697">
          <cell r="A3697">
            <v>4995.6873014417897</v>
          </cell>
          <cell r="B3697">
            <v>17823.5517041233</v>
          </cell>
        </row>
        <row r="3698">
          <cell r="A3698">
            <v>17586.473119125301</v>
          </cell>
          <cell r="B3698">
            <v>2630.71458807519</v>
          </cell>
        </row>
        <row r="3699">
          <cell r="A3699">
            <v>4478.0762454783599</v>
          </cell>
          <cell r="B3699">
            <v>17263.6120974242</v>
          </cell>
        </row>
        <row r="3700">
          <cell r="A3700">
            <v>17047.756336093698</v>
          </cell>
          <cell r="B3700">
            <v>2093.2899787146998</v>
          </cell>
        </row>
        <row r="3701">
          <cell r="A3701">
            <v>3961.4723313395002</v>
          </cell>
          <cell r="B3701">
            <v>16706.459267594499</v>
          </cell>
        </row>
        <row r="3702">
          <cell r="A3702">
            <v>16510.2284440648</v>
          </cell>
          <cell r="B3702">
            <v>1556.66603732056</v>
          </cell>
        </row>
        <row r="3703">
          <cell r="A3703">
            <v>3446.2703817618499</v>
          </cell>
          <cell r="B3703">
            <v>16149.7482945175</v>
          </cell>
        </row>
        <row r="3704">
          <cell r="A3704">
            <v>15971.5958069139</v>
          </cell>
          <cell r="B3704">
            <v>1019.88382704225</v>
          </cell>
        </row>
        <row r="3705">
          <cell r="A3705">
            <v>2929.8383345316702</v>
          </cell>
          <cell r="B3705">
            <v>15593.7319238726</v>
          </cell>
        </row>
        <row r="3706">
          <cell r="A3706">
            <v>15436.8141120655</v>
          </cell>
          <cell r="B3706">
            <v>484.28863166299902</v>
          </cell>
        </row>
        <row r="3707">
          <cell r="A3707">
            <v>2417.1483634127198</v>
          </cell>
          <cell r="B3707">
            <v>15038.726207210901</v>
          </cell>
        </row>
        <row r="3708">
          <cell r="A3708">
            <v>14903.264847574201</v>
          </cell>
          <cell r="B3708">
            <v>30129.665857674499</v>
          </cell>
        </row>
        <row r="3709">
          <cell r="A3709">
            <v>1905.6520468133001</v>
          </cell>
          <cell r="B3709">
            <v>14484.8025875699</v>
          </cell>
        </row>
        <row r="3710">
          <cell r="A3710">
            <v>14371.1433807373</v>
          </cell>
          <cell r="B3710">
            <v>29557.360498530099</v>
          </cell>
        </row>
        <row r="3711">
          <cell r="A3711">
            <v>1395.58692585223</v>
          </cell>
          <cell r="B3711">
            <v>13933.0753153409</v>
          </cell>
        </row>
        <row r="3712">
          <cell r="A3712">
            <v>13840.695045237901</v>
          </cell>
          <cell r="B3712">
            <v>28984.265421436699</v>
          </cell>
        </row>
        <row r="3713">
          <cell r="A3713">
            <v>886.78797139289895</v>
          </cell>
          <cell r="B3713">
            <v>13382.499414640701</v>
          </cell>
        </row>
        <row r="3714">
          <cell r="A3714">
            <v>13311.2486183407</v>
          </cell>
          <cell r="B3714">
            <v>28414.146582269899</v>
          </cell>
        </row>
        <row r="3715">
          <cell r="A3715">
            <v>379.36302863967597</v>
          </cell>
          <cell r="B3715">
            <v>12831.2565273647</v>
          </cell>
        </row>
        <row r="3716">
          <cell r="A3716">
            <v>12783.4197797409</v>
          </cell>
          <cell r="B3716">
            <v>27844.3086514467</v>
          </cell>
        </row>
        <row r="3717">
          <cell r="A3717">
            <v>25697.739081714699</v>
          </cell>
          <cell r="B3717">
            <v>12282.8769294335</v>
          </cell>
        </row>
        <row r="3718">
          <cell r="A3718">
            <v>12256.667731321801</v>
          </cell>
          <cell r="B3718">
            <v>27275.818897176599</v>
          </cell>
        </row>
        <row r="3719">
          <cell r="A3719">
            <v>25149.3999606943</v>
          </cell>
          <cell r="B3719">
            <v>11735.616346458301</v>
          </cell>
        </row>
        <row r="3720">
          <cell r="A3720">
            <v>11731.290959665001</v>
          </cell>
          <cell r="B3720">
            <v>26707.476775544001</v>
          </cell>
        </row>
        <row r="3721">
          <cell r="A3721">
            <v>24602.279359407199</v>
          </cell>
          <cell r="B3721">
            <v>11189.379894973201</v>
          </cell>
        </row>
        <row r="3722">
          <cell r="A3722">
            <v>11207.198476074</v>
          </cell>
          <cell r="B3722">
            <v>26140.837529014301</v>
          </cell>
        </row>
        <row r="3723">
          <cell r="A3723">
            <v>24056.482715878101</v>
          </cell>
          <cell r="B3723">
            <v>10643.281797634399</v>
          </cell>
        </row>
        <row r="3724">
          <cell r="A3724">
            <v>10687.656703819999</v>
          </cell>
          <cell r="B3724">
            <v>25576.648445472099</v>
          </cell>
        </row>
        <row r="3725">
          <cell r="A3725">
            <v>23516.0135216503</v>
          </cell>
          <cell r="B3725">
            <v>10099.906599796101</v>
          </cell>
        </row>
        <row r="3726">
          <cell r="A3726">
            <v>10165.722479349601</v>
          </cell>
          <cell r="B3726">
            <v>25012.7717850468</v>
          </cell>
        </row>
        <row r="3727">
          <cell r="A3727">
            <v>22972.5747745853</v>
          </cell>
          <cell r="B3727">
            <v>9556.8810313346803</v>
          </cell>
        </row>
        <row r="3728">
          <cell r="A3728">
            <v>9645.3582809721793</v>
          </cell>
          <cell r="B3728">
            <v>24449.541025032398</v>
          </cell>
        </row>
        <row r="3729">
          <cell r="A3729">
            <v>22431.157325856198</v>
          </cell>
          <cell r="B3729">
            <v>9015.9340387597695</v>
          </cell>
        </row>
        <row r="3730">
          <cell r="A3730">
            <v>9126.1918996187505</v>
          </cell>
          <cell r="B3730">
            <v>23888.4151802747</v>
          </cell>
        </row>
        <row r="3731">
          <cell r="A3731">
            <v>21891.368924487299</v>
          </cell>
          <cell r="B3731">
            <v>8474.4655592919098</v>
          </cell>
        </row>
        <row r="3732">
          <cell r="A3732">
            <v>8608.89258927827</v>
          </cell>
          <cell r="B3732">
            <v>23328.3088917266</v>
          </cell>
        </row>
        <row r="3733">
          <cell r="A3733">
            <v>21352.213676820698</v>
          </cell>
          <cell r="B3733">
            <v>7935.8488369412698</v>
          </cell>
        </row>
        <row r="3734">
          <cell r="A3734">
            <v>8092.0724569361901</v>
          </cell>
          <cell r="B3734">
            <v>22769.212448550501</v>
          </cell>
        </row>
        <row r="3735">
          <cell r="A3735">
            <v>20814.842216874698</v>
          </cell>
          <cell r="B3735">
            <v>7398.8207980864399</v>
          </cell>
        </row>
        <row r="3736">
          <cell r="A3736">
            <v>7577.8666957495598</v>
          </cell>
          <cell r="B3736">
            <v>22213.771647468999</v>
          </cell>
        </row>
        <row r="3737">
          <cell r="A3737">
            <v>20279.9218738893</v>
          </cell>
          <cell r="B3737">
            <v>6860.8386609891504</v>
          </cell>
        </row>
        <row r="3738">
          <cell r="A3738">
            <v>7063.7281798755603</v>
          </cell>
          <cell r="B3738">
            <v>21655.3467032027</v>
          </cell>
        </row>
        <row r="3739">
          <cell r="A3739">
            <v>19744.959122652799</v>
          </cell>
          <cell r="B3739">
            <v>6324.09909720425</v>
          </cell>
        </row>
        <row r="3740">
          <cell r="A3740">
            <v>6551.1154276779398</v>
          </cell>
          <cell r="B3740">
            <v>21098.726264285</v>
          </cell>
        </row>
        <row r="3741">
          <cell r="A3741">
            <v>19211.472851277202</v>
          </cell>
          <cell r="B3741">
            <v>5790.1499910246803</v>
          </cell>
        </row>
        <row r="3742">
          <cell r="A3742">
            <v>6039.5328446433996</v>
          </cell>
          <cell r="B3742">
            <v>20546.908950673602</v>
          </cell>
        </row>
        <row r="3743">
          <cell r="A3743">
            <v>18679.393117465101</v>
          </cell>
          <cell r="B3743">
            <v>5257.4127734860303</v>
          </cell>
        </row>
        <row r="3744">
          <cell r="A3744">
            <v>5529.6127847968601</v>
          </cell>
          <cell r="B3744">
            <v>19994.164909633</v>
          </cell>
        </row>
        <row r="3745">
          <cell r="A3745">
            <v>18148.025187353</v>
          </cell>
          <cell r="B3745">
            <v>4725.4997408480003</v>
          </cell>
        </row>
        <row r="3746">
          <cell r="A3746">
            <v>5019.7347105556901</v>
          </cell>
          <cell r="B3746">
            <v>19442.6416384726</v>
          </cell>
        </row>
        <row r="3747">
          <cell r="A3747">
            <v>17617.531362506201</v>
          </cell>
          <cell r="B3747">
            <v>4193.32949068575</v>
          </cell>
        </row>
        <row r="3748">
          <cell r="A3748">
            <v>4511.9045591141403</v>
          </cell>
          <cell r="B3748">
            <v>18890.397657273999</v>
          </cell>
        </row>
        <row r="3749">
          <cell r="A3749">
            <v>17090.505094591499</v>
          </cell>
          <cell r="B3749">
            <v>3661.7156552671599</v>
          </cell>
        </row>
        <row r="3750">
          <cell r="A3750">
            <v>4005.5728620149698</v>
          </cell>
          <cell r="B3750">
            <v>18341.561624454502</v>
          </cell>
        </row>
        <row r="3751">
          <cell r="A3751">
            <v>16564.516627777499</v>
          </cell>
          <cell r="B3751">
            <v>3134.4057127509</v>
          </cell>
        </row>
        <row r="3752">
          <cell r="A3752">
            <v>3500.9956843544901</v>
          </cell>
          <cell r="B3752">
            <v>17794.9015180077</v>
          </cell>
        </row>
        <row r="3753">
          <cell r="A3753">
            <v>16039.0001689126</v>
          </cell>
          <cell r="B3753">
            <v>2607.4667258446798</v>
          </cell>
        </row>
        <row r="3754">
          <cell r="A3754">
            <v>2996.6902895347698</v>
          </cell>
          <cell r="B3754">
            <v>17247.860644057801</v>
          </cell>
        </row>
        <row r="3755">
          <cell r="A3755">
            <v>15514.5488932634</v>
          </cell>
          <cell r="B3755">
            <v>2079.3798954590202</v>
          </cell>
        </row>
        <row r="3756">
          <cell r="A3756">
            <v>2493.5709324168301</v>
          </cell>
          <cell r="B3756">
            <v>16701.949700204099</v>
          </cell>
        </row>
        <row r="3757">
          <cell r="A3757">
            <v>14991.6639555904</v>
          </cell>
          <cell r="B3757">
            <v>1554.10588051781</v>
          </cell>
        </row>
        <row r="3758">
          <cell r="A3758">
            <v>1991.86807129319</v>
          </cell>
          <cell r="B3758">
            <v>16157.6842635183</v>
          </cell>
        </row>
        <row r="3759">
          <cell r="A3759">
            <v>14470.0357863933</v>
          </cell>
          <cell r="B3759">
            <v>1029.0899687266001</v>
          </cell>
        </row>
        <row r="3760">
          <cell r="A3760">
            <v>1491.5860585611099</v>
          </cell>
          <cell r="B3760">
            <v>15612.968650094301</v>
          </cell>
        </row>
        <row r="3761">
          <cell r="A3761">
            <v>13950.020950304201</v>
          </cell>
          <cell r="B3761">
            <v>505.25444350508502</v>
          </cell>
        </row>
        <row r="3762">
          <cell r="A3762">
            <v>993.01656356491105</v>
          </cell>
          <cell r="B3762">
            <v>15071.065626051</v>
          </cell>
        </row>
        <row r="3763">
          <cell r="A3763">
            <v>13431.7227237524</v>
          </cell>
          <cell r="B3763">
            <v>30163.216399299599</v>
          </cell>
        </row>
        <row r="3764">
          <cell r="A3764">
            <v>495.25888373384203</v>
          </cell>
          <cell r="B3764">
            <v>14530.210963048299</v>
          </cell>
        </row>
        <row r="3765">
          <cell r="A3765">
            <v>12914.3502072834</v>
          </cell>
          <cell r="B3765">
            <v>29602.302813736998</v>
          </cell>
        </row>
        <row r="3766">
          <cell r="A3766">
            <v>25834.146838123401</v>
          </cell>
          <cell r="B3766">
            <v>13988.776099380801</v>
          </cell>
        </row>
        <row r="3767">
          <cell r="A3767">
            <v>12398.0449911912</v>
          </cell>
          <cell r="B3767">
            <v>29042.8123855126</v>
          </cell>
        </row>
        <row r="3768">
          <cell r="A3768">
            <v>25296.951448711799</v>
          </cell>
          <cell r="B3768">
            <v>13449.8224006484</v>
          </cell>
        </row>
        <row r="3769">
          <cell r="A3769">
            <v>11882.9602744147</v>
          </cell>
          <cell r="B3769">
            <v>28483.862741725199</v>
          </cell>
        </row>
        <row r="3770">
          <cell r="A3770">
            <v>24761.0108495118</v>
          </cell>
          <cell r="B3770">
            <v>12911.3330490275</v>
          </cell>
        </row>
        <row r="3771">
          <cell r="A3771">
            <v>11369.0957606109</v>
          </cell>
          <cell r="B3771">
            <v>27927.424502377598</v>
          </cell>
        </row>
        <row r="3772">
          <cell r="A3772">
            <v>24226.374797149499</v>
          </cell>
          <cell r="B3772">
            <v>12375.158003619101</v>
          </cell>
        </row>
        <row r="3773">
          <cell r="A3773">
            <v>10856.497908002801</v>
          </cell>
          <cell r="B3773">
            <v>27370.399629932701</v>
          </cell>
        </row>
        <row r="3774">
          <cell r="A3774">
            <v>23693.041449071501</v>
          </cell>
          <cell r="B3774">
            <v>11837.002189540801</v>
          </cell>
        </row>
        <row r="3775">
          <cell r="A3775">
            <v>10345.4103429968</v>
          </cell>
          <cell r="B3775">
            <v>26813.065298793801</v>
          </cell>
        </row>
        <row r="3776">
          <cell r="A3776">
            <v>23161.513258339201</v>
          </cell>
          <cell r="B3776">
            <v>11301.234889036899</v>
          </cell>
        </row>
        <row r="3777">
          <cell r="A3777">
            <v>9835.1218548760808</v>
          </cell>
          <cell r="B3777">
            <v>26258.120972942299</v>
          </cell>
        </row>
        <row r="3778">
          <cell r="A3778">
            <v>22630.901623760499</v>
          </cell>
          <cell r="B3778">
            <v>10765.092092721001</v>
          </cell>
        </row>
        <row r="3779">
          <cell r="A3779">
            <v>9326.3759608597393</v>
          </cell>
          <cell r="B3779">
            <v>25703.994395473601</v>
          </cell>
        </row>
        <row r="3780">
          <cell r="A3780">
            <v>22101.828795436701</v>
          </cell>
          <cell r="B3780">
            <v>10232.2257964241</v>
          </cell>
        </row>
        <row r="3781">
          <cell r="A3781">
            <v>8819.5572811035399</v>
          </cell>
          <cell r="B3781">
            <v>25150.971416222099</v>
          </cell>
        </row>
        <row r="3782">
          <cell r="A3782">
            <v>21574.838865644298</v>
          </cell>
          <cell r="B3782">
            <v>9698.5776826176498</v>
          </cell>
        </row>
        <row r="3783">
          <cell r="A3783">
            <v>8313.9047601315506</v>
          </cell>
          <cell r="B3783">
            <v>24598.018123722501</v>
          </cell>
        </row>
        <row r="3784">
          <cell r="A3784">
            <v>21049.145347376802</v>
          </cell>
          <cell r="B3784">
            <v>9165.8535544962106</v>
          </cell>
        </row>
        <row r="3785">
          <cell r="A3785">
            <v>7808.3222701764698</v>
          </cell>
          <cell r="B3785">
            <v>24046.914805260501</v>
          </cell>
        </row>
        <row r="3786">
          <cell r="A3786">
            <v>20523.863166281499</v>
          </cell>
          <cell r="B3786">
            <v>8636.2597165377501</v>
          </cell>
        </row>
        <row r="3787">
          <cell r="A3787">
            <v>7304.4485916000403</v>
          </cell>
          <cell r="B3787">
            <v>23498.500990157401</v>
          </cell>
        </row>
        <row r="3788">
          <cell r="A3788">
            <v>20000.092253811701</v>
          </cell>
          <cell r="B3788">
            <v>8106.27940243167</v>
          </cell>
        </row>
        <row r="3789">
          <cell r="A3789">
            <v>6801.4871604879199</v>
          </cell>
          <cell r="B3789">
            <v>22948.769241917402</v>
          </cell>
        </row>
        <row r="3790">
          <cell r="A3790">
            <v>19477.152183052702</v>
          </cell>
          <cell r="B3790">
            <v>7576.6118002226704</v>
          </cell>
        </row>
        <row r="3791">
          <cell r="A3791">
            <v>6299.9410299458004</v>
          </cell>
          <cell r="B3791">
            <v>22400.754150305402</v>
          </cell>
        </row>
        <row r="3792">
          <cell r="A3792">
            <v>18955.819454300701</v>
          </cell>
          <cell r="B3792">
            <v>7048.7848703113596</v>
          </cell>
        </row>
        <row r="3793">
          <cell r="A3793">
            <v>5799.5524418758396</v>
          </cell>
          <cell r="B3793">
            <v>21854.3730965506</v>
          </cell>
        </row>
        <row r="3794">
          <cell r="A3794">
            <v>18436.1689050606</v>
          </cell>
          <cell r="B3794">
            <v>6522.88933344816</v>
          </cell>
        </row>
        <row r="3795">
          <cell r="A3795">
            <v>5300.89029705946</v>
          </cell>
          <cell r="B3795">
            <v>21309.6373115649</v>
          </cell>
        </row>
        <row r="3796">
          <cell r="A3796">
            <v>17917.2525988126</v>
          </cell>
          <cell r="B3796">
            <v>5998.2321120035203</v>
          </cell>
        </row>
        <row r="3797">
          <cell r="A3797">
            <v>4802.8025124235101</v>
          </cell>
          <cell r="B3797">
            <v>20767.158452631698</v>
          </cell>
        </row>
        <row r="3798">
          <cell r="A3798">
            <v>17399.716691067199</v>
          </cell>
          <cell r="B3798">
            <v>5473.7311313085802</v>
          </cell>
        </row>
        <row r="3799">
          <cell r="A3799">
            <v>4306.1050335726804</v>
          </cell>
          <cell r="B3799">
            <v>20223.6617097575</v>
          </cell>
        </row>
        <row r="3800">
          <cell r="A3800">
            <v>16883.4601189317</v>
          </cell>
          <cell r="B3800">
            <v>4949.7589026767</v>
          </cell>
        </row>
        <row r="3801">
          <cell r="A3801">
            <v>3810.2003924957498</v>
          </cell>
          <cell r="B3801">
            <v>19682.467048732498</v>
          </cell>
        </row>
        <row r="3802">
          <cell r="A3802">
            <v>16368.3089198076</v>
          </cell>
          <cell r="B3802">
            <v>4429.3176641786004</v>
          </cell>
        </row>
        <row r="3803">
          <cell r="A3803">
            <v>3315.6724749575201</v>
          </cell>
          <cell r="B3803">
            <v>19142.278395561501</v>
          </cell>
        </row>
        <row r="3804">
          <cell r="A3804">
            <v>15854.4724174321</v>
          </cell>
          <cell r="B3804">
            <v>3908.8465544547798</v>
          </cell>
        </row>
        <row r="3805">
          <cell r="A3805">
            <v>2822.4727925452698</v>
          </cell>
          <cell r="B3805">
            <v>18604.492203105601</v>
          </cell>
        </row>
        <row r="3806">
          <cell r="A3806">
            <v>15341.7509699559</v>
          </cell>
          <cell r="B3806">
            <v>3389.1505686565902</v>
          </cell>
        </row>
        <row r="3807">
          <cell r="A3807">
            <v>2330.05932492688</v>
          </cell>
          <cell r="B3807">
            <v>18065.457147185702</v>
          </cell>
        </row>
        <row r="3808">
          <cell r="A3808">
            <v>14830.428912815099</v>
          </cell>
          <cell r="B3808">
            <v>2869.50781531639</v>
          </cell>
        </row>
        <row r="3809">
          <cell r="A3809">
            <v>1839.10545767347</v>
          </cell>
          <cell r="B3809">
            <v>17528.125267895699</v>
          </cell>
        </row>
        <row r="3810">
          <cell r="A3810">
            <v>14320.357389208501</v>
          </cell>
          <cell r="B3810">
            <v>2352.4727460897798</v>
          </cell>
        </row>
        <row r="3811">
          <cell r="A3811">
            <v>1349.26836565141</v>
          </cell>
          <cell r="B3811">
            <v>16992.3747257699</v>
          </cell>
        </row>
        <row r="3812">
          <cell r="A3812">
            <v>13811.5292959499</v>
          </cell>
          <cell r="B3812">
            <v>1835.7854804546701</v>
          </cell>
        </row>
        <row r="3813">
          <cell r="A3813">
            <v>860.59136184420402</v>
          </cell>
          <cell r="B3813">
            <v>16456.469331057098</v>
          </cell>
        </row>
        <row r="3814">
          <cell r="A3814">
            <v>13303.7895566513</v>
          </cell>
          <cell r="B3814">
            <v>1318.32320850617</v>
          </cell>
        </row>
        <row r="3815">
          <cell r="A3815">
            <v>373.02568973183202</v>
          </cell>
          <cell r="B3815">
            <v>15921.592700106799</v>
          </cell>
        </row>
        <row r="3816">
          <cell r="A3816">
            <v>12797.5377515282</v>
          </cell>
          <cell r="B3816">
            <v>803.03721277867396</v>
          </cell>
        </row>
        <row r="3817">
          <cell r="A3817">
            <v>25712.170209655102</v>
          </cell>
          <cell r="B3817">
            <v>15388.2511506827</v>
          </cell>
        </row>
        <row r="3818">
          <cell r="A3818">
            <v>12292.2591781718</v>
          </cell>
          <cell r="B3818">
            <v>288.66169823959302</v>
          </cell>
        </row>
        <row r="3819">
          <cell r="A3819">
            <v>25186.982434617901</v>
          </cell>
          <cell r="B3819">
            <v>14857.2993805223</v>
          </cell>
        </row>
        <row r="3820">
          <cell r="A3820">
            <v>11788.087538023199</v>
          </cell>
          <cell r="B3820">
            <v>29941.3738473304</v>
          </cell>
        </row>
        <row r="3821">
          <cell r="A3821">
            <v>24663.328748317999</v>
          </cell>
          <cell r="B3821">
            <v>14324.511953675399</v>
          </cell>
        </row>
        <row r="3822">
          <cell r="A3822">
            <v>11285.351951401</v>
          </cell>
          <cell r="B3822">
            <v>29391.286120550099</v>
          </cell>
        </row>
        <row r="3823">
          <cell r="A3823">
            <v>24140.701142153001</v>
          </cell>
          <cell r="B3823">
            <v>13795.158384681299</v>
          </cell>
        </row>
        <row r="3824">
          <cell r="A3824">
            <v>10783.6681244558</v>
          </cell>
          <cell r="B3824">
            <v>28842.0688887328</v>
          </cell>
        </row>
        <row r="3825">
          <cell r="A3825">
            <v>23619.3000322509</v>
          </cell>
          <cell r="B3825">
            <v>13266.051930683299</v>
          </cell>
        </row>
        <row r="3826">
          <cell r="A3826">
            <v>10283.3786449404</v>
          </cell>
          <cell r="B3826">
            <v>28293.203547347701</v>
          </cell>
        </row>
        <row r="3827">
          <cell r="A3827">
            <v>23099.2815324076</v>
          </cell>
          <cell r="B3827">
            <v>12736.579615177599</v>
          </cell>
        </row>
        <row r="3828">
          <cell r="A3828">
            <v>9784.2820230013294</v>
          </cell>
          <cell r="B3828">
            <v>27745.5286890881</v>
          </cell>
        </row>
        <row r="3829">
          <cell r="A3829">
            <v>22580.9356132908</v>
          </cell>
          <cell r="B3829">
            <v>12207.2550405031</v>
          </cell>
        </row>
        <row r="3830">
          <cell r="A3830">
            <v>9286.2568910856407</v>
          </cell>
          <cell r="B3830">
            <v>27197.847120383201</v>
          </cell>
        </row>
        <row r="3831">
          <cell r="A3831">
            <v>22063.685465039001</v>
          </cell>
          <cell r="B3831">
            <v>11679.7555080824</v>
          </cell>
        </row>
        <row r="3832">
          <cell r="A3832">
            <v>8789.3965507323192</v>
          </cell>
          <cell r="B3832">
            <v>26652.076241122599</v>
          </cell>
        </row>
        <row r="3833">
          <cell r="A3833">
            <v>21547.128622746899</v>
          </cell>
          <cell r="B3833">
            <v>11153.694564265699</v>
          </cell>
        </row>
        <row r="3834">
          <cell r="A3834">
            <v>8293.5215585929891</v>
          </cell>
          <cell r="B3834">
            <v>26106.641152498702</v>
          </cell>
        </row>
        <row r="3835">
          <cell r="A3835">
            <v>21032.278152104202</v>
          </cell>
          <cell r="B3835">
            <v>10628.8219060176</v>
          </cell>
        </row>
        <row r="3836">
          <cell r="A3836">
            <v>7798.8985090040096</v>
          </cell>
          <cell r="B3836">
            <v>25563.261431300001</v>
          </cell>
        </row>
        <row r="3837">
          <cell r="A3837">
            <v>20518.708043259499</v>
          </cell>
          <cell r="B3837">
            <v>10104.2779056414</v>
          </cell>
        </row>
        <row r="3838">
          <cell r="A3838">
            <v>7305.5172026437303</v>
          </cell>
          <cell r="B3838">
            <v>25020.717907574701</v>
          </cell>
        </row>
        <row r="3839">
          <cell r="A3839">
            <v>20004.805663673</v>
          </cell>
          <cell r="B3839">
            <v>9580.9280558297705</v>
          </cell>
        </row>
        <row r="3840">
          <cell r="A3840">
            <v>6812.13203194372</v>
          </cell>
          <cell r="B3840">
            <v>24479.446845832801</v>
          </cell>
        </row>
        <row r="3841">
          <cell r="A3841">
            <v>19493.685732699902</v>
          </cell>
          <cell r="B3841">
            <v>9057.9266857294497</v>
          </cell>
        </row>
        <row r="3842">
          <cell r="A3842">
            <v>6320.9391524799403</v>
          </cell>
          <cell r="B3842">
            <v>23939.0623720679</v>
          </cell>
        </row>
        <row r="3843">
          <cell r="A3843">
            <v>18983.572062445699</v>
          </cell>
          <cell r="B3843">
            <v>8536.2008402858501</v>
          </cell>
        </row>
        <row r="3844">
          <cell r="A3844">
            <v>5831.3332940109703</v>
          </cell>
          <cell r="B3844">
            <v>23397.391705573598</v>
          </cell>
        </row>
        <row r="3845">
          <cell r="A3845">
            <v>18473.942509967499</v>
          </cell>
          <cell r="B3845">
            <v>8013.0955869876998</v>
          </cell>
        </row>
        <row r="3846">
          <cell r="A3846">
            <v>5341.8599991241699</v>
          </cell>
          <cell r="B3846">
            <v>22857.3145238453</v>
          </cell>
        </row>
        <row r="3847">
          <cell r="A3847">
            <v>17966.4854905707</v>
          </cell>
          <cell r="B3847">
            <v>7493.2964108032302</v>
          </cell>
        </row>
        <row r="3848">
          <cell r="A3848">
            <v>4854.1928539331202</v>
          </cell>
          <cell r="B3848">
            <v>22319.788918653601</v>
          </cell>
        </row>
        <row r="3849">
          <cell r="A3849">
            <v>17460.2839585371</v>
          </cell>
          <cell r="B3849">
            <v>6975.13139971295</v>
          </cell>
        </row>
        <row r="3850">
          <cell r="A3850">
            <v>4367.8981052847003</v>
          </cell>
          <cell r="B3850">
            <v>21783.069716946298</v>
          </cell>
        </row>
        <row r="3851">
          <cell r="A3851">
            <v>16955.191555208701</v>
          </cell>
          <cell r="B3851">
            <v>6457.3101442274701</v>
          </cell>
        </row>
        <row r="3852">
          <cell r="A3852">
            <v>3882.2353382423798</v>
          </cell>
          <cell r="B3852">
            <v>21246.8772569106</v>
          </cell>
        </row>
        <row r="3853">
          <cell r="A3853">
            <v>16451.0318815192</v>
          </cell>
          <cell r="B3853">
            <v>5939.3661406712599</v>
          </cell>
        </row>
        <row r="3854">
          <cell r="A3854">
            <v>3397.8866565145599</v>
          </cell>
          <cell r="B3854">
            <v>20710.261790934801</v>
          </cell>
        </row>
        <row r="3855">
          <cell r="A3855">
            <v>15948.219019767401</v>
          </cell>
          <cell r="B3855">
            <v>5422.7563934060199</v>
          </cell>
        </row>
        <row r="3856">
          <cell r="A3856">
            <v>2914.5489589464801</v>
          </cell>
          <cell r="B3856">
            <v>20176.989140345398</v>
          </cell>
        </row>
        <row r="3857">
          <cell r="A3857">
            <v>15447.1158527839</v>
          </cell>
          <cell r="B3857">
            <v>4908.0314178380104</v>
          </cell>
        </row>
        <row r="3858">
          <cell r="A3858">
            <v>2433.0683657654399</v>
          </cell>
          <cell r="B3858">
            <v>19645.164042101402</v>
          </cell>
        </row>
        <row r="3859">
          <cell r="A3859">
            <v>14946.787925582899</v>
          </cell>
          <cell r="B3859">
            <v>4394.8784895592698</v>
          </cell>
        </row>
        <row r="3860">
          <cell r="A3860">
            <v>1952.20579671784</v>
          </cell>
          <cell r="B3860">
            <v>19113.227824243499</v>
          </cell>
        </row>
        <row r="3861">
          <cell r="A3861">
            <v>14447.5831581323</v>
          </cell>
          <cell r="B3861">
            <v>3882.6182520140901</v>
          </cell>
        </row>
        <row r="3862">
          <cell r="A3862">
            <v>1472.3914555756201</v>
          </cell>
          <cell r="B3862">
            <v>18584.082785304599</v>
          </cell>
        </row>
        <row r="3863">
          <cell r="A3863">
            <v>13949.004396312301</v>
          </cell>
          <cell r="B3863">
            <v>3371.6873457145398</v>
          </cell>
        </row>
        <row r="3864">
          <cell r="A3864">
            <v>993.34824232778101</v>
          </cell>
          <cell r="B3864">
            <v>18054.894887946601</v>
          </cell>
        </row>
        <row r="3865">
          <cell r="A3865">
            <v>13452.352949432599</v>
          </cell>
          <cell r="B3865">
            <v>2861.8228971758499</v>
          </cell>
        </row>
        <row r="3866">
          <cell r="A3866">
            <v>515.72495527716399</v>
          </cell>
          <cell r="B3866">
            <v>17527.4003459671</v>
          </cell>
        </row>
        <row r="3867">
          <cell r="A3867">
            <v>12956.750322054701</v>
          </cell>
          <cell r="B3867">
            <v>2352.6693471958301</v>
          </cell>
        </row>
        <row r="3868">
          <cell r="A3868">
            <v>39.178620599410301</v>
          </cell>
          <cell r="B3868">
            <v>17001.7484939717</v>
          </cell>
        </row>
        <row r="3869">
          <cell r="A3869">
            <v>12462.2418333403</v>
          </cell>
          <cell r="B3869">
            <v>1845.22311478198</v>
          </cell>
        </row>
        <row r="3870">
          <cell r="A3870">
            <v>25364.7793102053</v>
          </cell>
          <cell r="B3870">
            <v>16475.5154100318</v>
          </cell>
        </row>
        <row r="3871">
          <cell r="A3871">
            <v>11968.455729605501</v>
          </cell>
          <cell r="B3871">
            <v>1337.78117811063</v>
          </cell>
        </row>
        <row r="3872">
          <cell r="A3872">
            <v>24851.968192949</v>
          </cell>
          <cell r="B3872">
            <v>15951.8796281697</v>
          </cell>
        </row>
        <row r="3873">
          <cell r="A3873">
            <v>11475.793019766899</v>
          </cell>
          <cell r="B3873">
            <v>831.17747920511601</v>
          </cell>
        </row>
        <row r="3874">
          <cell r="A3874">
            <v>24340.404003990301</v>
          </cell>
          <cell r="B3874">
            <v>15427.117907736099</v>
          </cell>
        </row>
        <row r="3875">
          <cell r="A3875">
            <v>10984.2959959894</v>
          </cell>
          <cell r="B3875">
            <v>327.50117696205399</v>
          </cell>
        </row>
        <row r="3876">
          <cell r="A3876">
            <v>23829.980781856</v>
          </cell>
          <cell r="B3876">
            <v>14905.631734595299</v>
          </cell>
        </row>
        <row r="3877">
          <cell r="A3877">
            <v>10494.0702417222</v>
          </cell>
          <cell r="B3877">
            <v>29992.588826142201</v>
          </cell>
        </row>
        <row r="3878">
          <cell r="A3878">
            <v>23320.909202306499</v>
          </cell>
          <cell r="B3878">
            <v>14383.4252883588</v>
          </cell>
        </row>
        <row r="3879">
          <cell r="A3879">
            <v>10005.014820244</v>
          </cell>
          <cell r="B3879">
            <v>29452.626880847602</v>
          </cell>
        </row>
        <row r="3880">
          <cell r="A3880">
            <v>22813.084282673401</v>
          </cell>
          <cell r="B3880">
            <v>13861.1488811653</v>
          </cell>
        </row>
        <row r="3881">
          <cell r="A3881">
            <v>9516.9251426916398</v>
          </cell>
          <cell r="B3881">
            <v>28911.669845145301</v>
          </cell>
        </row>
        <row r="3882">
          <cell r="A3882">
            <v>22306.392026212201</v>
          </cell>
          <cell r="B3882">
            <v>13340.667418888501</v>
          </cell>
        </row>
        <row r="3883">
          <cell r="A3883">
            <v>9030.1438838949998</v>
          </cell>
          <cell r="B3883">
            <v>28371.5738292264</v>
          </cell>
        </row>
        <row r="3884">
          <cell r="A3884">
            <v>21800.990048786902</v>
          </cell>
          <cell r="B3884">
            <v>12819.597692010901</v>
          </cell>
        </row>
        <row r="3885">
          <cell r="A3885">
            <v>8544.2700014388702</v>
          </cell>
          <cell r="B3885">
            <v>27833.905801279401</v>
          </cell>
        </row>
        <row r="3886">
          <cell r="A3886">
            <v>21296.510481707399</v>
          </cell>
          <cell r="B3886">
            <v>12300.943787877801</v>
          </cell>
        </row>
        <row r="3887">
          <cell r="A3887">
            <v>8059.5547037432398</v>
          </cell>
          <cell r="B3887">
            <v>27297.615561027898</v>
          </cell>
        </row>
        <row r="3888">
          <cell r="A3888">
            <v>20793.2163438629</v>
          </cell>
          <cell r="B3888">
            <v>11784.220968747301</v>
          </cell>
        </row>
        <row r="3889">
          <cell r="A3889">
            <v>7575.9500802146104</v>
          </cell>
          <cell r="B3889">
            <v>26762.123494601899</v>
          </cell>
        </row>
        <row r="3890">
          <cell r="A3890">
            <v>20291.107594895599</v>
          </cell>
          <cell r="B3890">
            <v>11265.819495793099</v>
          </cell>
        </row>
        <row r="3891">
          <cell r="A3891">
            <v>7093.4546598586003</v>
          </cell>
          <cell r="B3891">
            <v>26226.499385427702</v>
          </cell>
        </row>
        <row r="3892">
          <cell r="A3892">
            <v>19790.530842509699</v>
          </cell>
          <cell r="B3892">
            <v>10750.556458696699</v>
          </cell>
        </row>
        <row r="3893">
          <cell r="A3893">
            <v>6611.9975851154104</v>
          </cell>
          <cell r="B3893">
            <v>25690.633203024699</v>
          </cell>
        </row>
        <row r="3894">
          <cell r="A3894">
            <v>19290.0611541621</v>
          </cell>
          <cell r="B3894">
            <v>10232.629602425301</v>
          </cell>
        </row>
        <row r="3895">
          <cell r="A3895">
            <v>6131.06225417513</v>
          </cell>
          <cell r="B3895">
            <v>25156.816265128698</v>
          </cell>
        </row>
        <row r="3896">
          <cell r="A3896">
            <v>18791.466424721599</v>
          </cell>
          <cell r="B3896">
            <v>9717.5675120673095</v>
          </cell>
        </row>
        <row r="3897">
          <cell r="A3897">
            <v>5651.4484602890898</v>
          </cell>
          <cell r="B3897">
            <v>24624.653944983402</v>
          </cell>
        </row>
        <row r="3898">
          <cell r="A3898">
            <v>18294.120537540501</v>
          </cell>
          <cell r="B3898">
            <v>9203.3759920902703</v>
          </cell>
        </row>
        <row r="3899">
          <cell r="A3899">
            <v>5173.3028148514404</v>
          </cell>
          <cell r="B3899">
            <v>24092.622484841901</v>
          </cell>
        </row>
        <row r="3900">
          <cell r="A3900">
            <v>17797.481410725199</v>
          </cell>
          <cell r="B3900">
            <v>8691.0538687711396</v>
          </cell>
        </row>
        <row r="3901">
          <cell r="A3901">
            <v>4695.9576349233603</v>
          </cell>
          <cell r="B3901">
            <v>23564.007176177998</v>
          </cell>
        </row>
        <row r="3902">
          <cell r="A3902">
            <v>17302.454516434402</v>
          </cell>
          <cell r="B3902">
            <v>8180.8872988635103</v>
          </cell>
        </row>
        <row r="3903">
          <cell r="A3903">
            <v>4219.7806733904899</v>
          </cell>
          <cell r="B3903">
            <v>23036.150427705401</v>
          </cell>
        </row>
        <row r="3904">
          <cell r="A3904">
            <v>16808.469210512401</v>
          </cell>
          <cell r="B3904">
            <v>7671.6682702467497</v>
          </cell>
        </row>
        <row r="3905">
          <cell r="A3905">
            <v>3745.7714033964198</v>
          </cell>
          <cell r="B3905">
            <v>22508.424244559701</v>
          </cell>
        </row>
        <row r="3906">
          <cell r="A3906">
            <v>16316.708035368199</v>
          </cell>
          <cell r="B3906">
            <v>7161.2954999290996</v>
          </cell>
        </row>
        <row r="3907">
          <cell r="A3907">
            <v>3271.47157950272</v>
          </cell>
          <cell r="B3907">
            <v>21980.651126927401</v>
          </cell>
        </row>
        <row r="3908">
          <cell r="A3908">
            <v>15824.527057494701</v>
          </cell>
          <cell r="B3908">
            <v>6652.8382239433904</v>
          </cell>
        </row>
        <row r="3909">
          <cell r="A3909">
            <v>2798.73904136187</v>
          </cell>
          <cell r="B3909">
            <v>21455.943969363401</v>
          </cell>
        </row>
        <row r="3910">
          <cell r="A3910">
            <v>15334.1584550677</v>
          </cell>
          <cell r="B3910">
            <v>6146.2871435013603</v>
          </cell>
        </row>
        <row r="3911">
          <cell r="A3911">
            <v>2326.9185475665499</v>
          </cell>
          <cell r="B3911">
            <v>20931.1700626768</v>
          </cell>
        </row>
        <row r="3912">
          <cell r="A3912">
            <v>14844.7161396675</v>
          </cell>
          <cell r="B3912">
            <v>5638.78843997887</v>
          </cell>
        </row>
        <row r="3913">
          <cell r="A3913">
            <v>1856.1079216027899</v>
          </cell>
          <cell r="B3913">
            <v>20406.663765884801</v>
          </cell>
        </row>
        <row r="3914">
          <cell r="A3914">
            <v>14356.6007904588</v>
          </cell>
          <cell r="B3914">
            <v>5133.5657175793003</v>
          </cell>
        </row>
        <row r="3915">
          <cell r="A3915">
            <v>1386.4926293557</v>
          </cell>
          <cell r="B3915">
            <v>19884.375622979402</v>
          </cell>
        </row>
        <row r="3916">
          <cell r="A3916">
            <v>13869.703660319899</v>
          </cell>
          <cell r="B3916">
            <v>4630.3375534055504</v>
          </cell>
        </row>
        <row r="3917">
          <cell r="A3917">
            <v>918.11835044371196</v>
          </cell>
          <cell r="B3917">
            <v>19361.797404393899</v>
          </cell>
        </row>
        <row r="3918">
          <cell r="A3918">
            <v>13383.825717965399</v>
          </cell>
          <cell r="B3918">
            <v>4124.9210936631798</v>
          </cell>
        </row>
        <row r="3919">
          <cell r="A3919">
            <v>450.74404805389503</v>
          </cell>
          <cell r="B3919">
            <v>18841.1439410618</v>
          </cell>
        </row>
        <row r="3920">
          <cell r="A3920">
            <v>12899.214641307301</v>
          </cell>
          <cell r="B3920">
            <v>3624.1493734483902</v>
          </cell>
        </row>
        <row r="3921">
          <cell r="A3921">
            <v>25818.0696433704</v>
          </cell>
          <cell r="B3921">
            <v>18323.3342854441</v>
          </cell>
        </row>
        <row r="3922">
          <cell r="A3922">
            <v>12415.458214848601</v>
          </cell>
          <cell r="B3922">
            <v>3121.4050270985599</v>
          </cell>
        </row>
        <row r="3923">
          <cell r="A3923">
            <v>25315.851150303701</v>
          </cell>
          <cell r="B3923">
            <v>17801.738706484499</v>
          </cell>
        </row>
        <row r="3924">
          <cell r="A3924">
            <v>11932.898107691601</v>
          </cell>
          <cell r="B3924">
            <v>2617.64864852438</v>
          </cell>
        </row>
        <row r="3925">
          <cell r="A3925">
            <v>24815.204591662699</v>
          </cell>
          <cell r="B3925">
            <v>17282.846717349101</v>
          </cell>
        </row>
        <row r="3926">
          <cell r="A3926">
            <v>11451.3203517207</v>
          </cell>
          <cell r="B3926">
            <v>2117.6554352316298</v>
          </cell>
        </row>
        <row r="3927">
          <cell r="A3927">
            <v>24315.257867648001</v>
          </cell>
          <cell r="B3927">
            <v>16766.160142745499</v>
          </cell>
        </row>
        <row r="3928">
          <cell r="A3928">
            <v>10970.7321070951</v>
          </cell>
          <cell r="B3928">
            <v>1619.7578981030699</v>
          </cell>
        </row>
        <row r="3929">
          <cell r="A3929">
            <v>23815.965927986599</v>
          </cell>
          <cell r="B3929">
            <v>16251.0912522371</v>
          </cell>
        </row>
        <row r="3930">
          <cell r="A3930">
            <v>10490.924923729001</v>
          </cell>
          <cell r="B3930">
            <v>1120.80561524003</v>
          </cell>
        </row>
        <row r="3931">
          <cell r="A3931">
            <v>23319.564145675798</v>
          </cell>
          <cell r="B3931">
            <v>15736.5617104424</v>
          </cell>
        </row>
        <row r="3932">
          <cell r="A3932">
            <v>10013.4778479703</v>
          </cell>
          <cell r="B3932">
            <v>624.44744627047805</v>
          </cell>
        </row>
        <row r="3933">
          <cell r="A3933">
            <v>22823.491724212799</v>
          </cell>
          <cell r="B3933">
            <v>15223.4788967574</v>
          </cell>
        </row>
        <row r="3934">
          <cell r="A3934">
            <v>9536.1239719825498</v>
          </cell>
          <cell r="B3934">
            <v>129.058043275264</v>
          </cell>
        </row>
        <row r="3935">
          <cell r="A3935">
            <v>22327.693376278501</v>
          </cell>
          <cell r="B3935">
            <v>14709.909074785401</v>
          </cell>
        </row>
        <row r="3936">
          <cell r="A3936">
            <v>9059.7351114883495</v>
          </cell>
          <cell r="B3936">
            <v>29790.791017451698</v>
          </cell>
        </row>
        <row r="3937">
          <cell r="A3937">
            <v>21833.7234188445</v>
          </cell>
          <cell r="B3937">
            <v>14198.822051187301</v>
          </cell>
        </row>
        <row r="3938">
          <cell r="A3938">
            <v>8584.6294356353501</v>
          </cell>
          <cell r="B3938">
            <v>29262.177220620699</v>
          </cell>
        </row>
        <row r="3939">
          <cell r="A3939">
            <v>21340.862101217899</v>
          </cell>
          <cell r="B3939">
            <v>13687.8067309982</v>
          </cell>
        </row>
        <row r="3940">
          <cell r="A3940">
            <v>8110.3144231756796</v>
          </cell>
          <cell r="B3940">
            <v>28733.714902038198</v>
          </cell>
        </row>
        <row r="3941">
          <cell r="A3941">
            <v>20849.0526663368</v>
          </cell>
          <cell r="B3941">
            <v>13177.617450997799</v>
          </cell>
        </row>
        <row r="3942">
          <cell r="A3942">
            <v>7637.0857404375502</v>
          </cell>
          <cell r="B3942">
            <v>28205.881863166</v>
          </cell>
        </row>
        <row r="3943">
          <cell r="A3943">
            <v>20358.300254218699</v>
          </cell>
          <cell r="B3943">
            <v>12668.1473770302</v>
          </cell>
        </row>
        <row r="3944">
          <cell r="A3944">
            <v>7164.8954956255102</v>
          </cell>
          <cell r="B3944">
            <v>27678.815328531</v>
          </cell>
        </row>
        <row r="3945">
          <cell r="A3945">
            <v>19868.805671059199</v>
          </cell>
          <cell r="B3945">
            <v>12159.901371562601</v>
          </cell>
        </row>
        <row r="3946">
          <cell r="A3946">
            <v>6693.5400988370002</v>
          </cell>
          <cell r="B3946">
            <v>27153.888938706601</v>
          </cell>
        </row>
        <row r="3947">
          <cell r="A3947">
            <v>19380.108944396801</v>
          </cell>
          <cell r="B3947">
            <v>11652.9864457441</v>
          </cell>
        </row>
        <row r="3948">
          <cell r="A3948">
            <v>6223.3722746232597</v>
          </cell>
          <cell r="B3948">
            <v>26628.598474082501</v>
          </cell>
        </row>
        <row r="3949">
          <cell r="A3949">
            <v>18892.923231912398</v>
          </cell>
          <cell r="B3949">
            <v>11145.402109222699</v>
          </cell>
        </row>
        <row r="3950">
          <cell r="A3950">
            <v>5754.4285697427404</v>
          </cell>
          <cell r="B3950">
            <v>26104.149440122299</v>
          </cell>
        </row>
        <row r="3951">
          <cell r="A3951">
            <v>18406.786255936498</v>
          </cell>
          <cell r="B3951">
            <v>10639.177106942499</v>
          </cell>
        </row>
        <row r="3952">
          <cell r="A3952">
            <v>5286.3128266137101</v>
          </cell>
          <cell r="B3952">
            <v>25581.440085640901</v>
          </cell>
        </row>
        <row r="3953">
          <cell r="A3953">
            <v>17920.2782522944</v>
          </cell>
          <cell r="B3953">
            <v>10134.0977601099</v>
          </cell>
        </row>
        <row r="3954">
          <cell r="A3954">
            <v>4818.1043555525002</v>
          </cell>
          <cell r="B3954">
            <v>25058.786443866102</v>
          </cell>
        </row>
        <row r="3955">
          <cell r="A3955">
            <v>17435.055692247901</v>
          </cell>
          <cell r="B3955">
            <v>9630.8694045322809</v>
          </cell>
        </row>
        <row r="3956">
          <cell r="A3956">
            <v>4351.0561062019497</v>
          </cell>
          <cell r="B3956">
            <v>24537.036379454101</v>
          </cell>
        </row>
        <row r="3957">
          <cell r="A3957">
            <v>16951.819217038301</v>
          </cell>
          <cell r="B3957">
            <v>9126.6656303387699</v>
          </cell>
        </row>
        <row r="3958">
          <cell r="A3958">
            <v>3886.6923394025198</v>
          </cell>
          <cell r="B3958">
            <v>24016.7920123779</v>
          </cell>
        </row>
        <row r="3959">
          <cell r="A3959">
            <v>16470.444722118798</v>
          </cell>
          <cell r="B3959">
            <v>8624.4632968739606</v>
          </cell>
        </row>
        <row r="3960">
          <cell r="A3960">
            <v>3422.3909023567298</v>
          </cell>
          <cell r="B3960">
            <v>23498.962457236099</v>
          </cell>
        </row>
        <row r="3961">
          <cell r="A3961">
            <v>15989.4087198172</v>
          </cell>
          <cell r="B3961">
            <v>8124.2771162477202</v>
          </cell>
        </row>
        <row r="3962">
          <cell r="A3962">
            <v>2959.3851314271901</v>
          </cell>
          <cell r="B3962">
            <v>22982.046942762699</v>
          </cell>
        </row>
        <row r="3963">
          <cell r="A3963">
            <v>15509.445841709499</v>
          </cell>
          <cell r="B3963">
            <v>7625.5302133525802</v>
          </cell>
        </row>
        <row r="3964">
          <cell r="A3964">
            <v>2496.9817823906501</v>
          </cell>
          <cell r="B3964">
            <v>22465.394628486702</v>
          </cell>
        </row>
        <row r="3965">
          <cell r="A3965">
            <v>15030.521048323701</v>
          </cell>
          <cell r="B3965">
            <v>7127.4782795408701</v>
          </cell>
        </row>
        <row r="3966">
          <cell r="A3966">
            <v>2035.6967889648799</v>
          </cell>
          <cell r="B3966">
            <v>21948.816786270101</v>
          </cell>
        </row>
        <row r="3967">
          <cell r="A3967">
            <v>14552.523528047799</v>
          </cell>
          <cell r="B3967">
            <v>6627.6531234177801</v>
          </cell>
        </row>
        <row r="3968">
          <cell r="A3968">
            <v>1575.42676914251</v>
          </cell>
          <cell r="B3968">
            <v>21431.951313799</v>
          </cell>
        </row>
        <row r="3969">
          <cell r="A3969">
            <v>14075.5507913154</v>
          </cell>
          <cell r="B3969">
            <v>6129.0506205309803</v>
          </cell>
        </row>
        <row r="3970">
          <cell r="A3970">
            <v>1116.36737327434</v>
          </cell>
          <cell r="B3970">
            <v>20918.0563755642</v>
          </cell>
        </row>
        <row r="3971">
          <cell r="A3971">
            <v>13599.7675146415</v>
          </cell>
          <cell r="B3971">
            <v>5631.2061848619796</v>
          </cell>
        </row>
        <row r="3972">
          <cell r="A3972">
            <v>658.17635276927399</v>
          </cell>
          <cell r="B3972">
            <v>20403.2950816435</v>
          </cell>
        </row>
        <row r="3973">
          <cell r="A3973">
            <v>13125.3421475941</v>
          </cell>
          <cell r="B3973">
            <v>5134.2416458436601</v>
          </cell>
        </row>
        <row r="3974">
          <cell r="A3974">
            <v>201.41581059362699</v>
          </cell>
          <cell r="B3974">
            <v>19890.1227992405</v>
          </cell>
        </row>
        <row r="3975">
          <cell r="A3975">
            <v>12651.7895466969</v>
          </cell>
          <cell r="B3975">
            <v>4639.6179911931904</v>
          </cell>
        </row>
        <row r="3976">
          <cell r="A3976">
            <v>25562.3567384708</v>
          </cell>
          <cell r="B3976">
            <v>19378.592038147799</v>
          </cell>
        </row>
        <row r="3977">
          <cell r="A3977">
            <v>12178.7376890859</v>
          </cell>
          <cell r="B3977">
            <v>4143.9574487170703</v>
          </cell>
        </row>
        <row r="3978">
          <cell r="A3978">
            <v>25071.892819253098</v>
          </cell>
          <cell r="B3978">
            <v>18866.520732888501</v>
          </cell>
        </row>
        <row r="3979">
          <cell r="A3979">
            <v>11706.7272403527</v>
          </cell>
          <cell r="B3979">
            <v>3648.6650018431401</v>
          </cell>
        </row>
        <row r="3980">
          <cell r="A3980">
            <v>24582.434928426199</v>
          </cell>
          <cell r="B3980">
            <v>18355.918803568398</v>
          </cell>
        </row>
        <row r="3981">
          <cell r="A3981">
            <v>11235.763858366599</v>
          </cell>
          <cell r="B3981">
            <v>3156.0738272426702</v>
          </cell>
        </row>
        <row r="3982">
          <cell r="A3982">
            <v>24094.039761018899</v>
          </cell>
          <cell r="B3982">
            <v>17847.112653884698</v>
          </cell>
        </row>
        <row r="3983">
          <cell r="A3983">
            <v>10765.751144317999</v>
          </cell>
          <cell r="B3983">
            <v>2664.3945704829998</v>
          </cell>
        </row>
        <row r="3984">
          <cell r="A3984">
            <v>23606.856522512699</v>
          </cell>
          <cell r="B3984">
            <v>17338.151166993001</v>
          </cell>
        </row>
        <row r="3985">
          <cell r="A3985">
            <v>10297.2849556851</v>
          </cell>
          <cell r="B3985">
            <v>2172.38597060142</v>
          </cell>
        </row>
        <row r="3986">
          <cell r="A3986">
            <v>23120.7083886213</v>
          </cell>
          <cell r="B3986">
            <v>16830.304016885799</v>
          </cell>
        </row>
        <row r="3987">
          <cell r="A3987">
            <v>9829.3484185645793</v>
          </cell>
          <cell r="B3987">
            <v>1681.7320244693699</v>
          </cell>
        </row>
        <row r="3988">
          <cell r="A3988">
            <v>22636.233166711299</v>
          </cell>
          <cell r="B3988">
            <v>16323.3284708999</v>
          </cell>
        </row>
        <row r="3989">
          <cell r="A3989">
            <v>9362.3149196242393</v>
          </cell>
          <cell r="B3989">
            <v>1191.8440526121401</v>
          </cell>
        </row>
        <row r="3990">
          <cell r="A3990">
            <v>22150.921415818098</v>
          </cell>
          <cell r="B3990">
            <v>15818.0901906994</v>
          </cell>
        </row>
        <row r="3991">
          <cell r="A3991">
            <v>8896.2825787362599</v>
          </cell>
          <cell r="B3991">
            <v>703.65993501433104</v>
          </cell>
        </row>
        <row r="3992">
          <cell r="A3992">
            <v>21668.530416809699</v>
          </cell>
          <cell r="B3992">
            <v>15313.019533889301</v>
          </cell>
        </row>
        <row r="3993">
          <cell r="A3993">
            <v>8431.3774049163603</v>
          </cell>
          <cell r="B3993">
            <v>214.66065787138501</v>
          </cell>
        </row>
        <row r="3994">
          <cell r="A3994">
            <v>21186.634844741398</v>
          </cell>
          <cell r="B3994">
            <v>14808.0535610853</v>
          </cell>
        </row>
        <row r="3995">
          <cell r="A3995">
            <v>7967.5220730892997</v>
          </cell>
          <cell r="B3995">
            <v>29892.014986276001</v>
          </cell>
        </row>
        <row r="3996">
          <cell r="A3996">
            <v>20705.507571884202</v>
          </cell>
          <cell r="B3996">
            <v>14304.3354217662</v>
          </cell>
        </row>
        <row r="3997">
          <cell r="A3997">
            <v>7504.3809807153002</v>
          </cell>
          <cell r="B3997">
            <v>29371.8227533153</v>
          </cell>
        </row>
        <row r="3998">
          <cell r="A3998">
            <v>20225.748696360599</v>
          </cell>
          <cell r="B3998">
            <v>13801.7106555181</v>
          </cell>
        </row>
        <row r="3999">
          <cell r="A3999">
            <v>7042.2767287975203</v>
          </cell>
          <cell r="B3999">
            <v>28851.633858961199</v>
          </cell>
        </row>
        <row r="4000">
          <cell r="A4000">
            <v>19746.9413728094</v>
          </cell>
          <cell r="B4000">
            <v>13300.1873033804</v>
          </cell>
        </row>
        <row r="4001">
          <cell r="A4001">
            <v>6581.6115716495897</v>
          </cell>
          <cell r="B4001">
            <v>28333.453427203</v>
          </cell>
        </row>
        <row r="4002">
          <cell r="A4002">
            <v>19270.0996862389</v>
          </cell>
          <cell r="B4002">
            <v>12799.5031156154</v>
          </cell>
        </row>
        <row r="4003">
          <cell r="A4003">
            <v>6121.5990073605799</v>
          </cell>
          <cell r="B4003">
            <v>27814.031124094701</v>
          </cell>
        </row>
        <row r="4004">
          <cell r="A4004">
            <v>18793.943660827601</v>
          </cell>
          <cell r="B4004">
            <v>12299.177442501499</v>
          </cell>
        </row>
        <row r="4005">
          <cell r="A4005">
            <v>5662.9595560235703</v>
          </cell>
          <cell r="B4005">
            <v>27298.846687393601</v>
          </cell>
        </row>
        <row r="4006">
          <cell r="A4006">
            <v>18318.197018782699</v>
          </cell>
          <cell r="B4006">
            <v>11798.979197601901</v>
          </cell>
        </row>
        <row r="4007">
          <cell r="A4007">
            <v>5204.9508126950304</v>
          </cell>
          <cell r="B4007">
            <v>26782.150756300402</v>
          </cell>
        </row>
        <row r="4008">
          <cell r="A4008">
            <v>17843.535944222102</v>
          </cell>
          <cell r="B4008">
            <v>11300.683417201601</v>
          </cell>
        </row>
        <row r="4009">
          <cell r="A4009">
            <v>4747.5596972838202</v>
          </cell>
          <cell r="B4009">
            <v>26266.5772141989</v>
          </cell>
        </row>
        <row r="4010">
          <cell r="A4010">
            <v>17369.884245468202</v>
          </cell>
          <cell r="B4010">
            <v>10802.660682358999</v>
          </cell>
        </row>
        <row r="4011">
          <cell r="A4011">
            <v>4291.2106550937697</v>
          </cell>
          <cell r="B4011">
            <v>25752.720407538302</v>
          </cell>
        </row>
        <row r="4012">
          <cell r="A4012">
            <v>16897.184768089999</v>
          </cell>
          <cell r="B4012">
            <v>10306.022920356299</v>
          </cell>
        </row>
        <row r="4013">
          <cell r="A4013">
            <v>3835.9026211902501</v>
          </cell>
          <cell r="B4013">
            <v>25239.317391277102</v>
          </cell>
        </row>
        <row r="4014">
          <cell r="A4014">
            <v>16425.638176201901</v>
          </cell>
          <cell r="B4014">
            <v>9810.5679702760699</v>
          </cell>
        </row>
        <row r="4015">
          <cell r="A4015">
            <v>3381.6785009269802</v>
          </cell>
          <cell r="B4015">
            <v>24725.846982650801</v>
          </cell>
        </row>
        <row r="4016">
          <cell r="A4016">
            <v>15955.141181331899</v>
          </cell>
          <cell r="B4016">
            <v>9314.8084724931705</v>
          </cell>
        </row>
        <row r="4017">
          <cell r="A4017">
            <v>2928.3391159276498</v>
          </cell>
          <cell r="B4017">
            <v>24215.3215062688</v>
          </cell>
        </row>
        <row r="4018">
          <cell r="A4018">
            <v>15485.584761005801</v>
          </cell>
          <cell r="B4018">
            <v>8820.1320151685195</v>
          </cell>
        </row>
        <row r="4019">
          <cell r="A4019">
            <v>2475.9300584886901</v>
          </cell>
          <cell r="B4019">
            <v>23704.828217144201</v>
          </cell>
        </row>
        <row r="4020">
          <cell r="A4020">
            <v>15016.968735803999</v>
          </cell>
          <cell r="B4020">
            <v>8327.8508120425104</v>
          </cell>
        </row>
        <row r="4021">
          <cell r="A4021">
            <v>2024.40156237169</v>
          </cell>
          <cell r="B4021">
            <v>23196.013461148399</v>
          </cell>
        </row>
        <row r="4022">
          <cell r="A4022">
            <v>14549.4369485513</v>
          </cell>
          <cell r="B4022">
            <v>7836.0191072034304</v>
          </cell>
        </row>
        <row r="4023">
          <cell r="A4023">
            <v>1573.84123084824</v>
          </cell>
          <cell r="B4023">
            <v>22687.686037568499</v>
          </cell>
        </row>
        <row r="4024">
          <cell r="A4024">
            <v>14082.637552739099</v>
          </cell>
          <cell r="B4024">
            <v>7344.6817397176301</v>
          </cell>
        </row>
        <row r="4025">
          <cell r="A4025">
            <v>1124.26257651374</v>
          </cell>
          <cell r="B4025">
            <v>22180.402478776701</v>
          </cell>
        </row>
        <row r="4026">
          <cell r="A4026">
            <v>13617.136092033001</v>
          </cell>
          <cell r="B4026">
            <v>6854.4359471575799</v>
          </cell>
        </row>
        <row r="4027">
          <cell r="A4027">
            <v>675.40774446472994</v>
          </cell>
          <cell r="B4027">
            <v>21674.175390304201</v>
          </cell>
        </row>
        <row r="4028">
          <cell r="A4028">
            <v>13152.2064712233</v>
          </cell>
          <cell r="B4028">
            <v>6365.2877408670302</v>
          </cell>
        </row>
        <row r="4029">
          <cell r="A4029">
            <v>228.378721790686</v>
          </cell>
          <cell r="B4029">
            <v>21168.699469654701</v>
          </cell>
        </row>
        <row r="4030">
          <cell r="A4030">
            <v>12689.360967675701</v>
          </cell>
          <cell r="B4030">
            <v>5877.61278457974</v>
          </cell>
        </row>
        <row r="4031">
          <cell r="A4031">
            <v>25601.287300787699</v>
          </cell>
          <cell r="B4031">
            <v>20664.046994742501</v>
          </cell>
        </row>
        <row r="4032">
          <cell r="A4032">
            <v>12226.409455434599</v>
          </cell>
          <cell r="B4032">
            <v>5389.2572824810604</v>
          </cell>
        </row>
        <row r="4033">
          <cell r="A4033">
            <v>25121.7596613676</v>
          </cell>
          <cell r="B4033">
            <v>20160.8823880659</v>
          </cell>
        </row>
        <row r="4034">
          <cell r="A4034">
            <v>11764.5581088487</v>
          </cell>
          <cell r="B4034">
            <v>4902.5518707858901</v>
          </cell>
        </row>
        <row r="4035">
          <cell r="A4035">
            <v>24643.097984712898</v>
          </cell>
          <cell r="B4035">
            <v>19654.833114553199</v>
          </cell>
        </row>
        <row r="4036">
          <cell r="A4036">
            <v>11303.7243008487</v>
          </cell>
          <cell r="B4036">
            <v>4413.7242036999196</v>
          </cell>
        </row>
        <row r="4037">
          <cell r="A4037">
            <v>24165.6173546387</v>
          </cell>
          <cell r="B4037">
            <v>19153.114845317599</v>
          </cell>
        </row>
        <row r="4038">
          <cell r="A4038">
            <v>10843.5974948779</v>
          </cell>
          <cell r="B4038">
            <v>3928.52478176151</v>
          </cell>
        </row>
        <row r="4039">
          <cell r="A4039">
            <v>23689.093877125699</v>
          </cell>
          <cell r="B4039">
            <v>18651.820429217201</v>
          </cell>
        </row>
        <row r="4040">
          <cell r="A4040">
            <v>10384.5624301565</v>
          </cell>
          <cell r="B4040">
            <v>3443.8587779269001</v>
          </cell>
        </row>
        <row r="4041">
          <cell r="A4041">
            <v>23213.626648803402</v>
          </cell>
          <cell r="B4041">
            <v>18151.093327633102</v>
          </cell>
        </row>
        <row r="4042">
          <cell r="A4042">
            <v>9926.5687875047606</v>
          </cell>
          <cell r="B4042">
            <v>2960.1109671310001</v>
          </cell>
        </row>
        <row r="4043">
          <cell r="A4043">
            <v>22739.015426223999</v>
          </cell>
          <cell r="B4043">
            <v>17650.725024324402</v>
          </cell>
        </row>
        <row r="4044">
          <cell r="A4044">
            <v>9469.3284520464895</v>
          </cell>
          <cell r="B4044">
            <v>2476.1292780297499</v>
          </cell>
        </row>
        <row r="4045">
          <cell r="A4045">
            <v>22265.509585257201</v>
          </cell>
          <cell r="B4045">
            <v>17150.067868145001</v>
          </cell>
        </row>
        <row r="4046">
          <cell r="A4046">
            <v>9013.0734948993504</v>
          </cell>
          <cell r="B4046">
            <v>1992.38464236908</v>
          </cell>
        </row>
        <row r="4047">
          <cell r="A4047">
            <v>21792.800800174002</v>
          </cell>
          <cell r="B4047">
            <v>16652.134376978302</v>
          </cell>
        </row>
        <row r="4048">
          <cell r="A4048">
            <v>8557.8172796957097</v>
          </cell>
          <cell r="B4048">
            <v>1511.5723233122601</v>
          </cell>
        </row>
        <row r="4049">
          <cell r="A4049">
            <v>21321.304143627101</v>
          </cell>
          <cell r="B4049">
            <v>16156.0809850267</v>
          </cell>
        </row>
        <row r="4050">
          <cell r="A4050">
            <v>8104.1578720089701</v>
          </cell>
          <cell r="B4050">
            <v>1031.0645911883701</v>
          </cell>
        </row>
        <row r="4051">
          <cell r="A4051">
            <v>20850.543086068799</v>
          </cell>
          <cell r="B4051">
            <v>15659.703205186501</v>
          </cell>
        </row>
        <row r="4052">
          <cell r="A4052">
            <v>7649.7263804946397</v>
          </cell>
          <cell r="B4052">
            <v>551.11837745145203</v>
          </cell>
        </row>
        <row r="4053">
          <cell r="A4053">
            <v>20380.9506765593</v>
          </cell>
          <cell r="B4053">
            <v>15164.5424039679</v>
          </cell>
        </row>
        <row r="4054">
          <cell r="A4054">
            <v>7198.3457371888999</v>
          </cell>
          <cell r="B4054">
            <v>30260.452652700402</v>
          </cell>
        </row>
        <row r="4055">
          <cell r="A4055">
            <v>19913.350422804098</v>
          </cell>
          <cell r="B4055">
            <v>14671.9685357165</v>
          </cell>
        </row>
        <row r="4056">
          <cell r="A4056">
            <v>6746.9100923282303</v>
          </cell>
          <cell r="B4056">
            <v>29751.662475444198</v>
          </cell>
        </row>
        <row r="4057">
          <cell r="A4057">
            <v>19445.868937637701</v>
          </cell>
          <cell r="B4057">
            <v>14177.832243582199</v>
          </cell>
        </row>
        <row r="4058">
          <cell r="A4058">
            <v>6296.3620851103196</v>
          </cell>
          <cell r="B4058">
            <v>29241.631662859301</v>
          </cell>
        </row>
        <row r="4059">
          <cell r="A4059">
            <v>18979.382940097901</v>
          </cell>
          <cell r="B4059">
            <v>13685.4653177253</v>
          </cell>
        </row>
        <row r="4060">
          <cell r="A4060">
            <v>5846.9478860962799</v>
          </cell>
          <cell r="B4060">
            <v>28732.900120446298</v>
          </cell>
        </row>
        <row r="4061">
          <cell r="A4061">
            <v>18513.900274010099</v>
          </cell>
          <cell r="B4061">
            <v>13192.8627243139</v>
          </cell>
        </row>
        <row r="4062">
          <cell r="A4062">
            <v>5397.5170513872199</v>
          </cell>
          <cell r="B4062">
            <v>28223.800762876199</v>
          </cell>
        </row>
        <row r="4063">
          <cell r="A4063">
            <v>18048.765062545299</v>
          </cell>
          <cell r="B4063">
            <v>12701.399387678999</v>
          </cell>
        </row>
        <row r="4064">
          <cell r="A4064">
            <v>4949.5491298290899</v>
          </cell>
          <cell r="B4064">
            <v>27714.575505412198</v>
          </cell>
        </row>
        <row r="4065">
          <cell r="A4065">
            <v>17584.928239142198</v>
          </cell>
          <cell r="B4065">
            <v>12209.017588593601</v>
          </cell>
        </row>
        <row r="4066">
          <cell r="A4066">
            <v>4502.4068178401203</v>
          </cell>
          <cell r="B4066">
            <v>27207.035950879599</v>
          </cell>
        </row>
        <row r="4067">
          <cell r="A4067">
            <v>17122.270138267999</v>
          </cell>
          <cell r="B4067">
            <v>11718.6315769257</v>
          </cell>
        </row>
        <row r="4068">
          <cell r="A4068">
            <v>4056.4236231118998</v>
          </cell>
          <cell r="B4068">
            <v>26701.590377488999</v>
          </cell>
        </row>
        <row r="4069">
          <cell r="A4069">
            <v>16660.835453038799</v>
          </cell>
          <cell r="B4069">
            <v>11230.3863187264</v>
          </cell>
        </row>
        <row r="4070">
          <cell r="A4070">
            <v>3611.4919247621201</v>
          </cell>
          <cell r="B4070">
            <v>26197.274362512599</v>
          </cell>
        </row>
        <row r="4071">
          <cell r="A4071">
            <v>16199.869883228601</v>
          </cell>
          <cell r="B4071">
            <v>10742.858894744601</v>
          </cell>
        </row>
        <row r="4072">
          <cell r="A4072">
            <v>3166.8875833879001</v>
          </cell>
          <cell r="B4072">
            <v>25692.905940712601</v>
          </cell>
        </row>
        <row r="4073">
          <cell r="A4073">
            <v>15740.110622013701</v>
          </cell>
          <cell r="B4073">
            <v>10255.025382938</v>
          </cell>
        </row>
        <row r="4074">
          <cell r="A4074">
            <v>2723.5687166412999</v>
          </cell>
          <cell r="B4074">
            <v>25189.707187664499</v>
          </cell>
        </row>
        <row r="4075">
          <cell r="A4075">
            <v>15281.405091234499</v>
          </cell>
          <cell r="B4075">
            <v>9768.4341366998506</v>
          </cell>
        </row>
        <row r="4076">
          <cell r="A4076">
            <v>2281.1895586150599</v>
          </cell>
          <cell r="B4076">
            <v>24687.673224366499</v>
          </cell>
        </row>
        <row r="4077">
          <cell r="A4077">
            <v>14823.546952885499</v>
          </cell>
          <cell r="B4077">
            <v>9285.0012841392509</v>
          </cell>
        </row>
        <row r="4078">
          <cell r="A4078">
            <v>1839.6524803236</v>
          </cell>
          <cell r="B4078">
            <v>24187.486155240498</v>
          </cell>
        </row>
        <row r="4079">
          <cell r="A4079">
            <v>14366.389767844301</v>
          </cell>
          <cell r="B4079">
            <v>8799.6985292276604</v>
          </cell>
        </row>
        <row r="4080">
          <cell r="A4080">
            <v>1398.8168231596201</v>
          </cell>
          <cell r="B4080">
            <v>23687.316090280299</v>
          </cell>
        </row>
        <row r="4081">
          <cell r="A4081">
            <v>13910.2347627687</v>
          </cell>
          <cell r="B4081">
            <v>8314.8448552894806</v>
          </cell>
        </row>
        <row r="4082">
          <cell r="A4082">
            <v>959.572783652765</v>
          </cell>
          <cell r="B4082">
            <v>23186.440340500099</v>
          </cell>
        </row>
        <row r="4083">
          <cell r="A4083">
            <v>13455.2157720494</v>
          </cell>
          <cell r="B4083">
            <v>7831.7107532516802</v>
          </cell>
        </row>
        <row r="4084">
          <cell r="A4084">
            <v>520.24794570550796</v>
          </cell>
          <cell r="B4084">
            <v>22687.908149058199</v>
          </cell>
        </row>
        <row r="4085">
          <cell r="A4085">
            <v>13001.2303510769</v>
          </cell>
          <cell r="B4085">
            <v>7349.9690525219403</v>
          </cell>
        </row>
        <row r="4086">
          <cell r="A4086">
            <v>82.393719157629604</v>
          </cell>
          <cell r="B4086">
            <v>22189.699624548699</v>
          </cell>
        </row>
        <row r="4087">
          <cell r="A4087">
            <v>12548.0459544224</v>
          </cell>
          <cell r="B4087">
            <v>6868.7227199651097</v>
          </cell>
        </row>
        <row r="4088">
          <cell r="A4088">
            <v>25454.651811366599</v>
          </cell>
          <cell r="B4088">
            <v>21693.780893782601</v>
          </cell>
        </row>
        <row r="4089">
          <cell r="A4089">
            <v>12095.713945818199</v>
          </cell>
          <cell r="B4089">
            <v>6388.1779326164597</v>
          </cell>
        </row>
        <row r="4090">
          <cell r="A4090">
            <v>24986.399433964001</v>
          </cell>
          <cell r="B4090">
            <v>21197.433034015499</v>
          </cell>
        </row>
        <row r="4091">
          <cell r="A4091">
            <v>11644.1567791626</v>
          </cell>
          <cell r="B4091">
            <v>5908.33492475403</v>
          </cell>
        </row>
        <row r="4092">
          <cell r="A4092">
            <v>24519.1246833857</v>
          </cell>
          <cell r="B4092">
            <v>20702.0762365177</v>
          </cell>
        </row>
        <row r="4093">
          <cell r="A4093">
            <v>11193.661867115699</v>
          </cell>
          <cell r="B4093">
            <v>5429.2276914195099</v>
          </cell>
        </row>
        <row r="4094">
          <cell r="A4094">
            <v>24053.074067058998</v>
          </cell>
          <cell r="B4094">
            <v>20205.908998620202</v>
          </cell>
        </row>
        <row r="4095">
          <cell r="A4095">
            <v>10744.2626383187</v>
          </cell>
          <cell r="B4095">
            <v>4950.0977041288897</v>
          </cell>
        </row>
        <row r="4096">
          <cell r="A4096">
            <v>23587.782639147801</v>
          </cell>
          <cell r="B4096">
            <v>19713.768861148299</v>
          </cell>
        </row>
        <row r="4097">
          <cell r="A4097">
            <v>10295.000696454101</v>
          </cell>
          <cell r="B4097">
            <v>4474.2066424250997</v>
          </cell>
        </row>
        <row r="4098">
          <cell r="A4098">
            <v>23122.9515997165</v>
          </cell>
          <cell r="B4098">
            <v>19220.9762985491</v>
          </cell>
        </row>
        <row r="4099">
          <cell r="A4099">
            <v>9847.3211910841092</v>
          </cell>
          <cell r="B4099">
            <v>3997.68589560492</v>
          </cell>
        </row>
        <row r="4100">
          <cell r="A4100">
            <v>22659.586300831801</v>
          </cell>
          <cell r="B4100">
            <v>18728.874713544599</v>
          </cell>
        </row>
        <row r="4101">
          <cell r="A4101">
            <v>9400.5819866183701</v>
          </cell>
          <cell r="B4101">
            <v>3520.9281337206398</v>
          </cell>
        </row>
        <row r="4102">
          <cell r="A4102">
            <v>22197.268232855298</v>
          </cell>
          <cell r="B4102">
            <v>18236.077325188198</v>
          </cell>
        </row>
        <row r="4103">
          <cell r="A4103">
            <v>8954.7768339141694</v>
          </cell>
          <cell r="B4103">
            <v>3045.2476945196599</v>
          </cell>
        </row>
        <row r="4104">
          <cell r="A4104">
            <v>21735.890840792399</v>
          </cell>
          <cell r="B4104">
            <v>17744.931571458201</v>
          </cell>
        </row>
        <row r="4105">
          <cell r="A4105">
            <v>8509.8032901770493</v>
          </cell>
          <cell r="B4105">
            <v>2568.5268641770599</v>
          </cell>
        </row>
        <row r="4106">
          <cell r="A4106">
            <v>21275.348011861399</v>
          </cell>
          <cell r="B4106">
            <v>17252.858309736301</v>
          </cell>
        </row>
        <row r="4107">
          <cell r="A4107">
            <v>8065.7634805303196</v>
          </cell>
          <cell r="B4107">
            <v>2094.6700669409101</v>
          </cell>
        </row>
        <row r="4108">
          <cell r="A4108">
            <v>20815.945194126001</v>
          </cell>
          <cell r="B4108">
            <v>16763.9878450424</v>
          </cell>
        </row>
        <row r="4109">
          <cell r="A4109">
            <v>7622.5435507409102</v>
          </cell>
          <cell r="B4109">
            <v>1620.3303591271199</v>
          </cell>
        </row>
        <row r="4110">
          <cell r="A4110">
            <v>20356.669241598</v>
          </cell>
          <cell r="B4110">
            <v>16276.521562382301</v>
          </cell>
        </row>
        <row r="4111">
          <cell r="A4111">
            <v>7179.5301332813096</v>
          </cell>
          <cell r="B4111">
            <v>1147.9501622974799</v>
          </cell>
        </row>
        <row r="4112">
          <cell r="A4112">
            <v>19898.923241610599</v>
          </cell>
          <cell r="B4112">
            <v>15787.391931267601</v>
          </cell>
        </row>
        <row r="4113">
          <cell r="A4113">
            <v>6738.0089554756296</v>
          </cell>
          <cell r="B4113">
            <v>676.67429843446303</v>
          </cell>
        </row>
        <row r="4114">
          <cell r="A4114">
            <v>19441.947165403399</v>
          </cell>
          <cell r="B4114">
            <v>15299.871826189699</v>
          </cell>
        </row>
        <row r="4115">
          <cell r="A4115">
            <v>6297.2093557706303</v>
          </cell>
          <cell r="B4115">
            <v>203.147425478066</v>
          </cell>
        </row>
        <row r="4116">
          <cell r="A4116">
            <v>18986.087530176901</v>
          </cell>
          <cell r="B4116">
            <v>14811.795501851801</v>
          </cell>
        </row>
        <row r="4117">
          <cell r="A4117">
            <v>5857.6626755287398</v>
          </cell>
          <cell r="B4117">
            <v>29894.259667964299</v>
          </cell>
        </row>
        <row r="4118">
          <cell r="A4118">
            <v>18531.252954865002</v>
          </cell>
          <cell r="B4118">
            <v>14326.4288791298</v>
          </cell>
        </row>
        <row r="4119">
          <cell r="A4119">
            <v>5418.6289309843096</v>
          </cell>
          <cell r="B4119">
            <v>29393.673838705701</v>
          </cell>
        </row>
        <row r="4120">
          <cell r="A4120">
            <v>18077.116516374401</v>
          </cell>
          <cell r="B4120">
            <v>13841.428234526</v>
          </cell>
        </row>
        <row r="4121">
          <cell r="A4121">
            <v>4980.5452221776404</v>
          </cell>
          <cell r="B4121">
            <v>28892.717381464401</v>
          </cell>
        </row>
        <row r="4122">
          <cell r="A4122">
            <v>17624.083323827501</v>
          </cell>
          <cell r="B4122">
            <v>13355.4380389831</v>
          </cell>
        </row>
        <row r="4123">
          <cell r="A4123">
            <v>4543.3489765735303</v>
          </cell>
          <cell r="B4123">
            <v>28391.261250144798</v>
          </cell>
        </row>
        <row r="4124">
          <cell r="A4124">
            <v>17170.753998476401</v>
          </cell>
          <cell r="B4124">
            <v>12871.7489414926</v>
          </cell>
        </row>
        <row r="4125">
          <cell r="A4125">
            <v>4105.9013439292403</v>
          </cell>
          <cell r="B4125">
            <v>27891.819527871299</v>
          </cell>
        </row>
        <row r="4126">
          <cell r="A4126">
            <v>16719.467012458601</v>
          </cell>
          <cell r="B4126">
            <v>12389.1612267112</v>
          </cell>
        </row>
        <row r="4127">
          <cell r="A4127">
            <v>3670.3913006048901</v>
          </cell>
          <cell r="B4127">
            <v>27392.934076904599</v>
          </cell>
        </row>
        <row r="4128">
          <cell r="A4128">
            <v>16269.053306190801</v>
          </cell>
          <cell r="B4128">
            <v>11906.612645441301</v>
          </cell>
        </row>
        <row r="4129">
          <cell r="A4129">
            <v>3235.8524539825899</v>
          </cell>
          <cell r="B4129">
            <v>26893.6862352313</v>
          </cell>
        </row>
        <row r="4130">
          <cell r="A4130">
            <v>15819.425376876799</v>
          </cell>
          <cell r="B4130">
            <v>11422.6111395711</v>
          </cell>
        </row>
        <row r="4131">
          <cell r="A4131">
            <v>2801.8003374048399</v>
          </cell>
          <cell r="B4131">
            <v>26397.184712021099</v>
          </cell>
        </row>
        <row r="4132">
          <cell r="A4132">
            <v>15370.6627910138</v>
          </cell>
          <cell r="B4132">
            <v>10942.9225052816</v>
          </cell>
        </row>
        <row r="4133">
          <cell r="A4133">
            <v>2368.9618748553098</v>
          </cell>
          <cell r="B4133">
            <v>25899.036742017801</v>
          </cell>
        </row>
        <row r="4134">
          <cell r="A4134">
            <v>14922.9389381407</v>
          </cell>
          <cell r="B4134">
            <v>10461.043932901301</v>
          </cell>
        </row>
        <row r="4135">
          <cell r="A4135">
            <v>1936.75360397905</v>
          </cell>
          <cell r="B4135">
            <v>25401.394955695599</v>
          </cell>
        </row>
        <row r="4136">
          <cell r="A4136">
            <v>14475.8406919672</v>
          </cell>
          <cell r="B4136">
            <v>9978.8923115951802</v>
          </cell>
        </row>
        <row r="4137">
          <cell r="A4137">
            <v>1505.07665190783</v>
          </cell>
          <cell r="B4137">
            <v>24906.229643358802</v>
          </cell>
        </row>
        <row r="4138">
          <cell r="A4138">
            <v>14029.4099482662</v>
          </cell>
          <cell r="B4138">
            <v>9500.1067687582799</v>
          </cell>
        </row>
        <row r="4139">
          <cell r="A4139">
            <v>1074.4728385870701</v>
          </cell>
          <cell r="B4139">
            <v>24409.177709732001</v>
          </cell>
        </row>
        <row r="4140">
          <cell r="A4140">
            <v>13584.0264734049</v>
          </cell>
          <cell r="B4140">
            <v>9020.6836017312908</v>
          </cell>
        </row>
        <row r="4141">
          <cell r="A4141">
            <v>644.70718519036495</v>
          </cell>
          <cell r="B4141">
            <v>23913.840678373399</v>
          </cell>
        </row>
        <row r="4142">
          <cell r="A4142">
            <v>13139.6872444848</v>
          </cell>
          <cell r="B4142">
            <v>8539.6224564642998</v>
          </cell>
        </row>
        <row r="4143">
          <cell r="A4143">
            <v>215.77572433038401</v>
          </cell>
          <cell r="B4143">
            <v>23414.692440858398</v>
          </cell>
        </row>
        <row r="4144">
          <cell r="A4144">
            <v>12696.3791425865</v>
          </cell>
          <cell r="B4144">
            <v>8057.8521352805601</v>
          </cell>
        </row>
        <row r="4145">
          <cell r="A4145">
            <v>25608.9874111967</v>
          </cell>
          <cell r="B4145">
            <v>22917.804252405898</v>
          </cell>
        </row>
        <row r="4146">
          <cell r="A4146">
            <v>12253.655038774499</v>
          </cell>
          <cell r="B4146">
            <v>7575.8795041563999</v>
          </cell>
        </row>
        <row r="4147">
          <cell r="A4147">
            <v>25150.259180200101</v>
          </cell>
          <cell r="B4147">
            <v>22420.808169313001</v>
          </cell>
        </row>
        <row r="4148">
          <cell r="A4148">
            <v>11811.845047475501</v>
          </cell>
          <cell r="B4148">
            <v>7094.2966625712597</v>
          </cell>
        </row>
        <row r="4149">
          <cell r="A4149">
            <v>24693.851086327599</v>
          </cell>
          <cell r="B4149">
            <v>21922.981877517901</v>
          </cell>
        </row>
        <row r="4150">
          <cell r="A4150">
            <v>11370.980793180999</v>
          </cell>
          <cell r="B4150">
            <v>6612.6074771318199</v>
          </cell>
        </row>
        <row r="4151">
          <cell r="A4151">
            <v>24237.645180364099</v>
          </cell>
          <cell r="B4151">
            <v>21424.8818459502</v>
          </cell>
        </row>
        <row r="4152">
          <cell r="A4152">
            <v>10931.397733113999</v>
          </cell>
          <cell r="B4152">
            <v>6130.6917920114001</v>
          </cell>
        </row>
        <row r="4153">
          <cell r="A4153">
            <v>23782.890066420801</v>
          </cell>
          <cell r="B4153">
            <v>20927.3613810399</v>
          </cell>
        </row>
        <row r="4154">
          <cell r="A4154">
            <v>10492.2872716274</v>
          </cell>
          <cell r="B4154">
            <v>5646.5287701607103</v>
          </cell>
        </row>
        <row r="4155">
          <cell r="A4155">
            <v>23328.896621910299</v>
          </cell>
          <cell r="B4155">
            <v>20427.314598151301</v>
          </cell>
        </row>
        <row r="4156">
          <cell r="A4156">
            <v>10054.3846482177</v>
          </cell>
          <cell r="B4156">
            <v>5165.9345678160298</v>
          </cell>
        </row>
        <row r="4157">
          <cell r="A4157">
            <v>22875.379308879801</v>
          </cell>
          <cell r="B4157">
            <v>19930.6959172442</v>
          </cell>
        </row>
        <row r="4158">
          <cell r="A4158">
            <v>9617.3260467342097</v>
          </cell>
          <cell r="B4158">
            <v>4684.8697004703399</v>
          </cell>
        </row>
        <row r="4159">
          <cell r="A4159">
            <v>22423.957261576801</v>
          </cell>
          <cell r="B4159">
            <v>19434.535572947501</v>
          </cell>
        </row>
        <row r="4160">
          <cell r="A4160">
            <v>9181.3571024775993</v>
          </cell>
          <cell r="B4160">
            <v>4204.5722538336904</v>
          </cell>
        </row>
        <row r="4161">
          <cell r="A4161">
            <v>21972.439520518099</v>
          </cell>
          <cell r="B4161">
            <v>18938.4584787317</v>
          </cell>
        </row>
        <row r="4162">
          <cell r="A4162">
            <v>8745.6786566594492</v>
          </cell>
          <cell r="B4162">
            <v>3725.1956208605802</v>
          </cell>
        </row>
        <row r="4163">
          <cell r="A4163">
            <v>21521.746996162299</v>
          </cell>
          <cell r="B4163">
            <v>18443.114445831099</v>
          </cell>
        </row>
        <row r="4164">
          <cell r="A4164">
            <v>8310.7215572530004</v>
          </cell>
          <cell r="B4164">
            <v>3245.65042923081</v>
          </cell>
        </row>
        <row r="4165">
          <cell r="A4165">
            <v>21072.174876677102</v>
          </cell>
          <cell r="B4165">
            <v>17944.968346737001</v>
          </cell>
        </row>
        <row r="4166">
          <cell r="A4166">
            <v>7876.77013103643</v>
          </cell>
          <cell r="B4166">
            <v>2766.1211062540701</v>
          </cell>
        </row>
        <row r="4167">
          <cell r="A4167">
            <v>20623.417376957401</v>
          </cell>
          <cell r="B4167">
            <v>17451.1473893701</v>
          </cell>
        </row>
        <row r="4168">
          <cell r="A4168">
            <v>7443.6300186404296</v>
          </cell>
          <cell r="B4168">
            <v>2286.1324836660501</v>
          </cell>
        </row>
        <row r="4169">
          <cell r="A4169">
            <v>20176.0703181647</v>
          </cell>
          <cell r="B4169">
            <v>16955.3290683171</v>
          </cell>
        </row>
        <row r="4170">
          <cell r="A4170">
            <v>7012.7169109367096</v>
          </cell>
          <cell r="B4170">
            <v>1807.26222077228</v>
          </cell>
        </row>
        <row r="4171">
          <cell r="A4171">
            <v>19730.098860284299</v>
          </cell>
          <cell r="B4171">
            <v>16460.064637001102</v>
          </cell>
        </row>
        <row r="4172">
          <cell r="A4172">
            <v>6580.9648648423799</v>
          </cell>
          <cell r="B4172">
            <v>1327.59890479193</v>
          </cell>
        </row>
        <row r="4173">
          <cell r="A4173">
            <v>19283.7858852668</v>
          </cell>
          <cell r="B4173">
            <v>15963.5346664769</v>
          </cell>
        </row>
        <row r="4174">
          <cell r="A4174">
            <v>6150.3594672539803</v>
          </cell>
          <cell r="B4174">
            <v>847.36689543892101</v>
          </cell>
        </row>
        <row r="4175">
          <cell r="A4175">
            <v>18838.733740564399</v>
          </cell>
          <cell r="B4175">
            <v>15467.569337385999</v>
          </cell>
        </row>
        <row r="4176">
          <cell r="A4176">
            <v>5720.9466593104698</v>
          </cell>
          <cell r="B4176">
            <v>368.89956415844398</v>
          </cell>
        </row>
        <row r="4177">
          <cell r="A4177">
            <v>18395.284237049898</v>
          </cell>
          <cell r="B4177">
            <v>14973.2294816797</v>
          </cell>
        </row>
        <row r="4178">
          <cell r="A4178">
            <v>5291.99799136814</v>
          </cell>
          <cell r="B4178">
            <v>30060.620888388999</v>
          </cell>
        </row>
        <row r="4179">
          <cell r="A4179">
            <v>17951.832072909299</v>
          </cell>
          <cell r="B4179">
            <v>14478.864189858001</v>
          </cell>
        </row>
        <row r="4180">
          <cell r="A4180">
            <v>4863.8238036850098</v>
          </cell>
          <cell r="B4180">
            <v>29549.923687078201</v>
          </cell>
        </row>
        <row r="4181">
          <cell r="A4181">
            <v>17508.858181436899</v>
          </cell>
          <cell r="B4181">
            <v>13983.0977368357</v>
          </cell>
        </row>
        <row r="4182">
          <cell r="A4182">
            <v>4436.0908032608104</v>
          </cell>
          <cell r="B4182">
            <v>29040.0044443847</v>
          </cell>
        </row>
        <row r="4183">
          <cell r="A4183">
            <v>17067.354376302901</v>
          </cell>
          <cell r="B4183">
            <v>13492.822116617401</v>
          </cell>
        </row>
        <row r="4184">
          <cell r="A4184">
            <v>4009.5977957704799</v>
          </cell>
          <cell r="B4184">
            <v>28531.422542913999</v>
          </cell>
        </row>
        <row r="4185">
          <cell r="A4185">
            <v>16626.453786456699</v>
          </cell>
          <cell r="B4185">
            <v>13000.1726867302</v>
          </cell>
        </row>
        <row r="4186">
          <cell r="A4186">
            <v>3583.9166587652799</v>
          </cell>
          <cell r="B4186">
            <v>28021.982873511799</v>
          </cell>
        </row>
        <row r="4187">
          <cell r="A4187">
            <v>16186.5168212797</v>
          </cell>
          <cell r="B4187">
            <v>12506.946387870599</v>
          </cell>
        </row>
        <row r="4188">
          <cell r="A4188">
            <v>3159.0433293206402</v>
          </cell>
          <cell r="B4188">
            <v>27513.474421083902</v>
          </cell>
        </row>
        <row r="4189">
          <cell r="A4189">
            <v>15747.437085289699</v>
          </cell>
          <cell r="B4189">
            <v>12015.8265654234</v>
          </cell>
        </row>
        <row r="4190">
          <cell r="A4190">
            <v>2734.8744305854302</v>
          </cell>
          <cell r="B4190">
            <v>27005.565711348299</v>
          </cell>
        </row>
        <row r="4191">
          <cell r="A4191">
            <v>15309.105085233899</v>
          </cell>
          <cell r="B4191">
            <v>11524.319022348</v>
          </cell>
        </row>
        <row r="4192">
          <cell r="A4192">
            <v>2311.5555092597901</v>
          </cell>
          <cell r="B4192">
            <v>26498.585126739799</v>
          </cell>
        </row>
        <row r="4193">
          <cell r="A4193">
            <v>14871.6260793247</v>
          </cell>
          <cell r="B4193">
            <v>11031.975371447301</v>
          </cell>
        </row>
        <row r="4194">
          <cell r="A4194">
            <v>1889.28934940471</v>
          </cell>
          <cell r="B4194">
            <v>25990.967719876</v>
          </cell>
        </row>
        <row r="4195">
          <cell r="A4195">
            <v>14435.118276371701</v>
          </cell>
          <cell r="B4195">
            <v>10542.034635364</v>
          </cell>
        </row>
        <row r="4196">
          <cell r="A4196">
            <v>1467.38800405593</v>
          </cell>
          <cell r="B4196">
            <v>25485.199086513501</v>
          </cell>
        </row>
        <row r="4197">
          <cell r="A4197">
            <v>13999.3513168519</v>
          </cell>
          <cell r="B4197">
            <v>10053.173232954599</v>
          </cell>
        </row>
        <row r="4198">
          <cell r="A4198">
            <v>1046.62944460825</v>
          </cell>
          <cell r="B4198">
            <v>24980.315794427101</v>
          </cell>
        </row>
        <row r="4199">
          <cell r="A4199">
            <v>13563.599866827601</v>
          </cell>
          <cell r="B4199">
            <v>9565.8113963483393</v>
          </cell>
        </row>
        <row r="4200">
          <cell r="A4200">
            <v>626.51346272665603</v>
          </cell>
          <cell r="B4200">
            <v>24475.951539333601</v>
          </cell>
        </row>
        <row r="4201">
          <cell r="A4201">
            <v>13130.0427664822</v>
          </cell>
          <cell r="B4201">
            <v>9076.6893878501996</v>
          </cell>
        </row>
        <row r="4202">
          <cell r="A4202">
            <v>207.29352581048801</v>
          </cell>
          <cell r="B4202">
            <v>23972.411669984202</v>
          </cell>
        </row>
        <row r="4203">
          <cell r="A4203">
            <v>12697.2823844214</v>
          </cell>
          <cell r="B4203">
            <v>8592.2070363930707</v>
          </cell>
        </row>
        <row r="4204">
          <cell r="A4204">
            <v>25609.389737377998</v>
          </cell>
          <cell r="B4204">
            <v>23467.9591887733</v>
          </cell>
        </row>
        <row r="4205">
          <cell r="A4205">
            <v>12264.889585303499</v>
          </cell>
          <cell r="B4205">
            <v>8104.0779294955901</v>
          </cell>
        </row>
        <row r="4206">
          <cell r="A4206">
            <v>25162.646904787001</v>
          </cell>
          <cell r="B4206">
            <v>22965.779787554002</v>
          </cell>
        </row>
        <row r="4207">
          <cell r="A4207">
            <v>11833.428854980501</v>
          </cell>
          <cell r="B4207">
            <v>7617.2429729045898</v>
          </cell>
        </row>
        <row r="4208">
          <cell r="A4208">
            <v>24716.3914288167</v>
          </cell>
          <cell r="B4208">
            <v>22464.0490362493</v>
          </cell>
        </row>
        <row r="4209">
          <cell r="A4209">
            <v>11402.3635692308</v>
          </cell>
          <cell r="B4209">
            <v>7133.41899937382</v>
          </cell>
        </row>
        <row r="4210">
          <cell r="A4210">
            <v>24271.267421762499</v>
          </cell>
          <cell r="B4210">
            <v>21963.333089079599</v>
          </cell>
        </row>
        <row r="4211">
          <cell r="A4211">
            <v>10972.612654946101</v>
          </cell>
          <cell r="B4211">
            <v>6647.8776765672001</v>
          </cell>
        </row>
        <row r="4212">
          <cell r="A4212">
            <v>23826.975581319501</v>
          </cell>
          <cell r="B4212">
            <v>21462.972190973702</v>
          </cell>
        </row>
        <row r="4213">
          <cell r="A4213">
            <v>10543.5425232914</v>
          </cell>
          <cell r="B4213">
            <v>6164.3023083901999</v>
          </cell>
        </row>
        <row r="4214">
          <cell r="A4214">
            <v>23383.610095839402</v>
          </cell>
          <cell r="B4214">
            <v>20963.127555730502</v>
          </cell>
        </row>
        <row r="4215">
          <cell r="A4215">
            <v>10116.2445879973</v>
          </cell>
          <cell r="B4215">
            <v>5680.2066904644098</v>
          </cell>
        </row>
        <row r="4216">
          <cell r="A4216">
            <v>22941.750963237599</v>
          </cell>
          <cell r="B4216">
            <v>20465.153468316199</v>
          </cell>
        </row>
        <row r="4217">
          <cell r="A4217">
            <v>9689.4320374943109</v>
          </cell>
          <cell r="B4217">
            <v>5197.8450036431404</v>
          </cell>
        </row>
        <row r="4218">
          <cell r="A4218">
            <v>22500.667040771899</v>
          </cell>
          <cell r="B4218">
            <v>19966.744992882901</v>
          </cell>
        </row>
        <row r="4219">
          <cell r="A4219">
            <v>9262.8932837174107</v>
          </cell>
          <cell r="B4219">
            <v>4716.7283884452199</v>
          </cell>
        </row>
        <row r="4220">
          <cell r="A4220">
            <v>22060.038427213502</v>
          </cell>
          <cell r="B4220">
            <v>19470.3453406425</v>
          </cell>
        </row>
        <row r="4221">
          <cell r="A4221">
            <v>8837.2177352811905</v>
          </cell>
          <cell r="B4221">
            <v>4237.7175876451001</v>
          </cell>
        </row>
        <row r="4222">
          <cell r="A4222">
            <v>21620.273967445901</v>
          </cell>
          <cell r="B4222">
            <v>18974.451191969401</v>
          </cell>
        </row>
        <row r="4223">
          <cell r="A4223">
            <v>8413.1535425259699</v>
          </cell>
          <cell r="B4223">
            <v>3757.8093456606798</v>
          </cell>
        </row>
        <row r="4224">
          <cell r="A4224">
            <v>21181.8995683781</v>
          </cell>
          <cell r="B4224">
            <v>18481.3304504433</v>
          </cell>
        </row>
        <row r="4225">
          <cell r="A4225">
            <v>7989.2112385904002</v>
          </cell>
          <cell r="B4225">
            <v>3281.86915794067</v>
          </cell>
        </row>
        <row r="4226">
          <cell r="A4226">
            <v>20746.367174853</v>
          </cell>
          <cell r="B4226">
            <v>17989.012645608302</v>
          </cell>
        </row>
        <row r="4227">
          <cell r="A4227">
            <v>7568.5513494234801</v>
          </cell>
          <cell r="B4227">
            <v>2804.2526584813299</v>
          </cell>
        </row>
        <row r="4228">
          <cell r="A4228">
            <v>20308.753640040999</v>
          </cell>
          <cell r="B4228">
            <v>17496.214918753099</v>
          </cell>
        </row>
        <row r="4229">
          <cell r="A4229">
            <v>7145.4011796682498</v>
          </cell>
          <cell r="B4229">
            <v>2329.6239803674098</v>
          </cell>
        </row>
        <row r="4230">
          <cell r="A4230">
            <v>19871.236327827599</v>
          </cell>
          <cell r="B4230">
            <v>17005.0480116488</v>
          </cell>
        </row>
        <row r="4231">
          <cell r="A4231">
            <v>6722.3132771078099</v>
          </cell>
          <cell r="B4231">
            <v>1852.51959668467</v>
          </cell>
        </row>
        <row r="4232">
          <cell r="A4232">
            <v>19434.2519516836</v>
          </cell>
          <cell r="B4232">
            <v>16514.6796855713</v>
          </cell>
        </row>
        <row r="4233">
          <cell r="A4233">
            <v>6303.8021217674304</v>
          </cell>
          <cell r="B4233">
            <v>1378.27298644495</v>
          </cell>
        </row>
        <row r="4234">
          <cell r="A4234">
            <v>19002.0031822569</v>
          </cell>
          <cell r="B4234">
            <v>16026.8276252165</v>
          </cell>
        </row>
        <row r="4235">
          <cell r="A4235">
            <v>5883.6718002515699</v>
          </cell>
          <cell r="B4235">
            <v>906.830019397059</v>
          </cell>
        </row>
        <row r="4236">
          <cell r="A4236">
            <v>18567.7200424689</v>
          </cell>
          <cell r="B4236">
            <v>15538.8808160956</v>
          </cell>
        </row>
        <row r="4237">
          <cell r="A4237">
            <v>5464.0001898512401</v>
          </cell>
          <cell r="B4237">
            <v>432.177299187627</v>
          </cell>
        </row>
        <row r="4238">
          <cell r="A4238">
            <v>18134.5355946528</v>
          </cell>
          <cell r="B4238">
            <v>15050.2442175256</v>
          </cell>
        </row>
        <row r="4239">
          <cell r="A4239">
            <v>5045.3686260927097</v>
          </cell>
          <cell r="B4239">
            <v>30143.697766991801</v>
          </cell>
        </row>
        <row r="4240">
          <cell r="A4240">
            <v>17702.198947842498</v>
          </cell>
          <cell r="B4240">
            <v>14561.273822373099</v>
          </cell>
        </row>
        <row r="4241">
          <cell r="A4241">
            <v>4627.5331491475799</v>
          </cell>
          <cell r="B4241">
            <v>29639.796455034801</v>
          </cell>
        </row>
        <row r="4242">
          <cell r="A4242">
            <v>17270.657758288398</v>
          </cell>
          <cell r="B4242">
            <v>14076.527554476201</v>
          </cell>
        </row>
        <row r="4243">
          <cell r="A4243">
            <v>4210.4929717719997</v>
          </cell>
          <cell r="B4243">
            <v>29138.780115200901</v>
          </cell>
        </row>
        <row r="4244">
          <cell r="A4244">
            <v>16839.910712816301</v>
          </cell>
          <cell r="B4244">
            <v>13590.036111756401</v>
          </cell>
        </row>
        <row r="4245">
          <cell r="A4245">
            <v>3794.2467227645002</v>
          </cell>
          <cell r="B4245">
            <v>28637.333754303101</v>
          </cell>
        </row>
        <row r="4246">
          <cell r="A4246">
            <v>16410.0561518541</v>
          </cell>
          <cell r="B4246">
            <v>13104.439316986</v>
          </cell>
        </row>
        <row r="4247">
          <cell r="A4247">
            <v>3378.7399278482599</v>
          </cell>
          <cell r="B4247">
            <v>28133.782434332501</v>
          </cell>
        </row>
        <row r="4248">
          <cell r="A4248">
            <v>15980.887720234299</v>
          </cell>
          <cell r="B4248">
            <v>12618.7496677453</v>
          </cell>
        </row>
        <row r="4249">
          <cell r="A4249">
            <v>2963.9727762963398</v>
          </cell>
          <cell r="B4249">
            <v>27633.4165064958</v>
          </cell>
        </row>
        <row r="4250">
          <cell r="A4250">
            <v>15552.956244912601</v>
          </cell>
          <cell r="B4250">
            <v>12135.2277187866</v>
          </cell>
        </row>
        <row r="4251">
          <cell r="A4251">
            <v>2550.32847155745</v>
          </cell>
          <cell r="B4251">
            <v>27133.162162672401</v>
          </cell>
        </row>
        <row r="4252">
          <cell r="A4252">
            <v>15125.506236859101</v>
          </cell>
          <cell r="B4252">
            <v>11651.5266543446</v>
          </cell>
        </row>
        <row r="4253">
          <cell r="A4253">
            <v>2136.42587142005</v>
          </cell>
          <cell r="B4253">
            <v>26635.249363712999</v>
          </cell>
        </row>
        <row r="4254">
          <cell r="A4254">
            <v>14698.1596370401</v>
          </cell>
          <cell r="B4254">
            <v>11168.3704335661</v>
          </cell>
        </row>
        <row r="4255">
          <cell r="A4255">
            <v>1724.00058090775</v>
          </cell>
          <cell r="B4255">
            <v>26136.307910311301</v>
          </cell>
        </row>
        <row r="4256">
          <cell r="A4256">
            <v>14273.550796646599</v>
          </cell>
          <cell r="B4256">
            <v>10687.5485238028</v>
          </cell>
        </row>
        <row r="4257">
          <cell r="A4257">
            <v>1314.29587258162</v>
          </cell>
          <cell r="B4257">
            <v>25640.6121637549</v>
          </cell>
        </row>
        <row r="4258">
          <cell r="A4258">
            <v>13849.369756419999</v>
          </cell>
          <cell r="B4258">
            <v>10207.1605439097</v>
          </cell>
        </row>
        <row r="4259">
          <cell r="A4259">
            <v>903.28649453378705</v>
          </cell>
          <cell r="B4259">
            <v>25143.9857505402</v>
          </cell>
        </row>
        <row r="4260">
          <cell r="A4260">
            <v>13425.480150646301</v>
          </cell>
          <cell r="B4260">
            <v>9728.6243997504407</v>
          </cell>
        </row>
        <row r="4261">
          <cell r="A4261">
            <v>495.233390306508</v>
          </cell>
          <cell r="B4261">
            <v>24650.400535031298</v>
          </cell>
        </row>
        <row r="4262">
          <cell r="A4262">
            <v>13004.002725758301</v>
          </cell>
          <cell r="B4262">
            <v>9250.2043949828803</v>
          </cell>
        </row>
        <row r="4263">
          <cell r="A4263">
            <v>85.594731356160906</v>
          </cell>
          <cell r="B4263">
            <v>24156.660735270802</v>
          </cell>
        </row>
        <row r="4264">
          <cell r="A4264">
            <v>12581.171120097501</v>
          </cell>
          <cell r="B4264">
            <v>8772.0478736734494</v>
          </cell>
        </row>
        <row r="4265">
          <cell r="A4265">
            <v>25489.411955061001</v>
          </cell>
          <cell r="B4265">
            <v>23662.410599482198</v>
          </cell>
        </row>
        <row r="4266">
          <cell r="A4266">
            <v>12159.0204275743</v>
          </cell>
          <cell r="B4266">
            <v>8293.7172774549708</v>
          </cell>
        </row>
        <row r="4267">
          <cell r="A4267">
            <v>25053.545792562199</v>
          </cell>
          <cell r="B4267">
            <v>23169.399297545599</v>
          </cell>
        </row>
        <row r="4268">
          <cell r="A4268">
            <v>11738.900645277499</v>
          </cell>
          <cell r="B4268">
            <v>7818.0307623566096</v>
          </cell>
        </row>
        <row r="4269">
          <cell r="A4269">
            <v>24619.698861524601</v>
          </cell>
          <cell r="B4269">
            <v>22679.1010614316</v>
          </cell>
        </row>
        <row r="4270">
          <cell r="A4270">
            <v>11318.4214369734</v>
          </cell>
          <cell r="B4270">
            <v>7342.9803457635699</v>
          </cell>
        </row>
        <row r="4271">
          <cell r="A4271">
            <v>24185.7033210589</v>
          </cell>
          <cell r="B4271">
            <v>22186.866757682801</v>
          </cell>
        </row>
        <row r="4272">
          <cell r="A4272">
            <v>10898.8188550175</v>
          </cell>
          <cell r="B4272">
            <v>6867.7805599250196</v>
          </cell>
        </row>
        <row r="4273">
          <cell r="A4273">
            <v>23751.935666565001</v>
          </cell>
          <cell r="B4273">
            <v>21698.1241009361</v>
          </cell>
        </row>
        <row r="4274">
          <cell r="A4274">
            <v>10479.820193240001</v>
          </cell>
          <cell r="B4274">
            <v>6393.6370174456997</v>
          </cell>
        </row>
        <row r="4275">
          <cell r="A4275">
            <v>23321.002386346299</v>
          </cell>
          <cell r="B4275">
            <v>21208.078567361801</v>
          </cell>
        </row>
        <row r="4276">
          <cell r="A4276">
            <v>10063.287150054301</v>
          </cell>
          <cell r="B4276">
            <v>5920.3169091262198</v>
          </cell>
        </row>
        <row r="4277">
          <cell r="A4277">
            <v>22889.447101779999</v>
          </cell>
          <cell r="B4277">
            <v>20720.9195594495</v>
          </cell>
        </row>
        <row r="4278">
          <cell r="A4278">
            <v>9645.9776758906701</v>
          </cell>
          <cell r="B4278">
            <v>5448.6623092228901</v>
          </cell>
        </row>
        <row r="4279">
          <cell r="A4279">
            <v>22458.3117582413</v>
          </cell>
          <cell r="B4279">
            <v>20233.953856492401</v>
          </cell>
        </row>
        <row r="4280">
          <cell r="A4280">
            <v>9229.4560918080406</v>
          </cell>
          <cell r="B4280">
            <v>4977.7745147793803</v>
          </cell>
        </row>
        <row r="4281">
          <cell r="A4281">
            <v>22027.763382846399</v>
          </cell>
          <cell r="B4281">
            <v>19748.504717241001</v>
          </cell>
        </row>
        <row r="4282">
          <cell r="A4282">
            <v>8813.6317430781201</v>
          </cell>
          <cell r="B4282">
            <v>4509.2242658736204</v>
          </cell>
        </row>
        <row r="4283">
          <cell r="A4283">
            <v>21598.607852299901</v>
          </cell>
          <cell r="B4283">
            <v>19265.085207900102</v>
          </cell>
        </row>
        <row r="4284">
          <cell r="A4284">
            <v>8398.58096344572</v>
          </cell>
          <cell r="B4284">
            <v>4041.90873639758</v>
          </cell>
        </row>
        <row r="4285">
          <cell r="A4285">
            <v>21170.272733856102</v>
          </cell>
          <cell r="B4285">
            <v>18780.538249923498</v>
          </cell>
        </row>
        <row r="4286">
          <cell r="A4286">
            <v>7984.2984935610002</v>
          </cell>
          <cell r="B4286">
            <v>3571.6181922865599</v>
          </cell>
        </row>
        <row r="4287">
          <cell r="A4287">
            <v>20742.202805628702</v>
          </cell>
          <cell r="B4287">
            <v>18297.529419695002</v>
          </cell>
        </row>
        <row r="4288">
          <cell r="A4288">
            <v>7570.5512100903798</v>
          </cell>
          <cell r="B4288">
            <v>3105.0112499228599</v>
          </cell>
        </row>
        <row r="4289">
          <cell r="A4289">
            <v>20315.606248924301</v>
          </cell>
          <cell r="B4289">
            <v>17814.168711926701</v>
          </cell>
        </row>
        <row r="4290">
          <cell r="A4290">
            <v>7157.8012733717696</v>
          </cell>
          <cell r="B4290">
            <v>2638.3616971107399</v>
          </cell>
        </row>
        <row r="4291">
          <cell r="A4291">
            <v>19889.509244766901</v>
          </cell>
          <cell r="B4291">
            <v>17332.775046522998</v>
          </cell>
        </row>
        <row r="4292">
          <cell r="A4292">
            <v>6746.0140912550396</v>
          </cell>
          <cell r="B4292">
            <v>2171.5102432527901</v>
          </cell>
        </row>
        <row r="4293">
          <cell r="A4293">
            <v>19464.429284433201</v>
          </cell>
          <cell r="B4293">
            <v>16851.075360600498</v>
          </cell>
        </row>
        <row r="4294">
          <cell r="A4294">
            <v>6334.7866041363204</v>
          </cell>
          <cell r="B4294">
            <v>1706.6308723213799</v>
          </cell>
        </row>
        <row r="4295">
          <cell r="A4295">
            <v>19039.946970251302</v>
          </cell>
          <cell r="B4295">
            <v>16370.832936880501</v>
          </cell>
        </row>
        <row r="4296">
          <cell r="A4296">
            <v>5924.5167062158598</v>
          </cell>
          <cell r="B4296">
            <v>1241.69681433448</v>
          </cell>
        </row>
        <row r="4297">
          <cell r="A4297">
            <v>18616.920451578699</v>
          </cell>
          <cell r="B4297">
            <v>15891.692393806599</v>
          </cell>
        </row>
        <row r="4298">
          <cell r="A4298">
            <v>5516.37671974164</v>
          </cell>
          <cell r="B4298">
            <v>777.62611334850499</v>
          </cell>
        </row>
        <row r="4299">
          <cell r="A4299">
            <v>18194.9701752494</v>
          </cell>
          <cell r="B4299">
            <v>15414.5114761734</v>
          </cell>
        </row>
        <row r="4300">
          <cell r="A4300">
            <v>5107.4640568981004</v>
          </cell>
          <cell r="B4300">
            <v>316.29109888467002</v>
          </cell>
        </row>
        <row r="4301">
          <cell r="A4301">
            <v>17772.945649589499</v>
          </cell>
          <cell r="B4301">
            <v>14939.4245206675</v>
          </cell>
        </row>
        <row r="4302">
          <cell r="A4302">
            <v>4699.5076320891803</v>
          </cell>
          <cell r="B4302">
            <v>30026.8726604441</v>
          </cell>
        </row>
        <row r="4303">
          <cell r="A4303">
            <v>17351.5309675436</v>
          </cell>
          <cell r="B4303">
            <v>14462.270981452701</v>
          </cell>
        </row>
        <row r="4304">
          <cell r="A4304">
            <v>4291.7686490803799</v>
          </cell>
          <cell r="B4304">
            <v>29535.1021709046</v>
          </cell>
        </row>
        <row r="4305">
          <cell r="A4305">
            <v>16931.011883813098</v>
          </cell>
          <cell r="B4305">
            <v>13984.7850056926</v>
          </cell>
        </row>
        <row r="4306">
          <cell r="A4306">
            <v>3885.2241926656302</v>
          </cell>
          <cell r="B4306">
            <v>29041.755281072801</v>
          </cell>
        </row>
        <row r="4307">
          <cell r="A4307">
            <v>16511.3981872285</v>
          </cell>
          <cell r="B4307">
            <v>13508.579143066199</v>
          </cell>
        </row>
        <row r="4308">
          <cell r="A4308">
            <v>3479.4833377991599</v>
          </cell>
          <cell r="B4308">
            <v>28549.577454378799</v>
          </cell>
        </row>
        <row r="4309">
          <cell r="A4309">
            <v>16092.785318358499</v>
          </cell>
          <cell r="B4309">
            <v>13033.6355612469</v>
          </cell>
        </row>
        <row r="4310">
          <cell r="A4310">
            <v>3074.5884973513798</v>
          </cell>
          <cell r="B4310">
            <v>28059.937921102701</v>
          </cell>
        </row>
        <row r="4311">
          <cell r="A4311">
            <v>15674.816604015899</v>
          </cell>
          <cell r="B4311">
            <v>12558.2127823678</v>
          </cell>
        </row>
        <row r="4312">
          <cell r="A4312">
            <v>2670.0447433949398</v>
          </cell>
          <cell r="B4312">
            <v>27571.254768815499</v>
          </cell>
        </row>
        <row r="4313">
          <cell r="A4313">
            <v>15257.4318109837</v>
          </cell>
          <cell r="B4313">
            <v>12086.0520686117</v>
          </cell>
        </row>
        <row r="4314">
          <cell r="A4314">
            <v>2266.4437949467201</v>
          </cell>
          <cell r="B4314">
            <v>27083.986137536798</v>
          </cell>
        </row>
        <row r="4315">
          <cell r="A4315">
            <v>14840.9404681987</v>
          </cell>
          <cell r="B4315">
            <v>11613.853700252201</v>
          </cell>
        </row>
        <row r="4316">
          <cell r="A4316">
            <v>1863.6849760820501</v>
          </cell>
          <cell r="B4316">
            <v>26595.485728197898</v>
          </cell>
        </row>
        <row r="4317">
          <cell r="A4317">
            <v>14425.3369814818</v>
          </cell>
          <cell r="B4317">
            <v>11140.421190320099</v>
          </cell>
        </row>
        <row r="4318">
          <cell r="A4318">
            <v>1461.56339043457</v>
          </cell>
          <cell r="B4318">
            <v>26107.0876066282</v>
          </cell>
        </row>
        <row r="4319">
          <cell r="A4319">
            <v>14010.5120175677</v>
          </cell>
          <cell r="B4319">
            <v>10666.911838723199</v>
          </cell>
        </row>
        <row r="4320">
          <cell r="A4320">
            <v>1060.1735288737</v>
          </cell>
          <cell r="B4320">
            <v>25618.997660460402</v>
          </cell>
        </row>
        <row r="4321">
          <cell r="A4321">
            <v>13596.6143885285</v>
          </cell>
          <cell r="B4321">
            <v>10195.4690680481</v>
          </cell>
        </row>
        <row r="4322">
          <cell r="A4322">
            <v>659.60960101046601</v>
          </cell>
          <cell r="B4322">
            <v>25132.640995785099</v>
          </cell>
        </row>
        <row r="4323">
          <cell r="A4323">
            <v>13181.522731237001</v>
          </cell>
          <cell r="B4323">
            <v>9724.8807834519903</v>
          </cell>
        </row>
        <row r="4324">
          <cell r="A4324">
            <v>256.66670057333602</v>
          </cell>
          <cell r="B4324">
            <v>24647.279662377299</v>
          </cell>
        </row>
        <row r="4325">
          <cell r="A4325">
            <v>12767.5973021766</v>
          </cell>
          <cell r="B4325">
            <v>9254.8104029465103</v>
          </cell>
        </row>
        <row r="4326">
          <cell r="A4326">
            <v>25681.752024809699</v>
          </cell>
          <cell r="B4326">
            <v>24162.1706064955</v>
          </cell>
        </row>
        <row r="4327">
          <cell r="A4327">
            <v>12355.6520323561</v>
          </cell>
          <cell r="B4327">
            <v>8784.2884467114309</v>
          </cell>
        </row>
        <row r="4328">
          <cell r="A4328">
            <v>25256.4977826588</v>
          </cell>
          <cell r="B4328">
            <v>23676.521320395299</v>
          </cell>
        </row>
        <row r="4329">
          <cell r="A4329">
            <v>11944.2142026695</v>
          </cell>
          <cell r="B4329">
            <v>8315.3725186509801</v>
          </cell>
        </row>
        <row r="4330">
          <cell r="A4330">
            <v>24831.838658623201</v>
          </cell>
          <cell r="B4330">
            <v>23192.241393344601</v>
          </cell>
        </row>
        <row r="4331">
          <cell r="A4331">
            <v>11533.8758024736</v>
          </cell>
          <cell r="B4331">
            <v>7846.63469736969</v>
          </cell>
        </row>
        <row r="4332">
          <cell r="A4332">
            <v>24408.335091703899</v>
          </cell>
          <cell r="B4332">
            <v>22709.382253273699</v>
          </cell>
        </row>
        <row r="4333">
          <cell r="A4333">
            <v>11124.1854338619</v>
          </cell>
          <cell r="B4333">
            <v>7379.4832656219696</v>
          </cell>
        </row>
        <row r="4334">
          <cell r="A4334">
            <v>23985.320984800601</v>
          </cell>
          <cell r="B4334">
            <v>22227.247532421101</v>
          </cell>
        </row>
        <row r="4335">
          <cell r="A4335">
            <v>10715.0435838472</v>
          </cell>
          <cell r="B4335">
            <v>6912.8062907890398</v>
          </cell>
        </row>
        <row r="4336">
          <cell r="A4336">
            <v>23560.668098608901</v>
          </cell>
          <cell r="B4336">
            <v>21746.224259545201</v>
          </cell>
        </row>
        <row r="4337">
          <cell r="A4337">
            <v>10307.095789478</v>
          </cell>
          <cell r="B4337">
            <v>6446.8221122076702</v>
          </cell>
        </row>
        <row r="4338">
          <cell r="A4338">
            <v>23141.139949894401</v>
          </cell>
          <cell r="B4338">
            <v>21263.778850353701</v>
          </cell>
        </row>
        <row r="4339">
          <cell r="A4339">
            <v>9898.1701247109304</v>
          </cell>
          <cell r="B4339">
            <v>5982.1673921067104</v>
          </cell>
        </row>
        <row r="4340">
          <cell r="A4340">
            <v>22720.1651021947</v>
          </cell>
          <cell r="B4340">
            <v>20785.264920010399</v>
          </cell>
        </row>
        <row r="4341">
          <cell r="A4341">
            <v>9491.5404140709506</v>
          </cell>
          <cell r="B4341">
            <v>5515.0075732023297</v>
          </cell>
        </row>
        <row r="4342">
          <cell r="A4342">
            <v>22300.827437431599</v>
          </cell>
          <cell r="B4342">
            <v>20303.645879346899</v>
          </cell>
        </row>
        <row r="4343">
          <cell r="A4343">
            <v>9085.0407037523892</v>
          </cell>
          <cell r="B4343">
            <v>5049.5691695283504</v>
          </cell>
        </row>
        <row r="4344">
          <cell r="A4344">
            <v>21881.3490113392</v>
          </cell>
          <cell r="B4344">
            <v>19824.8510232794</v>
          </cell>
        </row>
        <row r="4345">
          <cell r="A4345">
            <v>8679.2821181828604</v>
          </cell>
          <cell r="B4345">
            <v>4586.9083797860803</v>
          </cell>
        </row>
        <row r="4346">
          <cell r="A4346">
            <v>21462.806567744701</v>
          </cell>
          <cell r="B4346">
            <v>19346.365409124901</v>
          </cell>
        </row>
        <row r="4347">
          <cell r="A4347">
            <v>8274.1591094537907</v>
          </cell>
          <cell r="B4347">
            <v>4123.6055351856903</v>
          </cell>
        </row>
        <row r="4348">
          <cell r="A4348">
            <v>21045.191666297</v>
          </cell>
          <cell r="B4348">
            <v>18868.474473361701</v>
          </cell>
        </row>
        <row r="4349">
          <cell r="A4349">
            <v>7869.3069246204104</v>
          </cell>
          <cell r="B4349">
            <v>3660.8715883058599</v>
          </cell>
        </row>
        <row r="4350">
          <cell r="A4350">
            <v>20628.170104054701</v>
          </cell>
          <cell r="B4350">
            <v>18391.231450473999</v>
          </cell>
        </row>
        <row r="4351">
          <cell r="A4351">
            <v>7466.50788414628</v>
          </cell>
          <cell r="B4351">
            <v>3200.8404511787699</v>
          </cell>
        </row>
        <row r="4352">
          <cell r="A4352">
            <v>20211.994707760001</v>
          </cell>
          <cell r="B4352">
            <v>17916.7554444132</v>
          </cell>
        </row>
        <row r="4353">
          <cell r="A4353">
            <v>7062.8525818534199</v>
          </cell>
          <cell r="B4353">
            <v>2738.62581179983</v>
          </cell>
        </row>
        <row r="4354">
          <cell r="A4354">
            <v>19795.5491591092</v>
          </cell>
          <cell r="B4354">
            <v>17438.479611729101</v>
          </cell>
        </row>
        <row r="4355">
          <cell r="A4355">
            <v>6660.8238372352098</v>
          </cell>
          <cell r="B4355">
            <v>2276.3783343238802</v>
          </cell>
        </row>
        <row r="4356">
          <cell r="A4356">
            <v>19381.703340025299</v>
          </cell>
          <cell r="B4356">
            <v>16961.996493915001</v>
          </cell>
        </row>
        <row r="4357">
          <cell r="A4357">
            <v>6259.3245272187796</v>
          </cell>
          <cell r="B4357">
            <v>1814.68168347509</v>
          </cell>
        </row>
        <row r="4358">
          <cell r="A4358">
            <v>18967.613626214599</v>
          </cell>
          <cell r="B4358">
            <v>16486.374486977798</v>
          </cell>
        </row>
        <row r="4359">
          <cell r="A4359">
            <v>5858.6703538936799</v>
          </cell>
          <cell r="B4359">
            <v>1355.30993160824</v>
          </cell>
        </row>
        <row r="4360">
          <cell r="A4360">
            <v>18554.415526075401</v>
          </cell>
          <cell r="B4360">
            <v>16010.731430019499</v>
          </cell>
        </row>
        <row r="4361">
          <cell r="A4361">
            <v>5458.7083474337496</v>
          </cell>
          <cell r="B4361">
            <v>893.71602332737098</v>
          </cell>
        </row>
        <row r="4362">
          <cell r="A4362">
            <v>18140.658137008901</v>
          </cell>
          <cell r="B4362">
            <v>15532.745526446</v>
          </cell>
        </row>
        <row r="4363">
          <cell r="A4363">
            <v>5058.1401757848298</v>
          </cell>
          <cell r="B4363">
            <v>432.84489815396898</v>
          </cell>
        </row>
        <row r="4364">
          <cell r="A4364">
            <v>17728.290944059499</v>
          </cell>
          <cell r="B4364">
            <v>15060.6182690358</v>
          </cell>
        </row>
        <row r="4365">
          <cell r="A4365">
            <v>4658.99681305386</v>
          </cell>
          <cell r="B4365">
            <v>30150.590046167999</v>
          </cell>
        </row>
        <row r="4366">
          <cell r="A4366">
            <v>17317.3503841204</v>
          </cell>
          <cell r="B4366">
            <v>14585.3994141474</v>
          </cell>
        </row>
        <row r="4367">
          <cell r="A4367">
            <v>4261.1069363880697</v>
          </cell>
          <cell r="B4367">
            <v>29661.2046125368</v>
          </cell>
        </row>
        <row r="4368">
          <cell r="A4368">
            <v>16907.261041542399</v>
          </cell>
          <cell r="B4368">
            <v>14111.452506763</v>
          </cell>
        </row>
        <row r="4369">
          <cell r="A4369">
            <v>3864.1195985005502</v>
          </cell>
          <cell r="B4369">
            <v>29171.8330775168</v>
          </cell>
        </row>
        <row r="4370">
          <cell r="A4370">
            <v>16497.138299570401</v>
          </cell>
          <cell r="B4370">
            <v>13637.7991196045</v>
          </cell>
        </row>
        <row r="4371">
          <cell r="A4371">
            <v>3467.1402925737102</v>
          </cell>
          <cell r="B4371">
            <v>28683.366260270501</v>
          </cell>
        </row>
        <row r="4372">
          <cell r="A4372">
            <v>16088.330783188099</v>
          </cell>
          <cell r="B4372">
            <v>13164.844052688501</v>
          </cell>
        </row>
        <row r="4373">
          <cell r="A4373">
            <v>3072.0653866579701</v>
          </cell>
          <cell r="B4373">
            <v>28195.4217909088</v>
          </cell>
        </row>
        <row r="4374">
          <cell r="A4374">
            <v>15680.5308657033</v>
          </cell>
          <cell r="B4374">
            <v>12692.5276055463</v>
          </cell>
        </row>
        <row r="4375">
          <cell r="A4375">
            <v>2679.7356044618</v>
          </cell>
          <cell r="B4375">
            <v>27707.625073112002</v>
          </cell>
        </row>
        <row r="4376">
          <cell r="A4376">
            <v>15277.087477700699</v>
          </cell>
          <cell r="B4376">
            <v>12219.9706652531</v>
          </cell>
        </row>
        <row r="4377">
          <cell r="A4377">
            <v>2287.1120508232402</v>
          </cell>
          <cell r="B4377">
            <v>27217.754156617601</v>
          </cell>
        </row>
        <row r="4378">
          <cell r="A4378">
            <v>14867.7226174629</v>
          </cell>
          <cell r="B4378">
            <v>11746.8627449209</v>
          </cell>
        </row>
        <row r="4379">
          <cell r="A4379">
            <v>1889.4766679659199</v>
          </cell>
          <cell r="B4379">
            <v>26732.023877826901</v>
          </cell>
        </row>
        <row r="4380">
          <cell r="A4380">
            <v>14460.223914870099</v>
          </cell>
          <cell r="B4380">
            <v>11275.384554316801</v>
          </cell>
        </row>
        <row r="4381">
          <cell r="A4381">
            <v>1494.79839303887</v>
          </cell>
          <cell r="B4381">
            <v>26245.605745175799</v>
          </cell>
        </row>
        <row r="4382">
          <cell r="A4382">
            <v>14054.6686583103</v>
          </cell>
          <cell r="B4382">
            <v>10803.9005866197</v>
          </cell>
        </row>
        <row r="4383">
          <cell r="A4383">
            <v>1105.1286170457099</v>
          </cell>
          <cell r="B4383">
            <v>25759.093806593799</v>
          </cell>
        </row>
        <row r="4384">
          <cell r="A4384">
            <v>13653.116679904801</v>
          </cell>
          <cell r="B4384">
            <v>10332.959387581799</v>
          </cell>
        </row>
        <row r="4385">
          <cell r="A4385">
            <v>713.07028693501798</v>
          </cell>
          <cell r="B4385">
            <v>25273.340743344699</v>
          </cell>
        </row>
        <row r="4386">
          <cell r="A4386">
            <v>13249.0748300911</v>
          </cell>
          <cell r="B4386">
            <v>9862.4815097891696</v>
          </cell>
        </row>
        <row r="4387">
          <cell r="A4387">
            <v>321.63384177293102</v>
          </cell>
          <cell r="B4387">
            <v>24787.8168643842</v>
          </cell>
        </row>
        <row r="4388">
          <cell r="A4388">
            <v>12845.532574529199</v>
          </cell>
          <cell r="B4388">
            <v>9391.5761165488002</v>
          </cell>
        </row>
        <row r="4389">
          <cell r="A4389">
            <v>25764.241454962099</v>
          </cell>
          <cell r="B4389">
            <v>24301.459685967398</v>
          </cell>
        </row>
        <row r="4390">
          <cell r="A4390">
            <v>12442.516121922001</v>
          </cell>
          <cell r="B4390">
            <v>8920.1442309527993</v>
          </cell>
        </row>
        <row r="4391">
          <cell r="A4391">
            <v>25347.933793506199</v>
          </cell>
          <cell r="B4391">
            <v>23815.289521638999</v>
          </cell>
        </row>
        <row r="4392">
          <cell r="A4392">
            <v>12039.7968778492</v>
          </cell>
          <cell r="B4392">
            <v>8450.6863851708804</v>
          </cell>
        </row>
        <row r="4393">
          <cell r="A4393">
            <v>24932.999185991401</v>
          </cell>
          <cell r="B4393">
            <v>23331.4886415172</v>
          </cell>
        </row>
        <row r="4394">
          <cell r="A4394">
            <v>11638.015666671399</v>
          </cell>
          <cell r="B4394">
            <v>7982.3571619588402</v>
          </cell>
        </row>
        <row r="4395">
          <cell r="A4395">
            <v>24518.796919271401</v>
          </cell>
          <cell r="B4395">
            <v>22849.188800865599</v>
          </cell>
        </row>
        <row r="4396">
          <cell r="A4396">
            <v>11236.6474977207</v>
          </cell>
          <cell r="B4396">
            <v>7514.9530398933102</v>
          </cell>
        </row>
        <row r="4397">
          <cell r="A4397">
            <v>24103.688287119701</v>
          </cell>
          <cell r="B4397">
            <v>22366.0296865206</v>
          </cell>
        </row>
        <row r="4398">
          <cell r="A4398">
            <v>10835.8625797365</v>
          </cell>
          <cell r="B4398">
            <v>7047.6330484247501</v>
          </cell>
        </row>
        <row r="4399">
          <cell r="A4399">
            <v>23691.300406306102</v>
          </cell>
          <cell r="B4399">
            <v>21884.305586042999</v>
          </cell>
        </row>
        <row r="4400">
          <cell r="A4400">
            <v>10437.1771358483</v>
          </cell>
          <cell r="B4400">
            <v>6580.7954314677099</v>
          </cell>
        </row>
        <row r="4401">
          <cell r="A4401">
            <v>23279.899540087401</v>
          </cell>
          <cell r="B4401">
            <v>21402.711463731001</v>
          </cell>
        </row>
        <row r="4402">
          <cell r="A4402">
            <v>10038.988030010099</v>
          </cell>
          <cell r="B4402">
            <v>6114.5271626840604</v>
          </cell>
        </row>
        <row r="4403">
          <cell r="A4403">
            <v>22869.576491021598</v>
          </cell>
          <cell r="B4403">
            <v>20921.658299218201</v>
          </cell>
        </row>
        <row r="4404">
          <cell r="A4404">
            <v>9640.6373510530793</v>
          </cell>
          <cell r="B4404">
            <v>5648.0986863335202</v>
          </cell>
        </row>
        <row r="4405">
          <cell r="A4405">
            <v>22456.048577769299</v>
          </cell>
          <cell r="B4405">
            <v>20441.013513396701</v>
          </cell>
        </row>
        <row r="4406">
          <cell r="A4406">
            <v>9240.8389015582106</v>
          </cell>
          <cell r="B4406">
            <v>5183.5926392430301</v>
          </cell>
        </row>
        <row r="4407">
          <cell r="A4407">
            <v>22045.656036183598</v>
          </cell>
          <cell r="B4407">
            <v>19961.383940263899</v>
          </cell>
        </row>
        <row r="4408">
          <cell r="A4408">
            <v>8842.8549281289907</v>
          </cell>
          <cell r="B4408">
            <v>4719.0042837914398</v>
          </cell>
        </row>
        <row r="4409">
          <cell r="A4409">
            <v>21636.185827389701</v>
          </cell>
          <cell r="B4409">
            <v>19478.802488721802</v>
          </cell>
        </row>
        <row r="4410">
          <cell r="A4410">
            <v>8446.5308596306004</v>
          </cell>
          <cell r="B4410">
            <v>4252.6693585414596</v>
          </cell>
        </row>
        <row r="4411">
          <cell r="A4411">
            <v>21227.299293651398</v>
          </cell>
          <cell r="B4411">
            <v>19000.381081545202</v>
          </cell>
        </row>
        <row r="4412">
          <cell r="A4412">
            <v>8050.9209547611899</v>
          </cell>
          <cell r="B4412">
            <v>3790.3732876451299</v>
          </cell>
        </row>
        <row r="4413">
          <cell r="A4413">
            <v>20819.371213877999</v>
          </cell>
          <cell r="B4413">
            <v>18523.360200195399</v>
          </cell>
        </row>
        <row r="4414">
          <cell r="A4414">
            <v>7655.8204089839101</v>
          </cell>
          <cell r="B4414">
            <v>3326.1731527992702</v>
          </cell>
        </row>
        <row r="4415">
          <cell r="A4415">
            <v>20412.181674979402</v>
          </cell>
          <cell r="B4415">
            <v>18045.053645333399</v>
          </cell>
        </row>
        <row r="4416">
          <cell r="A4416">
            <v>7261.4115371674798</v>
          </cell>
          <cell r="B4416">
            <v>2863.0808224483999</v>
          </cell>
        </row>
        <row r="4417">
          <cell r="A4417">
            <v>20005.570273125999</v>
          </cell>
          <cell r="B4417">
            <v>17567.454153541301</v>
          </cell>
        </row>
        <row r="4418">
          <cell r="A4418">
            <v>6870.0511382228797</v>
          </cell>
          <cell r="B4418">
            <v>2400.8110029685099</v>
          </cell>
        </row>
        <row r="4419">
          <cell r="A4419">
            <v>19602.074480048599</v>
          </cell>
          <cell r="B4419">
            <v>17090.436221513999</v>
          </cell>
        </row>
        <row r="4420">
          <cell r="A4420">
            <v>6477.0405982806396</v>
          </cell>
          <cell r="B4420">
            <v>1938.2496853301</v>
          </cell>
        </row>
        <row r="4421">
          <cell r="A4421">
            <v>19196.549169939401</v>
          </cell>
          <cell r="B4421">
            <v>16609.735555216801</v>
          </cell>
        </row>
        <row r="4422">
          <cell r="A4422">
            <v>6084.2012427319596</v>
          </cell>
          <cell r="B4422">
            <v>1475.03254549033</v>
          </cell>
        </row>
        <row r="4423">
          <cell r="A4423">
            <v>18791.763447376601</v>
          </cell>
          <cell r="B4423">
            <v>16135.176810630701</v>
          </cell>
        </row>
        <row r="4424">
          <cell r="A4424">
            <v>5691.4927278512796</v>
          </cell>
          <cell r="B4424">
            <v>1014.14759276836</v>
          </cell>
        </row>
        <row r="4425">
          <cell r="A4425">
            <v>18387.303156327402</v>
          </cell>
          <cell r="B4425">
            <v>15659.357542653001</v>
          </cell>
        </row>
        <row r="4426">
          <cell r="A4426">
            <v>5301.0005278941198</v>
          </cell>
          <cell r="B4426">
            <v>553.68092406029598</v>
          </cell>
        </row>
        <row r="4427">
          <cell r="A4427">
            <v>17984.579527026501</v>
          </cell>
          <cell r="B4427">
            <v>15184.6240000461</v>
          </cell>
        </row>
        <row r="4428">
          <cell r="A4428">
            <v>4908.6250713856198</v>
          </cell>
          <cell r="B4428">
            <v>30279.628888097901</v>
          </cell>
        </row>
        <row r="4429">
          <cell r="A4429">
            <v>17579.559837660501</v>
          </cell>
          <cell r="B4429">
            <v>14709.7278369539</v>
          </cell>
        </row>
        <row r="4430">
          <cell r="A4430">
            <v>4518.3153620360999</v>
          </cell>
          <cell r="B4430">
            <v>29789.822925759599</v>
          </cell>
        </row>
        <row r="4431">
          <cell r="A4431">
            <v>17177.998698841999</v>
          </cell>
          <cell r="B4431">
            <v>14235.6120352216</v>
          </cell>
        </row>
        <row r="4432">
          <cell r="A4432">
            <v>4129.0777166901798</v>
          </cell>
          <cell r="B4432">
            <v>29300.6821462798</v>
          </cell>
        </row>
        <row r="4433">
          <cell r="A4433">
            <v>16776.5127276741</v>
          </cell>
          <cell r="B4433">
            <v>13762.130150114301</v>
          </cell>
        </row>
        <row r="4434">
          <cell r="A4434">
            <v>3740.3514696119</v>
          </cell>
          <cell r="B4434">
            <v>28812.2054605827</v>
          </cell>
        </row>
        <row r="4435">
          <cell r="A4435">
            <v>16375.926246569699</v>
          </cell>
          <cell r="B4435">
            <v>13288.8655850549</v>
          </cell>
        </row>
        <row r="4436">
          <cell r="A4436">
            <v>3352.42952442866</v>
          </cell>
          <cell r="B4436">
            <v>28324.573446398001</v>
          </cell>
        </row>
        <row r="4437">
          <cell r="A4437">
            <v>15976.336293529401</v>
          </cell>
          <cell r="B4437">
            <v>12817.085043872699</v>
          </cell>
        </row>
        <row r="4438">
          <cell r="A4438">
            <v>2965.1523604343402</v>
          </cell>
          <cell r="B4438">
            <v>27837.0245296301</v>
          </cell>
        </row>
        <row r="4439">
          <cell r="A4439">
            <v>15574.6085880227</v>
          </cell>
          <cell r="B4439">
            <v>12345.2937011452</v>
          </cell>
        </row>
        <row r="4440">
          <cell r="A4440">
            <v>2575.8808001632701</v>
          </cell>
          <cell r="B4440">
            <v>27350.1683917396</v>
          </cell>
        </row>
        <row r="4441">
          <cell r="A4441">
            <v>15176.0594047423</v>
          </cell>
          <cell r="B4441">
            <v>11873.7189772861</v>
          </cell>
        </row>
        <row r="4442">
          <cell r="A4442">
            <v>2189.7271186449698</v>
          </cell>
          <cell r="B4442">
            <v>26863.390976219802</v>
          </cell>
        </row>
        <row r="4443">
          <cell r="A4443">
            <v>14778.2406577272</v>
          </cell>
          <cell r="B4443">
            <v>11403.037455682999</v>
          </cell>
        </row>
        <row r="4444">
          <cell r="A4444">
            <v>1804.2629995695299</v>
          </cell>
          <cell r="B4444">
            <v>26378.6987122674</v>
          </cell>
        </row>
        <row r="4445">
          <cell r="A4445">
            <v>14381.09997041</v>
          </cell>
          <cell r="B4445">
            <v>10934.1989352374</v>
          </cell>
        </row>
        <row r="4446">
          <cell r="A4446">
            <v>1419.38789414915</v>
          </cell>
          <cell r="B4446">
            <v>25894.075112397401</v>
          </cell>
        </row>
        <row r="4447">
          <cell r="A4447">
            <v>13984.5821213703</v>
          </cell>
          <cell r="B4447">
            <v>10464.4408956673</v>
          </cell>
        </row>
        <row r="4448">
          <cell r="A4448">
            <v>1035.3491703309101</v>
          </cell>
          <cell r="B4448">
            <v>25409.417900496701</v>
          </cell>
        </row>
        <row r="4449">
          <cell r="A4449">
            <v>13590.2778009956</v>
          </cell>
          <cell r="B4449">
            <v>9995.6507217134404</v>
          </cell>
        </row>
        <row r="4450">
          <cell r="A4450">
            <v>653.18340128302702</v>
          </cell>
          <cell r="B4450">
            <v>24925.790808271599</v>
          </cell>
        </row>
        <row r="4451">
          <cell r="A4451">
            <v>13193.190523807199</v>
          </cell>
          <cell r="B4451">
            <v>9527.3098788541192</v>
          </cell>
        </row>
        <row r="4452">
          <cell r="A4452">
            <v>268.25907388001701</v>
          </cell>
          <cell r="B4452">
            <v>24442.626220302001</v>
          </cell>
        </row>
        <row r="4453">
          <cell r="A4453">
            <v>12798.3807248255</v>
          </cell>
          <cell r="B4453">
            <v>9059.4186391190906</v>
          </cell>
        </row>
        <row r="4454">
          <cell r="A4454">
            <v>25715.128695201001</v>
          </cell>
          <cell r="B4454">
            <v>23960.238630701999</v>
          </cell>
        </row>
        <row r="4455">
          <cell r="A4455">
            <v>12403.4722666379</v>
          </cell>
          <cell r="B4455">
            <v>8592.0697005590191</v>
          </cell>
        </row>
        <row r="4456">
          <cell r="A4456">
            <v>25307.808829941401</v>
          </cell>
          <cell r="B4456">
            <v>23477.333729482001</v>
          </cell>
        </row>
        <row r="4457">
          <cell r="A4457">
            <v>12009.835647689901</v>
          </cell>
          <cell r="B4457">
            <v>8124.6015165314602</v>
          </cell>
        </row>
        <row r="4458">
          <cell r="A4458">
            <v>24902.766538243301</v>
          </cell>
          <cell r="B4458">
            <v>22995.9410456814</v>
          </cell>
        </row>
        <row r="4459">
          <cell r="A4459">
            <v>11617.0992649526</v>
          </cell>
          <cell r="B4459">
            <v>7657.7976022785597</v>
          </cell>
        </row>
        <row r="4460">
          <cell r="A4460">
            <v>24497.966935984299</v>
          </cell>
          <cell r="B4460">
            <v>22514.3179099763</v>
          </cell>
        </row>
        <row r="4461">
          <cell r="A4461">
            <v>11224.9821539759</v>
          </cell>
          <cell r="B4461">
            <v>7189.7123764248099</v>
          </cell>
        </row>
        <row r="4462">
          <cell r="A4462">
            <v>24093.423111661999</v>
          </cell>
          <cell r="B4462">
            <v>22032.741239268398</v>
          </cell>
        </row>
        <row r="4463">
          <cell r="A4463">
            <v>10833.4736633872</v>
          </cell>
          <cell r="B4463">
            <v>6725.8266311877996</v>
          </cell>
        </row>
        <row r="4464">
          <cell r="A4464">
            <v>23690.3722370342</v>
          </cell>
          <cell r="B4464">
            <v>21552.849621057001</v>
          </cell>
        </row>
        <row r="4465">
          <cell r="A4465">
            <v>10444.6423602871</v>
          </cell>
          <cell r="B4465">
            <v>6260.4889124147003</v>
          </cell>
        </row>
        <row r="4466">
          <cell r="A4466">
            <v>23288.954816901201</v>
          </cell>
          <cell r="B4466">
            <v>21073.224252649699</v>
          </cell>
        </row>
        <row r="4467">
          <cell r="A4467">
            <v>10054.6958469367</v>
          </cell>
          <cell r="B4467">
            <v>5796.3099237889401</v>
          </cell>
        </row>
        <row r="4468">
          <cell r="A4468">
            <v>22887.205266910099</v>
          </cell>
          <cell r="B4468">
            <v>20594.0627048856</v>
          </cell>
        </row>
        <row r="4469">
          <cell r="A4469">
            <v>9667.0988520606606</v>
          </cell>
          <cell r="B4469">
            <v>5331.8266179319298</v>
          </cell>
        </row>
        <row r="4470">
          <cell r="A4470">
            <v>22486.796351995501</v>
          </cell>
          <cell r="B4470">
            <v>20115.024841628001</v>
          </cell>
        </row>
        <row r="4471">
          <cell r="A4471">
            <v>9277.1409635668897</v>
          </cell>
          <cell r="B4471">
            <v>4868.6361219027503</v>
          </cell>
        </row>
        <row r="4472">
          <cell r="A4472">
            <v>22087.298699739698</v>
          </cell>
          <cell r="B4472">
            <v>19637.661667231099</v>
          </cell>
        </row>
        <row r="4473">
          <cell r="A4473">
            <v>8888.2122290961306</v>
          </cell>
          <cell r="B4473">
            <v>4405.9901949098403</v>
          </cell>
        </row>
        <row r="4474">
          <cell r="A4474">
            <v>21685.558151450001</v>
          </cell>
          <cell r="B4474">
            <v>19161.238597491501</v>
          </cell>
        </row>
        <row r="4475">
          <cell r="A4475">
            <v>8502.1737157509906</v>
          </cell>
          <cell r="B4475">
            <v>3944.7607588359301</v>
          </cell>
        </row>
        <row r="4476">
          <cell r="A4476">
            <v>21288.388039623402</v>
          </cell>
          <cell r="B4476">
            <v>18684.889400521399</v>
          </cell>
        </row>
        <row r="4477">
          <cell r="A4477">
            <v>8114.5737369823</v>
          </cell>
          <cell r="B4477">
            <v>3482.64450511013</v>
          </cell>
        </row>
        <row r="4478">
          <cell r="A4478">
            <v>20889.334718468301</v>
          </cell>
          <cell r="B4478">
            <v>18208.551470938099</v>
          </cell>
        </row>
        <row r="4479">
          <cell r="A4479">
            <v>7727.8752181525397</v>
          </cell>
          <cell r="B4479">
            <v>3022.16755808782</v>
          </cell>
        </row>
        <row r="4480">
          <cell r="A4480">
            <v>20491.113473832</v>
          </cell>
          <cell r="B4480">
            <v>17733.9334320339</v>
          </cell>
        </row>
        <row r="4481">
          <cell r="A4481">
            <v>7341.65143229572</v>
          </cell>
          <cell r="B4481">
            <v>2562.6981661588602</v>
          </cell>
        </row>
        <row r="4482">
          <cell r="A4482">
            <v>20093.0832994794</v>
          </cell>
          <cell r="B4482">
            <v>17259.619063985599</v>
          </cell>
        </row>
        <row r="4483">
          <cell r="A4483">
            <v>6955.9100911236301</v>
          </cell>
          <cell r="B4483">
            <v>2103.25866367054</v>
          </cell>
        </row>
        <row r="4484">
          <cell r="A4484">
            <v>19695.609560675199</v>
          </cell>
          <cell r="B4484">
            <v>16786.553251843801</v>
          </cell>
        </row>
        <row r="4485">
          <cell r="A4485">
            <v>6570.6504836210897</v>
          </cell>
          <cell r="B4485">
            <v>1645.1272904800201</v>
          </cell>
        </row>
        <row r="4486">
          <cell r="A4486">
            <v>19297.572680314301</v>
          </cell>
          <cell r="B4486">
            <v>16313.8809122559</v>
          </cell>
        </row>
        <row r="4487">
          <cell r="A4487">
            <v>6183.8764152395097</v>
          </cell>
          <cell r="B4487">
            <v>1186.81766063859</v>
          </cell>
        </row>
        <row r="4488">
          <cell r="A4488">
            <v>18899.9137124847</v>
          </cell>
          <cell r="B4488">
            <v>15842.073654715699</v>
          </cell>
        </row>
        <row r="4489">
          <cell r="A4489">
            <v>5799.4312050110202</v>
          </cell>
          <cell r="B4489">
            <v>730.233419440955</v>
          </cell>
        </row>
        <row r="4490">
          <cell r="A4490">
            <v>18503.8568878367</v>
          </cell>
          <cell r="B4490">
            <v>15370.3176410003</v>
          </cell>
        </row>
        <row r="4491">
          <cell r="A4491">
            <v>5416.7076865839999</v>
          </cell>
          <cell r="B4491">
            <v>273.382841767039</v>
          </cell>
        </row>
        <row r="4492">
          <cell r="A4492">
            <v>18109.523680514601</v>
          </cell>
          <cell r="B4492">
            <v>14899.242576043</v>
          </cell>
        </row>
        <row r="4493">
          <cell r="A4493">
            <v>5034.4938203294896</v>
          </cell>
          <cell r="B4493">
            <v>29985.945921950399</v>
          </cell>
        </row>
        <row r="4494">
          <cell r="A4494">
            <v>17715.873826392501</v>
          </cell>
          <cell r="B4494">
            <v>14428.976528699301</v>
          </cell>
        </row>
        <row r="4495">
          <cell r="A4495">
            <v>4651.8033357910299</v>
          </cell>
          <cell r="B4495">
            <v>29500.294004389601</v>
          </cell>
        </row>
        <row r="4496">
          <cell r="A4496">
            <v>17321.557200183299</v>
          </cell>
          <cell r="B4496">
            <v>13959.328800626599</v>
          </cell>
        </row>
        <row r="4497">
          <cell r="A4497">
            <v>4269.4564082065699</v>
          </cell>
          <cell r="B4497">
            <v>29015.937956338901</v>
          </cell>
        </row>
        <row r="4498">
          <cell r="A4498">
            <v>16927.743323863499</v>
          </cell>
          <cell r="B4498">
            <v>13490.103920489801</v>
          </cell>
        </row>
        <row r="4499">
          <cell r="A4499">
            <v>3887.73735334509</v>
          </cell>
          <cell r="B4499">
            <v>28530.663724439699</v>
          </cell>
        </row>
        <row r="4500">
          <cell r="A4500">
            <v>16535.882706508899</v>
          </cell>
          <cell r="B4500">
            <v>13019.399981853499</v>
          </cell>
        </row>
        <row r="4501">
          <cell r="A4501">
            <v>3508.8287647278098</v>
          </cell>
          <cell r="B4501">
            <v>28046.493207414202</v>
          </cell>
        </row>
        <row r="4502">
          <cell r="A4502">
            <v>16143.0168287496</v>
          </cell>
          <cell r="B4502">
            <v>12551.1983105246</v>
          </cell>
        </row>
        <row r="4503">
          <cell r="A4503">
            <v>3128.50082039667</v>
          </cell>
          <cell r="B4503">
            <v>27563.660688188</v>
          </cell>
        </row>
        <row r="4504">
          <cell r="A4504">
            <v>15753.7558026648</v>
          </cell>
          <cell r="B4504">
            <v>12083.731416524401</v>
          </cell>
        </row>
        <row r="4505">
          <cell r="A4505">
            <v>2749.4851919135099</v>
          </cell>
          <cell r="B4505">
            <v>27081.9021279894</v>
          </cell>
        </row>
        <row r="4506">
          <cell r="A4506">
            <v>15361.988432407201</v>
          </cell>
          <cell r="B4506">
            <v>11616.6544615445</v>
          </cell>
        </row>
        <row r="4507">
          <cell r="A4507">
            <v>2370.82941962728</v>
          </cell>
          <cell r="B4507">
            <v>26599.863283140399</v>
          </cell>
        </row>
        <row r="4508">
          <cell r="A4508">
            <v>14971.9555034235</v>
          </cell>
          <cell r="B4508">
            <v>11150.484532381301</v>
          </cell>
        </row>
        <row r="4509">
          <cell r="A4509">
            <v>1992.1902420940601</v>
          </cell>
          <cell r="B4509">
            <v>26119.775102946802</v>
          </cell>
        </row>
        <row r="4510">
          <cell r="A4510">
            <v>14580.889083330399</v>
          </cell>
          <cell r="B4510">
            <v>10685.250581331</v>
          </cell>
        </row>
        <row r="4511">
          <cell r="A4511">
            <v>1612.7966669768</v>
          </cell>
          <cell r="B4511">
            <v>25639.463901180501</v>
          </cell>
        </row>
        <row r="4512">
          <cell r="A4512">
            <v>14191.136757530299</v>
          </cell>
          <cell r="B4512">
            <v>10220.3929139723</v>
          </cell>
        </row>
        <row r="4513">
          <cell r="A4513">
            <v>1234.4040644396</v>
          </cell>
          <cell r="B4513">
            <v>25160.201104651998</v>
          </cell>
        </row>
        <row r="4514">
          <cell r="A4514">
            <v>13801.6182718625</v>
          </cell>
          <cell r="B4514">
            <v>9756.2932996952095</v>
          </cell>
        </row>
        <row r="4515">
          <cell r="A4515">
            <v>856.32742489688997</v>
          </cell>
          <cell r="B4515">
            <v>24681.633191704299</v>
          </cell>
        </row>
        <row r="4516">
          <cell r="A4516">
            <v>13412.234987584899</v>
          </cell>
          <cell r="B4516">
            <v>9292.8534005718793</v>
          </cell>
        </row>
        <row r="4517">
          <cell r="A4517">
            <v>479.17976699447701</v>
          </cell>
          <cell r="B4517">
            <v>24203.964504257001</v>
          </cell>
        </row>
        <row r="4518">
          <cell r="A4518">
            <v>13023.374892406</v>
          </cell>
          <cell r="B4518">
            <v>8829.9455569669299</v>
          </cell>
        </row>
        <row r="4519">
          <cell r="A4519">
            <v>102.88588418911399</v>
          </cell>
          <cell r="B4519">
            <v>23726.514386200699</v>
          </cell>
        </row>
        <row r="4520">
          <cell r="A4520">
            <v>12635.571927974999</v>
          </cell>
          <cell r="B4520">
            <v>8367.1419340013708</v>
          </cell>
        </row>
        <row r="4521">
          <cell r="A4521">
            <v>25549.675065586998</v>
          </cell>
          <cell r="B4521">
            <v>23249.7605234763</v>
          </cell>
        </row>
        <row r="4522">
          <cell r="A4522">
            <v>12248.0013528155</v>
          </cell>
          <cell r="B4522">
            <v>7906.3288547499596</v>
          </cell>
        </row>
        <row r="4523">
          <cell r="A4523">
            <v>25149.6903615554</v>
          </cell>
          <cell r="B4523">
            <v>22774.132275147102</v>
          </cell>
        </row>
        <row r="4524">
          <cell r="A4524">
            <v>11860.2547476936</v>
          </cell>
          <cell r="B4524">
            <v>7445.6252703175596</v>
          </cell>
        </row>
        <row r="4525">
          <cell r="A4525">
            <v>24750.428490935101</v>
          </cell>
          <cell r="B4525">
            <v>22299.131283934399</v>
          </cell>
        </row>
        <row r="4526">
          <cell r="A4526">
            <v>11473.075878604301</v>
          </cell>
          <cell r="B4526">
            <v>6985.6145833257897</v>
          </cell>
        </row>
        <row r="4527">
          <cell r="A4527">
            <v>24350.662433494399</v>
          </cell>
          <cell r="B4527">
            <v>21824.803002808701</v>
          </cell>
        </row>
        <row r="4528">
          <cell r="A4528">
            <v>11085.399028509</v>
          </cell>
          <cell r="B4528">
            <v>6525.7074821979404</v>
          </cell>
        </row>
        <row r="4529">
          <cell r="A4529">
            <v>23952.2778010974</v>
          </cell>
          <cell r="B4529">
            <v>21350.664256330801</v>
          </cell>
        </row>
        <row r="4530">
          <cell r="A4530">
            <v>10698.972002660201</v>
          </cell>
          <cell r="B4530">
            <v>6066.9059700423004</v>
          </cell>
        </row>
        <row r="4531">
          <cell r="A4531">
            <v>23554.0324252643</v>
          </cell>
          <cell r="B4531">
            <v>20877.922031251601</v>
          </cell>
        </row>
        <row r="4532">
          <cell r="A4532">
            <v>10314.374568954399</v>
          </cell>
          <cell r="B4532">
            <v>5608.7594825476499</v>
          </cell>
        </row>
        <row r="4533">
          <cell r="A4533">
            <v>23157.156240906901</v>
          </cell>
          <cell r="B4533">
            <v>20405.104821732799</v>
          </cell>
        </row>
        <row r="4534">
          <cell r="A4534">
            <v>9929.4273552917402</v>
          </cell>
          <cell r="B4534">
            <v>5150.9071378293802</v>
          </cell>
        </row>
        <row r="4535">
          <cell r="A4535">
            <v>22760.134688276499</v>
          </cell>
          <cell r="B4535">
            <v>19933.095759738299</v>
          </cell>
        </row>
        <row r="4536">
          <cell r="A4536">
            <v>9543.3830336092797</v>
          </cell>
          <cell r="B4536">
            <v>4693.9682357579004</v>
          </cell>
        </row>
        <row r="4537">
          <cell r="A4537">
            <v>22363.5010677393</v>
          </cell>
          <cell r="B4537">
            <v>19462.288029081399</v>
          </cell>
        </row>
        <row r="4538">
          <cell r="A4538">
            <v>9160.3241471314795</v>
          </cell>
          <cell r="B4538">
            <v>4238.0841017857201</v>
          </cell>
        </row>
        <row r="4539">
          <cell r="A4539">
            <v>21967.947008067302</v>
          </cell>
          <cell r="B4539">
            <v>18992.0507014375</v>
          </cell>
        </row>
        <row r="4540">
          <cell r="A4540">
            <v>8776.5409204748594</v>
          </cell>
          <cell r="B4540">
            <v>3782.5367363628998</v>
          </cell>
        </row>
        <row r="4541">
          <cell r="A4541">
            <v>21573.141045447701</v>
          </cell>
          <cell r="B4541">
            <v>18523.055330396299</v>
          </cell>
        </row>
        <row r="4542">
          <cell r="A4542">
            <v>8393.0619895397595</v>
          </cell>
          <cell r="B4542">
            <v>3328.1455668977301</v>
          </cell>
        </row>
        <row r="4543">
          <cell r="A4543">
            <v>21178.090713866601</v>
          </cell>
          <cell r="B4543">
            <v>18053.869475568801</v>
          </cell>
        </row>
        <row r="4544">
          <cell r="A4544">
            <v>8008.7087395124299</v>
          </cell>
          <cell r="B4544">
            <v>2873.7427299276601</v>
          </cell>
        </row>
        <row r="4545">
          <cell r="A4545">
            <v>20782.437173603099</v>
          </cell>
          <cell r="B4545">
            <v>17585.256542880201</v>
          </cell>
        </row>
        <row r="4546">
          <cell r="A4546">
            <v>7626.48817424763</v>
          </cell>
          <cell r="B4546">
            <v>2419.0942097001498</v>
          </cell>
        </row>
        <row r="4547">
          <cell r="A4547">
            <v>20388.4917764561</v>
          </cell>
          <cell r="B4547">
            <v>17117.185763821199</v>
          </cell>
        </row>
        <row r="4548">
          <cell r="A4548">
            <v>7243.9514071274698</v>
          </cell>
          <cell r="B4548">
            <v>1966.21078002801</v>
          </cell>
        </row>
        <row r="4549">
          <cell r="A4549">
            <v>19995.647909193602</v>
          </cell>
          <cell r="B4549">
            <v>16649.705848604899</v>
          </cell>
        </row>
        <row r="4550">
          <cell r="A4550">
            <v>6862.63958091109</v>
          </cell>
          <cell r="B4550">
            <v>1513.8775472141499</v>
          </cell>
        </row>
        <row r="4551">
          <cell r="A4551">
            <v>19601.9420611243</v>
          </cell>
          <cell r="B4551">
            <v>16182.903193066701</v>
          </cell>
        </row>
        <row r="4552">
          <cell r="A4552">
            <v>6480.8993979680199</v>
          </cell>
          <cell r="B4552">
            <v>1061.04890210694</v>
          </cell>
        </row>
        <row r="4553">
          <cell r="A4553">
            <v>19209.026838653299</v>
          </cell>
          <cell r="B4553">
            <v>15716.758490534199</v>
          </cell>
        </row>
        <row r="4554">
          <cell r="A4554">
            <v>6099.5933904941603</v>
          </cell>
          <cell r="B4554">
            <v>609.50649980316996</v>
          </cell>
        </row>
        <row r="4555">
          <cell r="A4555">
            <v>18816.142932417901</v>
          </cell>
          <cell r="B4555">
            <v>15250.6840515109</v>
          </cell>
        </row>
        <row r="4556">
          <cell r="A4556">
            <v>5718.5722117894402</v>
          </cell>
          <cell r="B4556">
            <v>158.12407462547699</v>
          </cell>
        </row>
        <row r="4557">
          <cell r="A4557">
            <v>18423.2662214355</v>
          </cell>
          <cell r="B4557">
            <v>14785.2524980217</v>
          </cell>
        </row>
        <row r="4558">
          <cell r="A4558">
            <v>5337.7847445543603</v>
          </cell>
          <cell r="B4558">
            <v>29867.4848122396</v>
          </cell>
        </row>
        <row r="4559">
          <cell r="A4559">
            <v>18031.269413504699</v>
          </cell>
          <cell r="B4559">
            <v>14320.4758637575</v>
          </cell>
        </row>
        <row r="4560">
          <cell r="A4560">
            <v>4957.0629353595205</v>
          </cell>
          <cell r="B4560">
            <v>29388.163611317701</v>
          </cell>
        </row>
        <row r="4561">
          <cell r="A4561">
            <v>17639.3215660637</v>
          </cell>
          <cell r="B4561">
            <v>13855.1589320069</v>
          </cell>
        </row>
        <row r="4562">
          <cell r="A4562">
            <v>4576.8242359710302</v>
          </cell>
          <cell r="B4562">
            <v>28908.6493149331</v>
          </cell>
        </row>
        <row r="4563">
          <cell r="A4563">
            <v>17246.4296051005</v>
          </cell>
          <cell r="B4563">
            <v>13391.504700712099</v>
          </cell>
        </row>
        <row r="4564">
          <cell r="A4564">
            <v>4196.2350521691696</v>
          </cell>
          <cell r="B4564">
            <v>28430.906339147201</v>
          </cell>
        </row>
        <row r="4565">
          <cell r="A4565">
            <v>16855.281235959399</v>
          </cell>
          <cell r="B4565">
            <v>12928.178799302799</v>
          </cell>
        </row>
        <row r="4566">
          <cell r="A4566">
            <v>3816.4895660315501</v>
          </cell>
          <cell r="B4566">
            <v>27953.370124976202</v>
          </cell>
        </row>
        <row r="4567">
          <cell r="A4567">
            <v>16464.0047415103</v>
          </cell>
          <cell r="B4567">
            <v>12466.345043445501</v>
          </cell>
        </row>
        <row r="4568">
          <cell r="A4568">
            <v>3439.17826983747</v>
          </cell>
          <cell r="B4568">
            <v>27476.155814992399</v>
          </cell>
        </row>
        <row r="4569">
          <cell r="A4569">
            <v>16075.082039724401</v>
          </cell>
          <cell r="B4569">
            <v>12004.024979895699</v>
          </cell>
        </row>
        <row r="4570">
          <cell r="A4570">
            <v>3060.7811090882901</v>
          </cell>
          <cell r="B4570">
            <v>26999.798607344099</v>
          </cell>
        </row>
        <row r="4571">
          <cell r="A4571">
            <v>15685.124915169201</v>
          </cell>
          <cell r="B4571">
            <v>11542.784333067701</v>
          </cell>
        </row>
        <row r="4572">
          <cell r="A4572">
            <v>2682.7376601118099</v>
          </cell>
          <cell r="B4572">
            <v>26524.045925377999</v>
          </cell>
        </row>
        <row r="4573">
          <cell r="A4573">
            <v>15295.587240925601</v>
          </cell>
          <cell r="B4573">
            <v>11081.1643379328</v>
          </cell>
        </row>
        <row r="4574">
          <cell r="A4574">
            <v>2304.13693045944</v>
          </cell>
          <cell r="B4574">
            <v>26048.9432270244</v>
          </cell>
        </row>
        <row r="4575">
          <cell r="A4575">
            <v>14905.490594426001</v>
          </cell>
          <cell r="B4575">
            <v>10621.849296623799</v>
          </cell>
        </row>
        <row r="4576">
          <cell r="A4576">
            <v>1925.7993660643799</v>
          </cell>
          <cell r="B4576">
            <v>25574.209844074401</v>
          </cell>
        </row>
        <row r="4577">
          <cell r="A4577">
            <v>14515.5075473092</v>
          </cell>
          <cell r="B4577">
            <v>10161.298094899899</v>
          </cell>
        </row>
        <row r="4578">
          <cell r="A4578">
            <v>1548.7961796987099</v>
          </cell>
          <cell r="B4578">
            <v>25100.301362481099</v>
          </cell>
        </row>
        <row r="4579">
          <cell r="A4579">
            <v>14127.972658335801</v>
          </cell>
          <cell r="B4579">
            <v>9702.2083417301492</v>
          </cell>
        </row>
        <row r="4580">
          <cell r="A4580">
            <v>1174.1120926363301</v>
          </cell>
          <cell r="B4580">
            <v>24626.068914225401</v>
          </cell>
        </row>
        <row r="4581">
          <cell r="A4581">
            <v>13740.2335523947</v>
          </cell>
          <cell r="B4581">
            <v>9243.0117013813306</v>
          </cell>
        </row>
        <row r="4582">
          <cell r="A4582">
            <v>796.18912246301204</v>
          </cell>
          <cell r="B4582">
            <v>24152.977404619</v>
          </cell>
        </row>
        <row r="4583">
          <cell r="A4583">
            <v>13351.316072293799</v>
          </cell>
          <cell r="B4583">
            <v>8784.9224172690192</v>
          </cell>
        </row>
        <row r="4584">
          <cell r="A4584">
            <v>418.97273655801803</v>
          </cell>
          <cell r="B4584">
            <v>23680.816675555499</v>
          </cell>
        </row>
        <row r="4585">
          <cell r="A4585">
            <v>12962.695586862899</v>
          </cell>
          <cell r="B4585">
            <v>8326.7444897314908</v>
          </cell>
        </row>
        <row r="4586">
          <cell r="A4586">
            <v>42.1997598819652</v>
          </cell>
          <cell r="B4586">
            <v>23209.1802475105</v>
          </cell>
        </row>
        <row r="4587">
          <cell r="A4587">
            <v>12573.434840227001</v>
          </cell>
          <cell r="B4587">
            <v>7869.5704733390303</v>
          </cell>
        </row>
        <row r="4588">
          <cell r="A4588">
            <v>25484.205214090802</v>
          </cell>
          <cell r="B4588">
            <v>22737.219483006</v>
          </cell>
        </row>
        <row r="4589">
          <cell r="A4589">
            <v>12183.5321999306</v>
          </cell>
          <cell r="B4589">
            <v>7412.57648535303</v>
          </cell>
        </row>
        <row r="4590">
          <cell r="A4590">
            <v>25083.6660737727</v>
          </cell>
          <cell r="B4590">
            <v>22266.0317199237</v>
          </cell>
        </row>
        <row r="4591">
          <cell r="A4591">
            <v>11795.0192482764</v>
          </cell>
          <cell r="B4591">
            <v>6955.16445290297</v>
          </cell>
        </row>
        <row r="4592">
          <cell r="A4592">
            <v>24684.248407617099</v>
          </cell>
          <cell r="B4592">
            <v>21794.774512639098</v>
          </cell>
        </row>
        <row r="4593">
          <cell r="A4593">
            <v>11407.5564273203</v>
          </cell>
          <cell r="B4593">
            <v>6498.3944303642802</v>
          </cell>
        </row>
        <row r="4594">
          <cell r="A4594">
            <v>24283.966779468199</v>
          </cell>
          <cell r="B4594">
            <v>21324.263138481099</v>
          </cell>
        </row>
        <row r="4595">
          <cell r="A4595">
            <v>11019.5732805393</v>
          </cell>
          <cell r="B4595">
            <v>6043.17635430872</v>
          </cell>
        </row>
        <row r="4596">
          <cell r="A4596">
            <v>23885.136208677301</v>
          </cell>
          <cell r="B4596">
            <v>20854.980685565999</v>
          </cell>
        </row>
        <row r="4597">
          <cell r="A4597">
            <v>10632.6034902091</v>
          </cell>
          <cell r="B4597">
            <v>5588.5362447266998</v>
          </cell>
        </row>
        <row r="4598">
          <cell r="A4598">
            <v>23486.341661340601</v>
          </cell>
          <cell r="B4598">
            <v>20386.6661397141</v>
          </cell>
        </row>
        <row r="4599">
          <cell r="A4599">
            <v>10246.1588608611</v>
          </cell>
          <cell r="B4599">
            <v>5134.7839664559197</v>
          </cell>
        </row>
        <row r="4600">
          <cell r="A4600">
            <v>23086.3203956668</v>
          </cell>
          <cell r="B4600">
            <v>19918.6077598216</v>
          </cell>
        </row>
        <row r="4601">
          <cell r="A4601">
            <v>9858.1894983469792</v>
          </cell>
          <cell r="B4601">
            <v>4680.8709090675302</v>
          </cell>
        </row>
        <row r="4602">
          <cell r="A4602">
            <v>22688.586794046401</v>
          </cell>
          <cell r="B4602">
            <v>19451.188757716001</v>
          </cell>
        </row>
        <row r="4603">
          <cell r="A4603">
            <v>9473.3639464442094</v>
          </cell>
          <cell r="B4603">
            <v>4227.6825918661298</v>
          </cell>
        </row>
        <row r="4604">
          <cell r="A4604">
            <v>22291.864039157801</v>
          </cell>
          <cell r="B4604">
            <v>18984.4081000443</v>
          </cell>
        </row>
        <row r="4605">
          <cell r="A4605">
            <v>9088.4748245426599</v>
          </cell>
          <cell r="B4605">
            <v>3775.64865551802</v>
          </cell>
        </row>
        <row r="4606">
          <cell r="A4606">
            <v>21895.270015576902</v>
          </cell>
          <cell r="B4606">
            <v>18518.411069928501</v>
          </cell>
        </row>
        <row r="4607">
          <cell r="A4607">
            <v>8703.1088836305007</v>
          </cell>
          <cell r="B4607">
            <v>3323.4176549219401</v>
          </cell>
        </row>
        <row r="4608">
          <cell r="A4608">
            <v>21498.782377166299</v>
          </cell>
          <cell r="B4608">
            <v>18051.877111857699</v>
          </cell>
        </row>
        <row r="4609">
          <cell r="A4609">
            <v>8319.6694754871696</v>
          </cell>
          <cell r="B4609">
            <v>2872.4267970780502</v>
          </cell>
        </row>
        <row r="4610">
          <cell r="A4610">
            <v>21103.1778151293</v>
          </cell>
          <cell r="B4610">
            <v>17587.072096930398</v>
          </cell>
        </row>
        <row r="4611">
          <cell r="A4611">
            <v>7935.0188538370603</v>
          </cell>
          <cell r="B4611">
            <v>2422.00253482886</v>
          </cell>
        </row>
        <row r="4612">
          <cell r="A4612">
            <v>20706.739025684099</v>
          </cell>
          <cell r="B4612">
            <v>17123.7635692769</v>
          </cell>
        </row>
        <row r="4613">
          <cell r="A4613">
            <v>7550.4100039425102</v>
          </cell>
          <cell r="B4613">
            <v>1972.4345693958401</v>
          </cell>
        </row>
        <row r="4614">
          <cell r="A4614">
            <v>20310.475165155502</v>
          </cell>
          <cell r="B4614">
            <v>16659.474311672901</v>
          </cell>
        </row>
        <row r="4615">
          <cell r="A4615">
            <v>7167.2331902384603</v>
          </cell>
          <cell r="B4615">
            <v>1523.2359276796701</v>
          </cell>
        </row>
        <row r="4616">
          <cell r="A4616">
            <v>19915.531380720298</v>
          </cell>
          <cell r="B4616">
            <v>16197.060211733</v>
          </cell>
        </row>
        <row r="4617">
          <cell r="A4617">
            <v>6783.9275764391996</v>
          </cell>
          <cell r="B4617">
            <v>1074.0563472307799</v>
          </cell>
        </row>
        <row r="4618">
          <cell r="A4618">
            <v>19520.586317363101</v>
          </cell>
          <cell r="B4618">
            <v>15734.6232443347</v>
          </cell>
        </row>
        <row r="4619">
          <cell r="A4619">
            <v>6400.1801621692402</v>
          </cell>
          <cell r="B4619">
            <v>626.887621803505</v>
          </cell>
        </row>
        <row r="4620">
          <cell r="A4620">
            <v>19125.092685233001</v>
          </cell>
          <cell r="B4620">
            <v>15272.9920410464</v>
          </cell>
        </row>
        <row r="4621">
          <cell r="A4621">
            <v>6019.3582920097997</v>
          </cell>
          <cell r="B4621">
            <v>179.437408477529</v>
          </cell>
        </row>
        <row r="4622">
          <cell r="A4622">
            <v>18732.574390628699</v>
          </cell>
          <cell r="B4622">
            <v>14812.1007845691</v>
          </cell>
        </row>
        <row r="4623">
          <cell r="A4623">
            <v>5635.1789612848797</v>
          </cell>
          <cell r="B4623">
            <v>29895.3969505571</v>
          </cell>
        </row>
        <row r="4624">
          <cell r="A4624">
            <v>18336.803965262901</v>
          </cell>
          <cell r="B4624">
            <v>14351.6852843247</v>
          </cell>
        </row>
        <row r="4625">
          <cell r="A4625">
            <v>5252.2465423897602</v>
          </cell>
          <cell r="B4625">
            <v>29420.652734687101</v>
          </cell>
        </row>
        <row r="4626">
          <cell r="A4626">
            <v>17942.2592503327</v>
          </cell>
          <cell r="B4626">
            <v>13891.1060691855</v>
          </cell>
        </row>
        <row r="4627">
          <cell r="A4627">
            <v>4869.6027198728498</v>
          </cell>
          <cell r="B4627">
            <v>28945.446085392399</v>
          </cell>
        </row>
        <row r="4628">
          <cell r="A4628">
            <v>17547.802574352099</v>
          </cell>
          <cell r="B4628">
            <v>13431.582380440101</v>
          </cell>
        </row>
        <row r="4629">
          <cell r="A4629">
            <v>4487.2116564565504</v>
          </cell>
          <cell r="B4629">
            <v>28472.530791488</v>
          </cell>
        </row>
        <row r="4630">
          <cell r="A4630">
            <v>17152.5820976791</v>
          </cell>
          <cell r="B4630">
            <v>12972.889546624399</v>
          </cell>
        </row>
        <row r="4631">
          <cell r="A4631">
            <v>4104.1325949538996</v>
          </cell>
          <cell r="B4631">
            <v>27998.9220027052</v>
          </cell>
        </row>
        <row r="4632">
          <cell r="A4632">
            <v>16758.832172435901</v>
          </cell>
          <cell r="B4632">
            <v>12514.2163163924</v>
          </cell>
        </row>
        <row r="4633">
          <cell r="A4633">
            <v>3722.2956540969999</v>
          </cell>
          <cell r="B4633">
            <v>27527.500928744299</v>
          </cell>
        </row>
        <row r="4634">
          <cell r="A4634">
            <v>16365.250701646301</v>
          </cell>
          <cell r="B4634">
            <v>12057.1871537999</v>
          </cell>
        </row>
        <row r="4635">
          <cell r="A4635">
            <v>3340.5777530035798</v>
          </cell>
          <cell r="B4635">
            <v>27055.2164588532</v>
          </cell>
        </row>
        <row r="4636">
          <cell r="A4636">
            <v>15971.775538657999</v>
          </cell>
          <cell r="B4636">
            <v>11599.706028148599</v>
          </cell>
        </row>
        <row r="4637">
          <cell r="A4637">
            <v>2959.07240924497</v>
          </cell>
          <cell r="B4637">
            <v>26583.7143883467</v>
          </cell>
        </row>
        <row r="4638">
          <cell r="A4638">
            <v>15578.5565423648</v>
          </cell>
          <cell r="B4638">
            <v>11143.1454550869</v>
          </cell>
        </row>
        <row r="4639">
          <cell r="A4639">
            <v>2578.0283559040899</v>
          </cell>
          <cell r="B4639">
            <v>26113.253269291599</v>
          </cell>
        </row>
        <row r="4640">
          <cell r="A4640">
            <v>15184.902883695</v>
          </cell>
          <cell r="B4640">
            <v>10686.792193457801</v>
          </cell>
        </row>
        <row r="4641">
          <cell r="A4641">
            <v>2197.4059742465001</v>
          </cell>
          <cell r="B4641">
            <v>25642.818069482</v>
          </cell>
        </row>
        <row r="4642">
          <cell r="A4642">
            <v>14793.4444625387</v>
          </cell>
          <cell r="B4642">
            <v>10230.9502359167</v>
          </cell>
        </row>
        <row r="4643">
          <cell r="A4643">
            <v>1816.7800737269899</v>
          </cell>
          <cell r="B4643">
            <v>25172.596174451799</v>
          </cell>
        </row>
        <row r="4644">
          <cell r="A4644">
            <v>14401.133879060801</v>
          </cell>
          <cell r="B4644">
            <v>9775.2802650126105</v>
          </cell>
        </row>
        <row r="4645">
          <cell r="A4645">
            <v>1436.4857563067101</v>
          </cell>
          <cell r="B4645">
            <v>24703.312200554999</v>
          </cell>
        </row>
        <row r="4646">
          <cell r="A4646">
            <v>14008.797581655601</v>
          </cell>
          <cell r="B4646">
            <v>9320.3101882082501</v>
          </cell>
        </row>
        <row r="4647">
          <cell r="A4647">
            <v>1055.1165697152401</v>
          </cell>
          <cell r="B4647">
            <v>24234.8755481218</v>
          </cell>
        </row>
        <row r="4648">
          <cell r="A4648">
            <v>13615.806648858101</v>
          </cell>
          <cell r="B4648">
            <v>8865.6807204461893</v>
          </cell>
        </row>
        <row r="4649">
          <cell r="A4649">
            <v>675.38280838232095</v>
          </cell>
          <cell r="B4649">
            <v>23766.479658542099</v>
          </cell>
        </row>
        <row r="4650">
          <cell r="A4650">
            <v>13222.542512583401</v>
          </cell>
          <cell r="B4650">
            <v>8412.3069642577993</v>
          </cell>
        </row>
        <row r="4651">
          <cell r="A4651">
            <v>294.89514259796999</v>
          </cell>
          <cell r="B4651">
            <v>23298.3812394868</v>
          </cell>
        </row>
        <row r="4652">
          <cell r="A4652">
            <v>12829.904963098699</v>
          </cell>
          <cell r="B4652">
            <v>7958.5771985441597</v>
          </cell>
        </row>
        <row r="4653">
          <cell r="A4653">
            <v>25750.295166174801</v>
          </cell>
          <cell r="B4653">
            <v>22830.720999720601</v>
          </cell>
        </row>
        <row r="4654">
          <cell r="A4654">
            <v>12439.356946457599</v>
          </cell>
          <cell r="B4654">
            <v>7505.79005539835</v>
          </cell>
        </row>
        <row r="4655">
          <cell r="A4655">
            <v>25347.565133493099</v>
          </cell>
          <cell r="B4655">
            <v>22364.6874886357</v>
          </cell>
        </row>
        <row r="4656">
          <cell r="A4656">
            <v>12048.481143021399</v>
          </cell>
          <cell r="B4656">
            <v>7053.6856636439497</v>
          </cell>
        </row>
        <row r="4657">
          <cell r="A4657">
            <v>24944.9922566682</v>
          </cell>
          <cell r="B4657">
            <v>21897.7379578908</v>
          </cell>
        </row>
        <row r="4658">
          <cell r="A4658">
            <v>11658.082698522399</v>
          </cell>
          <cell r="B4658">
            <v>6600.1835264971596</v>
          </cell>
        </row>
        <row r="4659">
          <cell r="A4659">
            <v>24542.6067120322</v>
          </cell>
          <cell r="B4659">
            <v>21431.4033820884</v>
          </cell>
        </row>
        <row r="4660">
          <cell r="A4660">
            <v>11268.255455999</v>
          </cell>
          <cell r="B4660">
            <v>6147.7286009872296</v>
          </cell>
        </row>
        <row r="4661">
          <cell r="A4661">
            <v>24141.007389727401</v>
          </cell>
          <cell r="B4661">
            <v>20965.286049542599</v>
          </cell>
        </row>
        <row r="4662">
          <cell r="A4662">
            <v>10878.7161339799</v>
          </cell>
          <cell r="B4662">
            <v>5696.8980983267602</v>
          </cell>
        </row>
        <row r="4663">
          <cell r="A4663">
            <v>23739.4013157064</v>
          </cell>
          <cell r="B4663">
            <v>20500.3488195262</v>
          </cell>
        </row>
        <row r="4664">
          <cell r="A4664">
            <v>10489.3932367697</v>
          </cell>
          <cell r="B4664">
            <v>5246.6767503790397</v>
          </cell>
        </row>
        <row r="4665">
          <cell r="A4665">
            <v>23338.361900862899</v>
          </cell>
          <cell r="B4665">
            <v>20035.573143620601</v>
          </cell>
        </row>
        <row r="4666">
          <cell r="A4666">
            <v>10100.502050204601</v>
          </cell>
          <cell r="B4666">
            <v>4795.88953379962</v>
          </cell>
        </row>
        <row r="4667">
          <cell r="A4667">
            <v>22937.366543375902</v>
          </cell>
          <cell r="B4667">
            <v>19572.264070965601</v>
          </cell>
        </row>
        <row r="4668">
          <cell r="A4668">
            <v>9711.8877013822494</v>
          </cell>
          <cell r="B4668">
            <v>4346.4642940151798</v>
          </cell>
        </row>
        <row r="4669">
          <cell r="A4669">
            <v>22536.857100337402</v>
          </cell>
          <cell r="B4669">
            <v>19108.449720845201</v>
          </cell>
        </row>
        <row r="4670">
          <cell r="A4670">
            <v>9323.5974170611807</v>
          </cell>
          <cell r="B4670">
            <v>3897.7498949678802</v>
          </cell>
        </row>
        <row r="4671">
          <cell r="A4671">
            <v>22136.6793442448</v>
          </cell>
          <cell r="B4671">
            <v>18645.642353124498</v>
          </cell>
        </row>
        <row r="4672">
          <cell r="A4672">
            <v>8935.5779311940296</v>
          </cell>
          <cell r="B4672">
            <v>3448.7091916064401</v>
          </cell>
        </row>
        <row r="4673">
          <cell r="A4673">
            <v>21736.8252604273</v>
          </cell>
          <cell r="B4673">
            <v>18182.993325402302</v>
          </cell>
        </row>
        <row r="4674">
          <cell r="A4674">
            <v>8549.4017002285509</v>
          </cell>
          <cell r="B4674">
            <v>3000.2695824175798</v>
          </cell>
        </row>
        <row r="4675">
          <cell r="A4675">
            <v>21338.0336058291</v>
          </cell>
          <cell r="B4675">
            <v>17720.651643852401</v>
          </cell>
        </row>
        <row r="4676">
          <cell r="A4676">
            <v>8161.9046393051303</v>
          </cell>
          <cell r="B4676">
            <v>2552.5610933674702</v>
          </cell>
        </row>
        <row r="4677">
          <cell r="A4677">
            <v>20938.809786007499</v>
          </cell>
          <cell r="B4677">
            <v>17260.258281204398</v>
          </cell>
        </row>
        <row r="4678">
          <cell r="A4678">
            <v>7775.2454473541002</v>
          </cell>
          <cell r="B4678">
            <v>2105.7113254497199</v>
          </cell>
        </row>
        <row r="4679">
          <cell r="A4679">
            <v>20540.846028571599</v>
          </cell>
          <cell r="B4679">
            <v>16798.771483104301</v>
          </cell>
        </row>
        <row r="4680">
          <cell r="A4680">
            <v>7389.1081568670397</v>
          </cell>
          <cell r="B4680">
            <v>1659.02304365239</v>
          </cell>
        </row>
        <row r="4681">
          <cell r="A4681">
            <v>20143.053782188501</v>
          </cell>
          <cell r="B4681">
            <v>16338.4006141627</v>
          </cell>
        </row>
        <row r="4682">
          <cell r="A4682">
            <v>7003.1619915331703</v>
          </cell>
          <cell r="B4682">
            <v>1212.51789119614</v>
          </cell>
        </row>
        <row r="4683">
          <cell r="A4683">
            <v>19744.8649502923</v>
          </cell>
          <cell r="B4683">
            <v>15879.547593134899</v>
          </cell>
        </row>
        <row r="4684">
          <cell r="A4684">
            <v>6617.5757428685902</v>
          </cell>
          <cell r="B4684">
            <v>766.99096064890102</v>
          </cell>
        </row>
        <row r="4685">
          <cell r="A4685">
            <v>19347.9935748686</v>
          </cell>
          <cell r="B4685">
            <v>15419.541193290401</v>
          </cell>
        </row>
        <row r="4686">
          <cell r="A4686">
            <v>6232.6832328998798</v>
          </cell>
          <cell r="B4686">
            <v>321.82962938177297</v>
          </cell>
        </row>
        <row r="4687">
          <cell r="A4687">
            <v>18951.045831088901</v>
          </cell>
          <cell r="B4687">
            <v>14960.751996753601</v>
          </cell>
        </row>
        <row r="4688">
          <cell r="A4688">
            <v>5847.7243574654603</v>
          </cell>
          <cell r="B4688">
            <v>30048.7512385888</v>
          </cell>
        </row>
        <row r="4689">
          <cell r="A4689">
            <v>18554.323482184998</v>
          </cell>
          <cell r="B4689">
            <v>14503.1702799957</v>
          </cell>
        </row>
        <row r="4690">
          <cell r="A4690">
            <v>5463.3939108760596</v>
          </cell>
          <cell r="B4690">
            <v>29577.059016687999</v>
          </cell>
        </row>
        <row r="4691">
          <cell r="A4691">
            <v>18158.215677108499</v>
          </cell>
          <cell r="B4691">
            <v>14046.1111501204</v>
          </cell>
        </row>
        <row r="4692">
          <cell r="A4692">
            <v>5079.2536856134802</v>
          </cell>
          <cell r="B4692">
            <v>29106.714564576199</v>
          </cell>
        </row>
        <row r="4693">
          <cell r="A4693">
            <v>17762.253445046001</v>
          </cell>
          <cell r="B4693">
            <v>13590.2128062745</v>
          </cell>
        </row>
        <row r="4694">
          <cell r="A4694">
            <v>4695.5101659419197</v>
          </cell>
          <cell r="B4694">
            <v>28635.969074999699</v>
          </cell>
        </row>
        <row r="4695">
          <cell r="A4695">
            <v>17366.996559261999</v>
          </cell>
          <cell r="B4695">
            <v>13133.7691849804</v>
          </cell>
        </row>
        <row r="4696">
          <cell r="A4696">
            <v>4312.5992533378103</v>
          </cell>
          <cell r="B4696">
            <v>28165.9738962222</v>
          </cell>
        </row>
        <row r="4697">
          <cell r="A4697">
            <v>16972.367069742901</v>
          </cell>
          <cell r="B4697">
            <v>12678.414720262201</v>
          </cell>
        </row>
        <row r="4698">
          <cell r="A4698">
            <v>3929.7370286984001</v>
          </cell>
          <cell r="B4698">
            <v>27696.098464680101</v>
          </cell>
        </row>
        <row r="4699">
          <cell r="A4699">
            <v>16577.493922462301</v>
          </cell>
          <cell r="B4699">
            <v>12222.0895909104</v>
          </cell>
        </row>
        <row r="4700">
          <cell r="A4700">
            <v>3547.0484465982099</v>
          </cell>
          <cell r="B4700">
            <v>27226.757030496101</v>
          </cell>
        </row>
        <row r="4701">
          <cell r="A4701">
            <v>16183.300709306</v>
          </cell>
          <cell r="B4701">
            <v>11767.521186672901</v>
          </cell>
        </row>
        <row r="4702">
          <cell r="A4702">
            <v>3165.2694211010398</v>
          </cell>
          <cell r="B4702">
            <v>26756.957770221401</v>
          </cell>
        </row>
        <row r="4703">
          <cell r="A4703">
            <v>15790.060406098901</v>
          </cell>
          <cell r="B4703">
            <v>11313.257884584</v>
          </cell>
        </row>
        <row r="4704">
          <cell r="A4704">
            <v>2783.7507371278398</v>
          </cell>
          <cell r="B4704">
            <v>26289.0046375333</v>
          </cell>
        </row>
        <row r="4705">
          <cell r="A4705">
            <v>15396.783547851601</v>
          </cell>
          <cell r="B4705">
            <v>10859.558012231601</v>
          </cell>
        </row>
        <row r="4706">
          <cell r="A4706">
            <v>2402.5473977793499</v>
          </cell>
          <cell r="B4706">
            <v>25822.050181519298</v>
          </cell>
        </row>
        <row r="4707">
          <cell r="A4707">
            <v>15003.567969698501</v>
          </cell>
          <cell r="B4707">
            <v>10406.873650252101</v>
          </cell>
        </row>
        <row r="4708">
          <cell r="A4708">
            <v>2021.91250848242</v>
          </cell>
          <cell r="B4708">
            <v>25354.514441621399</v>
          </cell>
        </row>
        <row r="4709">
          <cell r="A4709">
            <v>14611.005463219801</v>
          </cell>
          <cell r="B4709">
            <v>9952.7125667212695</v>
          </cell>
        </row>
        <row r="4710">
          <cell r="A4710">
            <v>1644.2168492219801</v>
          </cell>
          <cell r="B4710">
            <v>24886.797970219301</v>
          </cell>
        </row>
        <row r="4711">
          <cell r="A4711">
            <v>14221.3812955667</v>
          </cell>
          <cell r="B4711">
            <v>9500.5137022057297</v>
          </cell>
        </row>
        <row r="4712">
          <cell r="A4712">
            <v>1263.3473990633099</v>
          </cell>
          <cell r="B4712">
            <v>24420.500684686001</v>
          </cell>
        </row>
        <row r="4713">
          <cell r="A4713">
            <v>13829.869207735301</v>
          </cell>
          <cell r="B4713">
            <v>9047.6798707566995</v>
          </cell>
        </row>
        <row r="4714">
          <cell r="A4714">
            <v>884.28595541534901</v>
          </cell>
          <cell r="B4714">
            <v>23953.9349321029</v>
          </cell>
        </row>
        <row r="4715">
          <cell r="A4715">
            <v>13439.270354590501</v>
          </cell>
          <cell r="B4715">
            <v>8595.5334779021505</v>
          </cell>
        </row>
        <row r="4716">
          <cell r="A4716">
            <v>505.59989814463302</v>
          </cell>
          <cell r="B4716">
            <v>23488.912995958101</v>
          </cell>
        </row>
        <row r="4717">
          <cell r="A4717">
            <v>13048.601182779699</v>
          </cell>
          <cell r="B4717">
            <v>8145.2074100621003</v>
          </cell>
        </row>
        <row r="4718">
          <cell r="A4718">
            <v>126.734985922623</v>
          </cell>
          <cell r="B4718">
            <v>23024.0138546901</v>
          </cell>
        </row>
        <row r="4719">
          <cell r="A4719">
            <v>12659.208126363001</v>
          </cell>
          <cell r="B4719">
            <v>7694.5046746817698</v>
          </cell>
        </row>
        <row r="4720">
          <cell r="A4720">
            <v>25573.211583078901</v>
          </cell>
          <cell r="B4720">
            <v>22559.578262593601</v>
          </cell>
        </row>
        <row r="4721">
          <cell r="A4721">
            <v>12270.269258516601</v>
          </cell>
          <cell r="B4721">
            <v>7242.58061095222</v>
          </cell>
        </row>
        <row r="4722">
          <cell r="A4722">
            <v>25172.392930754701</v>
          </cell>
          <cell r="B4722">
            <v>22094.017703839301</v>
          </cell>
        </row>
        <row r="4723">
          <cell r="A4723">
            <v>11882.7007266409</v>
          </cell>
          <cell r="B4723">
            <v>6792.5177714165902</v>
          </cell>
        </row>
        <row r="4724">
          <cell r="A4724">
            <v>24772.751464548601</v>
          </cell>
          <cell r="B4724">
            <v>21630.442228100899</v>
          </cell>
        </row>
        <row r="4725">
          <cell r="A4725">
            <v>11495.1669036559</v>
          </cell>
          <cell r="B4725">
            <v>6342.5587526474201</v>
          </cell>
        </row>
        <row r="4726">
          <cell r="A4726">
            <v>24372.9611594005</v>
          </cell>
          <cell r="B4726">
            <v>21166.649914191501</v>
          </cell>
        </row>
        <row r="4727">
          <cell r="A4727">
            <v>11107.9547573776</v>
          </cell>
          <cell r="B4727">
            <v>5893.8418177868098</v>
          </cell>
        </row>
        <row r="4728">
          <cell r="A4728">
            <v>23974.663631965101</v>
          </cell>
          <cell r="B4728">
            <v>20704.667376252499</v>
          </cell>
        </row>
        <row r="4729">
          <cell r="A4729">
            <v>10721.581698198999</v>
          </cell>
          <cell r="B4729">
            <v>5446.1368187232001</v>
          </cell>
        </row>
        <row r="4730">
          <cell r="A4730">
            <v>23576.194841864701</v>
          </cell>
          <cell r="B4730">
            <v>20242.4125618689</v>
          </cell>
        </row>
        <row r="4731">
          <cell r="A4731">
            <v>10335.241332187299</v>
          </cell>
          <cell r="B4731">
            <v>4998.2238166650004</v>
          </cell>
        </row>
        <row r="4732">
          <cell r="A4732">
            <v>23178.1221508532</v>
          </cell>
          <cell r="B4732">
            <v>19780.7715930454</v>
          </cell>
        </row>
        <row r="4733">
          <cell r="A4733">
            <v>9949.6319192046503</v>
          </cell>
          <cell r="B4733">
            <v>4550.6605940391701</v>
          </cell>
        </row>
        <row r="4734">
          <cell r="A4734">
            <v>22780.6702473853</v>
          </cell>
          <cell r="B4734">
            <v>19319.378717487201</v>
          </cell>
        </row>
        <row r="4735">
          <cell r="A4735">
            <v>9564.3650166153893</v>
          </cell>
          <cell r="B4735">
            <v>4101.9285484551201</v>
          </cell>
        </row>
        <row r="4736">
          <cell r="A4736">
            <v>22384.081338377699</v>
          </cell>
          <cell r="B4736">
            <v>18858.430264311599</v>
          </cell>
        </row>
        <row r="4737">
          <cell r="A4737">
            <v>9180.3736441042402</v>
          </cell>
          <cell r="B4737">
            <v>3656.2319174433501</v>
          </cell>
        </row>
        <row r="4738">
          <cell r="A4738">
            <v>21989.9942017627</v>
          </cell>
          <cell r="B4738">
            <v>18397.736760055399</v>
          </cell>
        </row>
        <row r="4739">
          <cell r="A4739">
            <v>8797.8530873252294</v>
          </cell>
          <cell r="B4739">
            <v>3208.7649064560701</v>
          </cell>
        </row>
        <row r="4740">
          <cell r="A4740">
            <v>21594.2609827206</v>
          </cell>
          <cell r="B4740">
            <v>17937.823562177698</v>
          </cell>
        </row>
        <row r="4741">
          <cell r="A4741">
            <v>8414.1543520264895</v>
          </cell>
          <cell r="B4741">
            <v>2764.2963156214701</v>
          </cell>
        </row>
        <row r="4742">
          <cell r="A4742">
            <v>21199.271538023</v>
          </cell>
          <cell r="B4742">
            <v>17478.205438353001</v>
          </cell>
        </row>
        <row r="4743">
          <cell r="A4743">
            <v>8031.7196125012297</v>
          </cell>
          <cell r="B4743">
            <v>2316.4210635296999</v>
          </cell>
        </row>
        <row r="4744">
          <cell r="A4744">
            <v>20805.208124549899</v>
          </cell>
          <cell r="B4744">
            <v>17017.578289158901</v>
          </cell>
        </row>
        <row r="4745">
          <cell r="A4745">
            <v>7649.1559503361595</v>
          </cell>
          <cell r="B4745">
            <v>1871.9043695138</v>
          </cell>
        </row>
        <row r="4746">
          <cell r="A4746">
            <v>20411.262933666101</v>
          </cell>
          <cell r="B4746">
            <v>16558.579737593202</v>
          </cell>
        </row>
        <row r="4747">
          <cell r="A4747">
            <v>7268.5710884750197</v>
          </cell>
          <cell r="B4747">
            <v>1427.3531899673401</v>
          </cell>
        </row>
        <row r="4748">
          <cell r="A4748">
            <v>20019.632962997599</v>
          </cell>
          <cell r="B4748">
            <v>16100.117999059699</v>
          </cell>
        </row>
        <row r="4749">
          <cell r="A4749">
            <v>6887.6280413485201</v>
          </cell>
          <cell r="B4749">
            <v>982.23763535788498</v>
          </cell>
        </row>
        <row r="4750">
          <cell r="A4750">
            <v>19627.129527293</v>
          </cell>
          <cell r="B4750">
            <v>15643.060010418099</v>
          </cell>
        </row>
        <row r="4751">
          <cell r="A4751">
            <v>6507.4400989483702</v>
          </cell>
          <cell r="B4751">
            <v>538.49938389039698</v>
          </cell>
        </row>
        <row r="4752">
          <cell r="A4752">
            <v>19235.8660329349</v>
          </cell>
          <cell r="B4752">
            <v>15184.0006495656</v>
          </cell>
        </row>
        <row r="4753">
          <cell r="A4753">
            <v>6128.3378100293503</v>
          </cell>
          <cell r="B4753">
            <v>30277.031495524399</v>
          </cell>
        </row>
        <row r="4754">
          <cell r="A4754">
            <v>18844.9534249071</v>
          </cell>
          <cell r="B4754">
            <v>14725.818182479599</v>
          </cell>
        </row>
        <row r="4755">
          <cell r="A4755">
            <v>5748.7126437370098</v>
          </cell>
          <cell r="B4755">
            <v>29804.943547564999</v>
          </cell>
        </row>
        <row r="4756">
          <cell r="A4756">
            <v>18454.3397289596</v>
          </cell>
          <cell r="B4756">
            <v>14268.2325006873</v>
          </cell>
        </row>
        <row r="4757">
          <cell r="A4757">
            <v>5369.4425971733599</v>
          </cell>
          <cell r="B4757">
            <v>29334.6712720582</v>
          </cell>
        </row>
        <row r="4758">
          <cell r="A4758">
            <v>18063.927372202699</v>
          </cell>
          <cell r="B4758">
            <v>13812.9731667548</v>
          </cell>
        </row>
        <row r="4759">
          <cell r="A4759">
            <v>4991.2123087855898</v>
          </cell>
          <cell r="B4759">
            <v>28863.772399960599</v>
          </cell>
        </row>
        <row r="4760">
          <cell r="A4760">
            <v>17674.264843434099</v>
          </cell>
          <cell r="B4760">
            <v>13356.307113981</v>
          </cell>
        </row>
        <row r="4761">
          <cell r="A4761">
            <v>4613.3523606095196</v>
          </cell>
          <cell r="B4761">
            <v>28394.323725369199</v>
          </cell>
        </row>
        <row r="4762">
          <cell r="A4762">
            <v>17285.1444947358</v>
          </cell>
          <cell r="B4762">
            <v>12900.2178746851</v>
          </cell>
        </row>
        <row r="4763">
          <cell r="A4763">
            <v>4235.9562742265598</v>
          </cell>
          <cell r="B4763">
            <v>27923.7206294848</v>
          </cell>
        </row>
        <row r="4764">
          <cell r="A4764">
            <v>16896.654263763201</v>
          </cell>
          <cell r="B4764">
            <v>12443.726724489799</v>
          </cell>
        </row>
        <row r="4765">
          <cell r="A4765">
            <v>3858.64580970933</v>
          </cell>
          <cell r="B4765">
            <v>27454.4262568907</v>
          </cell>
        </row>
        <row r="4766">
          <cell r="A4766">
            <v>16508.370765807798</v>
          </cell>
          <cell r="B4766">
            <v>11989.585269634999</v>
          </cell>
        </row>
        <row r="4767">
          <cell r="A4767">
            <v>3481.8165849239799</v>
          </cell>
          <cell r="B4767">
            <v>26985.264818195799</v>
          </cell>
        </row>
        <row r="4768">
          <cell r="A4768">
            <v>16119.798960681201</v>
          </cell>
          <cell r="B4768">
            <v>11534.9916162106</v>
          </cell>
        </row>
        <row r="4769">
          <cell r="A4769">
            <v>3105.2156221599598</v>
          </cell>
          <cell r="B4769">
            <v>26517.130127187102</v>
          </cell>
        </row>
        <row r="4770">
          <cell r="A4770">
            <v>15732.6013421394</v>
          </cell>
          <cell r="B4770">
            <v>11080.0473342197</v>
          </cell>
        </row>
        <row r="4771">
          <cell r="A4771">
            <v>2729.6792237087798</v>
          </cell>
          <cell r="B4771">
            <v>26048.624001788201</v>
          </cell>
        </row>
        <row r="4772">
          <cell r="A4772">
            <v>15345.9500841729</v>
          </cell>
          <cell r="B4772">
            <v>10626.0585554626</v>
          </cell>
        </row>
        <row r="4773">
          <cell r="A4773">
            <v>2354.4623216518798</v>
          </cell>
          <cell r="B4773">
            <v>25580.0276685727</v>
          </cell>
        </row>
        <row r="4774">
          <cell r="A4774">
            <v>14958.478402279199</v>
          </cell>
          <cell r="B4774">
            <v>10171.1215099318</v>
          </cell>
        </row>
        <row r="4775">
          <cell r="A4775">
            <v>1978.6563959370701</v>
          </cell>
          <cell r="B4775">
            <v>25112.1575691445</v>
          </cell>
        </row>
        <row r="4776">
          <cell r="A4776">
            <v>14572.6418070368</v>
          </cell>
          <cell r="B4776">
            <v>9717.7507122525403</v>
          </cell>
        </row>
        <row r="4777">
          <cell r="A4777">
            <v>1604.4679832870399</v>
          </cell>
          <cell r="B4777">
            <v>24644.073817600802</v>
          </cell>
        </row>
        <row r="4778">
          <cell r="A4778">
            <v>14187.1397347239</v>
          </cell>
          <cell r="B4778">
            <v>9263.9128650695602</v>
          </cell>
        </row>
        <row r="4779">
          <cell r="A4779">
            <v>1230.5509377451201</v>
          </cell>
          <cell r="B4779">
            <v>24177.301205915799</v>
          </cell>
        </row>
        <row r="4780">
          <cell r="A4780">
            <v>13802.257674419399</v>
          </cell>
          <cell r="B4780">
            <v>8812.4414976525804</v>
          </cell>
        </row>
        <row r="4781">
          <cell r="A4781">
            <v>855.36536221782205</v>
          </cell>
          <cell r="B4781">
            <v>23712.293088398601</v>
          </cell>
        </row>
        <row r="4782">
          <cell r="A4782">
            <v>13415.5496864011</v>
          </cell>
          <cell r="B4782">
            <v>8361.4104612804804</v>
          </cell>
        </row>
        <row r="4783">
          <cell r="A4783">
            <v>482.275201385527</v>
          </cell>
          <cell r="B4783">
            <v>23246.934573750899</v>
          </cell>
        </row>
        <row r="4784">
          <cell r="A4784">
            <v>13031.06771313</v>
          </cell>
          <cell r="B4784">
            <v>7910.4949389670701</v>
          </cell>
        </row>
        <row r="4785">
          <cell r="A4785">
            <v>111.839828976026</v>
          </cell>
          <cell r="B4785">
            <v>22782.1848293281</v>
          </cell>
        </row>
        <row r="4786">
          <cell r="A4786">
            <v>12649.8227007608</v>
          </cell>
          <cell r="B4786">
            <v>7459.4452688040601</v>
          </cell>
        </row>
        <row r="4787">
          <cell r="A4787">
            <v>25564.501848497101</v>
          </cell>
          <cell r="B4787">
            <v>22318.005172059398</v>
          </cell>
        </row>
        <row r="4788">
          <cell r="A4788">
            <v>12266.3506178018</v>
          </cell>
          <cell r="B4788">
            <v>7009.1858012248204</v>
          </cell>
        </row>
        <row r="4789">
          <cell r="A4789">
            <v>25169.426649134599</v>
          </cell>
          <cell r="B4789">
            <v>21853.010873053201</v>
          </cell>
        </row>
        <row r="4790">
          <cell r="A4790">
            <v>11883.1713498381</v>
          </cell>
          <cell r="B4790">
            <v>6559.6713666939704</v>
          </cell>
        </row>
        <row r="4791">
          <cell r="A4791">
            <v>24774.6564183808</v>
          </cell>
          <cell r="B4791">
            <v>21391.0287942164</v>
          </cell>
        </row>
        <row r="4792">
          <cell r="A4792">
            <v>11500.3471487224</v>
          </cell>
          <cell r="B4792">
            <v>6111.3564431025798</v>
          </cell>
        </row>
        <row r="4793">
          <cell r="A4793">
            <v>24380.603283704299</v>
          </cell>
          <cell r="B4793">
            <v>20928.281772967799</v>
          </cell>
        </row>
        <row r="4794">
          <cell r="A4794">
            <v>11118.2001053107</v>
          </cell>
          <cell r="B4794">
            <v>5662.8642939411102</v>
          </cell>
        </row>
        <row r="4795">
          <cell r="A4795">
            <v>23988.0353990556</v>
          </cell>
          <cell r="B4795">
            <v>20465.510402217798</v>
          </cell>
        </row>
        <row r="4796">
          <cell r="A4796">
            <v>10739.7516020454</v>
          </cell>
          <cell r="B4796">
            <v>5214.1779293731697</v>
          </cell>
        </row>
        <row r="4797">
          <cell r="A4797">
            <v>23598.732850088199</v>
          </cell>
          <cell r="B4797">
            <v>20003.413041966302</v>
          </cell>
        </row>
        <row r="4798">
          <cell r="A4798">
            <v>10362.115691249999</v>
          </cell>
          <cell r="B4798">
            <v>4765.2385153987698</v>
          </cell>
        </row>
        <row r="4799">
          <cell r="A4799">
            <v>23207.906342215301</v>
          </cell>
          <cell r="B4799">
            <v>19540.820162387601</v>
          </cell>
        </row>
        <row r="4800">
          <cell r="A4800">
            <v>9980.7663752386397</v>
          </cell>
          <cell r="B4800">
            <v>4317.8815943910204</v>
          </cell>
        </row>
        <row r="4801">
          <cell r="A4801">
            <v>22815.237378803002</v>
          </cell>
          <cell r="B4801">
            <v>19079.029863608299</v>
          </cell>
        </row>
        <row r="4802">
          <cell r="A4802">
            <v>9600.0259306881708</v>
          </cell>
          <cell r="B4802">
            <v>3871.2910069815898</v>
          </cell>
        </row>
        <row r="4803">
          <cell r="A4803">
            <v>22423.1994169809</v>
          </cell>
          <cell r="B4803">
            <v>18620.176102809801</v>
          </cell>
        </row>
        <row r="4804">
          <cell r="A4804">
            <v>9219.6280563578293</v>
          </cell>
          <cell r="B4804">
            <v>3428.0293440196301</v>
          </cell>
        </row>
        <row r="4805">
          <cell r="A4805">
            <v>22031.365812349501</v>
          </cell>
          <cell r="B4805">
            <v>18160.050964739301</v>
          </cell>
        </row>
        <row r="4806">
          <cell r="A4806">
            <v>8840.1587008103797</v>
          </cell>
          <cell r="B4806">
            <v>2980.8757054122798</v>
          </cell>
        </row>
        <row r="4807">
          <cell r="A4807">
            <v>21640.2140394292</v>
          </cell>
          <cell r="B4807">
            <v>17698.774832708299</v>
          </cell>
        </row>
        <row r="4808">
          <cell r="A4808">
            <v>8463.3727452768198</v>
          </cell>
          <cell r="B4808">
            <v>2533.6394903835298</v>
          </cell>
        </row>
        <row r="4809">
          <cell r="A4809">
            <v>21252.018605113899</v>
          </cell>
          <cell r="B4809">
            <v>17237.8383974518</v>
          </cell>
        </row>
        <row r="4810">
          <cell r="A4810">
            <v>8084.18447006315</v>
          </cell>
          <cell r="B4810">
            <v>2084.4201313349799</v>
          </cell>
        </row>
        <row r="4811">
          <cell r="A4811">
            <v>20861.572820768401</v>
          </cell>
          <cell r="B4811">
            <v>16776.597618764499</v>
          </cell>
        </row>
        <row r="4812">
          <cell r="A4812">
            <v>7705.9208392558103</v>
          </cell>
          <cell r="B4812">
            <v>1637.83413426846</v>
          </cell>
        </row>
        <row r="4813">
          <cell r="A4813">
            <v>20471.999281489101</v>
          </cell>
          <cell r="B4813">
            <v>16313.8580561954</v>
          </cell>
        </row>
        <row r="4814">
          <cell r="A4814">
            <v>7327.9924278578101</v>
          </cell>
          <cell r="B4814">
            <v>1191.2956502572299</v>
          </cell>
        </row>
        <row r="4815">
          <cell r="A4815">
            <v>20082.193541721001</v>
          </cell>
          <cell r="B4815">
            <v>15852.0254716951</v>
          </cell>
        </row>
        <row r="4816">
          <cell r="A4816">
            <v>6949.6910241508403</v>
          </cell>
          <cell r="B4816">
            <v>744.45496172426101</v>
          </cell>
        </row>
        <row r="4817">
          <cell r="A4817">
            <v>19693.7238980039</v>
          </cell>
          <cell r="B4817">
            <v>15390.764988626301</v>
          </cell>
        </row>
        <row r="4818">
          <cell r="A4818">
            <v>6572.8886067726799</v>
          </cell>
          <cell r="B4818">
            <v>294.53348975276401</v>
          </cell>
        </row>
        <row r="4819">
          <cell r="A4819">
            <v>19305.559588014399</v>
          </cell>
          <cell r="B4819">
            <v>14929.399546561301</v>
          </cell>
        </row>
        <row r="4820">
          <cell r="A4820">
            <v>6196.3305265832296</v>
          </cell>
          <cell r="B4820">
            <v>30012.804191157</v>
          </cell>
        </row>
        <row r="4821">
          <cell r="A4821">
            <v>18917.560805539601</v>
          </cell>
          <cell r="B4821">
            <v>14468.0854747293</v>
          </cell>
        </row>
        <row r="4822">
          <cell r="A4822">
            <v>5820.0368196110403</v>
          </cell>
          <cell r="B4822">
            <v>29538.337975410501</v>
          </cell>
        </row>
        <row r="4823">
          <cell r="A4823">
            <v>18530.093674594598</v>
          </cell>
          <cell r="B4823">
            <v>14006.5243790065</v>
          </cell>
        </row>
        <row r="4824">
          <cell r="A4824">
            <v>5446.1907758499001</v>
          </cell>
          <cell r="B4824">
            <v>29063.505233412499</v>
          </cell>
        </row>
        <row r="4825">
          <cell r="A4825">
            <v>18145.159172202199</v>
          </cell>
          <cell r="B4825">
            <v>13545.1164727286</v>
          </cell>
        </row>
        <row r="4826">
          <cell r="A4826">
            <v>5070.6986480997803</v>
          </cell>
          <cell r="B4826">
            <v>28586.917942120701</v>
          </cell>
        </row>
        <row r="4827">
          <cell r="A4827">
            <v>17758.769872415302</v>
          </cell>
          <cell r="B4827">
            <v>13082.3296359504</v>
          </cell>
        </row>
        <row r="4828">
          <cell r="A4828">
            <v>4695.8300076402602</v>
          </cell>
          <cell r="B4828">
            <v>28109.602617295699</v>
          </cell>
        </row>
        <row r="4829">
          <cell r="A4829">
            <v>17372.441553864701</v>
          </cell>
          <cell r="B4829">
            <v>12619.110653543899</v>
          </cell>
        </row>
        <row r="4830">
          <cell r="A4830">
            <v>4322.1971761636996</v>
          </cell>
          <cell r="B4830">
            <v>27634.6902003492</v>
          </cell>
        </row>
        <row r="4831">
          <cell r="A4831">
            <v>16988.171293280499</v>
          </cell>
          <cell r="B4831">
            <v>12160.3654514719</v>
          </cell>
        </row>
        <row r="4832">
          <cell r="A4832">
            <v>3948.4723108998301</v>
          </cell>
          <cell r="B4832">
            <v>27160.499169395101</v>
          </cell>
        </row>
        <row r="4833">
          <cell r="A4833">
            <v>16602.417547791301</v>
          </cell>
          <cell r="B4833">
            <v>11700.588929653401</v>
          </cell>
        </row>
        <row r="4834">
          <cell r="A4834">
            <v>3575.2866106707102</v>
          </cell>
          <cell r="B4834">
            <v>26686.4956473245</v>
          </cell>
        </row>
        <row r="4835">
          <cell r="A4835">
            <v>16218.272658606</v>
          </cell>
          <cell r="B4835">
            <v>11240.8323626376</v>
          </cell>
        </row>
        <row r="4836">
          <cell r="A4836">
            <v>3202.6481637869701</v>
          </cell>
          <cell r="B4836">
            <v>26211.642352400399</v>
          </cell>
        </row>
        <row r="4837">
          <cell r="A4837">
            <v>15834.607907256801</v>
          </cell>
          <cell r="B4837">
            <v>10780.84708894</v>
          </cell>
        </row>
        <row r="4838">
          <cell r="A4838">
            <v>2831.31972327426</v>
          </cell>
          <cell r="B4838">
            <v>25738.423503516002</v>
          </cell>
        </row>
        <row r="4839">
          <cell r="A4839">
            <v>15451.155233658799</v>
          </cell>
          <cell r="B4839">
            <v>10322.1086417595</v>
          </cell>
        </row>
        <row r="4840">
          <cell r="A4840">
            <v>2458.3812562671801</v>
          </cell>
          <cell r="B4840">
            <v>25265.494013619202</v>
          </cell>
        </row>
        <row r="4841">
          <cell r="A4841">
            <v>15066.984531166499</v>
          </cell>
          <cell r="B4841">
            <v>9862.6265480626698</v>
          </cell>
        </row>
        <row r="4842">
          <cell r="A4842">
            <v>2087.5381142278302</v>
          </cell>
          <cell r="B4842">
            <v>24791.836175599099</v>
          </cell>
        </row>
        <row r="4843">
          <cell r="A4843">
            <v>14685.373610316101</v>
          </cell>
          <cell r="B4843">
            <v>9405.55253183676</v>
          </cell>
        </row>
        <row r="4844">
          <cell r="A4844">
            <v>1716.0577075787101</v>
          </cell>
          <cell r="B4844">
            <v>24321.884619949498</v>
          </cell>
        </row>
        <row r="4845">
          <cell r="A4845">
            <v>14304.1939632591</v>
          </cell>
          <cell r="B4845">
            <v>8947.6436558159094</v>
          </cell>
        </row>
        <row r="4846">
          <cell r="A4846">
            <v>1346.72853858709</v>
          </cell>
          <cell r="B4846">
            <v>23848.676654863601</v>
          </cell>
        </row>
        <row r="4847">
          <cell r="A4847">
            <v>13923.01981392</v>
          </cell>
          <cell r="B4847">
            <v>8491.8907677767893</v>
          </cell>
        </row>
        <row r="4848">
          <cell r="A4848">
            <v>977.83945428280197</v>
          </cell>
          <cell r="B4848">
            <v>23376.978424102199</v>
          </cell>
        </row>
        <row r="4849">
          <cell r="A4849">
            <v>13543.471042921399</v>
          </cell>
          <cell r="B4849">
            <v>8034.6731485547698</v>
          </cell>
        </row>
        <row r="4850">
          <cell r="A4850">
            <v>609.95927996360604</v>
          </cell>
          <cell r="B4850">
            <v>22906.139377571999</v>
          </cell>
        </row>
        <row r="4851">
          <cell r="A4851">
            <v>13164.0091388455</v>
          </cell>
          <cell r="B4851">
            <v>7578.2640445244197</v>
          </cell>
        </row>
        <row r="4852">
          <cell r="A4852">
            <v>242.644884666862</v>
          </cell>
          <cell r="B4852">
            <v>22437.6312206291</v>
          </cell>
        </row>
        <row r="4853">
          <cell r="A4853">
            <v>12785.5515564903</v>
          </cell>
          <cell r="B4853">
            <v>7124.8428856554001</v>
          </cell>
        </row>
        <row r="4854">
          <cell r="A4854">
            <v>25701.253432210899</v>
          </cell>
          <cell r="B4854">
            <v>21968.783821320001</v>
          </cell>
        </row>
        <row r="4855">
          <cell r="A4855">
            <v>12409.4194206826</v>
          </cell>
          <cell r="B4855">
            <v>6668.1341226112399</v>
          </cell>
        </row>
        <row r="4856">
          <cell r="A4856">
            <v>25312.1009873455</v>
          </cell>
          <cell r="B4856">
            <v>21498.586455414599</v>
          </cell>
        </row>
        <row r="4857">
          <cell r="A4857">
            <v>12031.9758841369</v>
          </cell>
          <cell r="B4857">
            <v>6216.6029932240199</v>
          </cell>
        </row>
        <row r="4858">
          <cell r="A4858">
            <v>24925.413778966798</v>
          </cell>
          <cell r="B4858">
            <v>21029.3065651336</v>
          </cell>
        </row>
        <row r="4859">
          <cell r="A4859">
            <v>11657.618201125901</v>
          </cell>
          <cell r="B4859">
            <v>5760.6845891231196</v>
          </cell>
        </row>
        <row r="4860">
          <cell r="A4860">
            <v>24538.260284099601</v>
          </cell>
          <cell r="B4860">
            <v>20558.703903818401</v>
          </cell>
        </row>
        <row r="4861">
          <cell r="A4861">
            <v>11281.252962750101</v>
          </cell>
          <cell r="B4861">
            <v>5302.3196840397204</v>
          </cell>
        </row>
        <row r="4862">
          <cell r="A4862">
            <v>24149.647046865499</v>
          </cell>
          <cell r="B4862">
            <v>20088.032285127701</v>
          </cell>
        </row>
        <row r="4863">
          <cell r="A4863">
            <v>10904.909170971099</v>
          </cell>
          <cell r="B4863">
            <v>4848.9648059400097</v>
          </cell>
        </row>
        <row r="4864">
          <cell r="A4864">
            <v>23762.663436868101</v>
          </cell>
          <cell r="B4864">
            <v>19617.101074210201</v>
          </cell>
        </row>
        <row r="4865">
          <cell r="A4865">
            <v>10530.1232359799</v>
          </cell>
          <cell r="B4865">
            <v>4391.7492302458504</v>
          </cell>
        </row>
        <row r="4866">
          <cell r="A4866">
            <v>23376.122240422901</v>
          </cell>
          <cell r="B4866">
            <v>19147.2953550813</v>
          </cell>
        </row>
        <row r="4867">
          <cell r="A4867">
            <v>10153.064533855601</v>
          </cell>
          <cell r="B4867">
            <v>3936.96108115382</v>
          </cell>
        </row>
        <row r="4868">
          <cell r="A4868">
            <v>22989.993563058499</v>
          </cell>
          <cell r="B4868">
            <v>18678.490652191402</v>
          </cell>
        </row>
        <row r="4869">
          <cell r="A4869">
            <v>9778.8304893817494</v>
          </cell>
          <cell r="B4869">
            <v>3482.3277129104599</v>
          </cell>
        </row>
        <row r="4870">
          <cell r="A4870">
            <v>22602.246546580602</v>
          </cell>
          <cell r="B4870">
            <v>18206.561643655499</v>
          </cell>
        </row>
        <row r="4871">
          <cell r="A4871">
            <v>9402.8298332228896</v>
          </cell>
          <cell r="B4871">
            <v>3023.4308709444299</v>
          </cell>
        </row>
        <row r="4872">
          <cell r="A4872">
            <v>22215.029605846601</v>
          </cell>
          <cell r="B4872">
            <v>17734.478540837001</v>
          </cell>
        </row>
        <row r="4873">
          <cell r="A4873">
            <v>9027.1743381402994</v>
          </cell>
          <cell r="B4873">
            <v>2567.3343755292299</v>
          </cell>
        </row>
        <row r="4874">
          <cell r="A4874">
            <v>21828.886696594302</v>
          </cell>
          <cell r="B4874">
            <v>17264.634757980999</v>
          </cell>
        </row>
        <row r="4875">
          <cell r="A4875">
            <v>8651.1212274948102</v>
          </cell>
          <cell r="B4875">
            <v>2109.8685698635099</v>
          </cell>
        </row>
        <row r="4876">
          <cell r="A4876">
            <v>21440.667226911701</v>
          </cell>
          <cell r="B4876">
            <v>16792.942316284199</v>
          </cell>
        </row>
        <row r="4877">
          <cell r="A4877">
            <v>8277.2689984370409</v>
          </cell>
          <cell r="B4877">
            <v>1652.97165057182</v>
          </cell>
        </row>
        <row r="4878">
          <cell r="A4878">
            <v>21057.006201528198</v>
          </cell>
          <cell r="B4878">
            <v>16322.073167598901</v>
          </cell>
        </row>
        <row r="4879">
          <cell r="A4879">
            <v>7902.8089476905598</v>
          </cell>
          <cell r="B4879">
            <v>1196.83149103135</v>
          </cell>
        </row>
        <row r="4880">
          <cell r="A4880">
            <v>20670.846848824502</v>
          </cell>
          <cell r="B4880">
            <v>15851.5885941738</v>
          </cell>
        </row>
        <row r="4881">
          <cell r="A4881">
            <v>7530.6656013359398</v>
          </cell>
          <cell r="B4881">
            <v>740.469165722517</v>
          </cell>
        </row>
        <row r="4882">
          <cell r="A4882">
            <v>20287.5972860617</v>
          </cell>
          <cell r="B4882">
            <v>15381.105989391401</v>
          </cell>
        </row>
        <row r="4883">
          <cell r="A4883">
            <v>7158.8342131374302</v>
          </cell>
          <cell r="B4883">
            <v>284.75636930125</v>
          </cell>
        </row>
        <row r="4884">
          <cell r="A4884">
            <v>19904.6487984909</v>
          </cell>
          <cell r="B4884">
            <v>14912.286239774199</v>
          </cell>
        </row>
        <row r="4885">
          <cell r="A4885">
            <v>6786.9558567915101</v>
          </cell>
          <cell r="B4885">
            <v>29995.5611160771</v>
          </cell>
        </row>
        <row r="4886">
          <cell r="A4886">
            <v>19521.804632953299</v>
          </cell>
          <cell r="B4886">
            <v>14440.3859364215</v>
          </cell>
        </row>
        <row r="4887">
          <cell r="A4887">
            <v>6415.0546193890405</v>
          </cell>
          <cell r="B4887">
            <v>29511.197523201099</v>
          </cell>
        </row>
        <row r="4888">
          <cell r="A4888">
            <v>19139.264034708802</v>
          </cell>
          <cell r="B4888">
            <v>13971.3919388958</v>
          </cell>
        </row>
        <row r="4889">
          <cell r="A4889">
            <v>6044.5762632739697</v>
          </cell>
          <cell r="B4889">
            <v>29028.1397134121</v>
          </cell>
        </row>
        <row r="4890">
          <cell r="A4890">
            <v>18758.206643148402</v>
          </cell>
          <cell r="B4890">
            <v>13502.549359614201</v>
          </cell>
        </row>
        <row r="4891">
          <cell r="A4891">
            <v>5673.56908237474</v>
          </cell>
          <cell r="B4891">
            <v>28544.000300711501</v>
          </cell>
        </row>
        <row r="4892">
          <cell r="A4892">
            <v>18375.5309889337</v>
          </cell>
          <cell r="B4892">
            <v>13035.2656575033</v>
          </cell>
        </row>
        <row r="4893">
          <cell r="A4893">
            <v>5302.4499810814305</v>
          </cell>
          <cell r="B4893">
            <v>28062.058648781302</v>
          </cell>
        </row>
        <row r="4894">
          <cell r="A4894">
            <v>17993.686877980599</v>
          </cell>
          <cell r="B4894">
            <v>12568.3700247543</v>
          </cell>
        </row>
        <row r="4895">
          <cell r="A4895">
            <v>4932.09282147263</v>
          </cell>
          <cell r="B4895">
            <v>27579.9607004793</v>
          </cell>
        </row>
        <row r="4896">
          <cell r="A4896">
            <v>17612.571619452799</v>
          </cell>
          <cell r="B4896">
            <v>12101.374023669099</v>
          </cell>
        </row>
        <row r="4897">
          <cell r="A4897">
            <v>4562.01166058322</v>
          </cell>
          <cell r="B4897">
            <v>27098.307624582802</v>
          </cell>
        </row>
        <row r="4898">
          <cell r="A4898">
            <v>17231.656750224902</v>
          </cell>
          <cell r="B4898">
            <v>11634.5829472814</v>
          </cell>
        </row>
        <row r="4899">
          <cell r="A4899">
            <v>4192.2332451376897</v>
          </cell>
          <cell r="B4899">
            <v>26618.654884652598</v>
          </cell>
        </row>
        <row r="4900">
          <cell r="A4900">
            <v>16851.012157216999</v>
          </cell>
          <cell r="B4900">
            <v>11169.020398546199</v>
          </cell>
        </row>
        <row r="4901">
          <cell r="A4901">
            <v>3822.7707546085799</v>
          </cell>
          <cell r="B4901">
            <v>26138.045986935402</v>
          </cell>
        </row>
        <row r="4902">
          <cell r="A4902">
            <v>16470.699169683601</v>
          </cell>
          <cell r="B4902">
            <v>10704.8568391964</v>
          </cell>
        </row>
        <row r="4903">
          <cell r="A4903">
            <v>3453.5840493458099</v>
          </cell>
          <cell r="B4903">
            <v>25658.230597218801</v>
          </cell>
        </row>
        <row r="4904">
          <cell r="A4904">
            <v>16090.6804555986</v>
          </cell>
          <cell r="B4904">
            <v>10240.270107676301</v>
          </cell>
        </row>
        <row r="4905">
          <cell r="A4905">
            <v>3084.7344928679699</v>
          </cell>
          <cell r="B4905">
            <v>25178.032072477301</v>
          </cell>
        </row>
        <row r="4906">
          <cell r="A4906">
            <v>15711.0167724492</v>
          </cell>
          <cell r="B4906">
            <v>9774.8928378459404</v>
          </cell>
        </row>
        <row r="4907">
          <cell r="A4907">
            <v>2716.23019865369</v>
          </cell>
          <cell r="B4907">
            <v>24699.731529330398</v>
          </cell>
        </row>
        <row r="4908">
          <cell r="A4908">
            <v>15331.3427034286</v>
          </cell>
          <cell r="B4908">
            <v>9311.3049454066004</v>
          </cell>
        </row>
        <row r="4909">
          <cell r="A4909">
            <v>2348.0048814081401</v>
          </cell>
          <cell r="B4909">
            <v>24221.696173661399</v>
          </cell>
        </row>
        <row r="4910">
          <cell r="A4910">
            <v>14952.4529090091</v>
          </cell>
          <cell r="B4910">
            <v>8848.0850356664905</v>
          </cell>
        </row>
        <row r="4911">
          <cell r="A4911">
            <v>1980.14686719205</v>
          </cell>
          <cell r="B4911">
            <v>23743.9549036608</v>
          </cell>
        </row>
        <row r="4912">
          <cell r="A4912">
            <v>14573.375901433899</v>
          </cell>
          <cell r="B4912">
            <v>8385.2473568277692</v>
          </cell>
        </row>
        <row r="4913">
          <cell r="A4913">
            <v>1611.7080139678601</v>
          </cell>
          <cell r="B4913">
            <v>23266.671461707501</v>
          </cell>
        </row>
        <row r="4914">
          <cell r="A4914">
            <v>14194.4677163743</v>
          </cell>
          <cell r="B4914">
            <v>7922.1302371982101</v>
          </cell>
        </row>
        <row r="4915">
          <cell r="A4915">
            <v>1243.9846661501001</v>
          </cell>
          <cell r="B4915">
            <v>22789.139486579901</v>
          </cell>
        </row>
        <row r="4916">
          <cell r="A4916">
            <v>13816.003764413501</v>
          </cell>
          <cell r="B4916">
            <v>7459.8049710063397</v>
          </cell>
        </row>
        <row r="4917">
          <cell r="A4917">
            <v>877.08704318415698</v>
          </cell>
          <cell r="B4917">
            <v>22312.431981309201</v>
          </cell>
        </row>
        <row r="4918">
          <cell r="A4918">
            <v>13438.206216930301</v>
          </cell>
          <cell r="B4918">
            <v>6997.9706026884796</v>
          </cell>
        </row>
        <row r="4919">
          <cell r="A4919">
            <v>510.58337966671201</v>
          </cell>
          <cell r="B4919">
            <v>21836.299852914999</v>
          </cell>
        </row>
        <row r="4920">
          <cell r="A4920">
            <v>13061.011948315099</v>
          </cell>
          <cell r="B4920">
            <v>6538.3254706324697</v>
          </cell>
        </row>
        <row r="4921">
          <cell r="A4921">
            <v>144.464695897562</v>
          </cell>
          <cell r="B4921">
            <v>21361.9474605961</v>
          </cell>
        </row>
        <row r="4922">
          <cell r="A4922">
            <v>12684.497956404301</v>
          </cell>
          <cell r="B4922">
            <v>6078.1643582084798</v>
          </cell>
        </row>
        <row r="4923">
          <cell r="A4923">
            <v>25593.8315030261</v>
          </cell>
          <cell r="B4923">
            <v>20887.825095418098</v>
          </cell>
        </row>
        <row r="4924">
          <cell r="A4924">
            <v>12307.891839830399</v>
          </cell>
          <cell r="B4924">
            <v>5620.5584714267097</v>
          </cell>
        </row>
        <row r="4925">
          <cell r="A4925">
            <v>25205.968603052901</v>
          </cell>
          <cell r="B4925">
            <v>20415.667061111901</v>
          </cell>
        </row>
        <row r="4926">
          <cell r="A4926">
            <v>11931.3578434881</v>
          </cell>
          <cell r="B4926">
            <v>5161.8094323372297</v>
          </cell>
        </row>
        <row r="4927">
          <cell r="A4927">
            <v>24818.430264260602</v>
          </cell>
          <cell r="B4927">
            <v>19942.4744671384</v>
          </cell>
        </row>
        <row r="4928">
          <cell r="A4928">
            <v>11555.431398679601</v>
          </cell>
          <cell r="B4928">
            <v>4703.4958922433998</v>
          </cell>
        </row>
        <row r="4929">
          <cell r="A4929">
            <v>24431.264057906399</v>
          </cell>
          <cell r="B4929">
            <v>19469.936634228001</v>
          </cell>
        </row>
        <row r="4930">
          <cell r="A4930">
            <v>11179.5176849728</v>
          </cell>
          <cell r="B4930">
            <v>4245.6655932850799</v>
          </cell>
        </row>
        <row r="4931">
          <cell r="A4931">
            <v>24044.311656274302</v>
          </cell>
          <cell r="B4931">
            <v>18998.496039552901</v>
          </cell>
        </row>
        <row r="4932">
          <cell r="A4932">
            <v>10804.922487722501</v>
          </cell>
          <cell r="B4932">
            <v>3788.0743263364898</v>
          </cell>
        </row>
        <row r="4933">
          <cell r="A4933">
            <v>23657.681828987901</v>
          </cell>
          <cell r="B4933">
            <v>18525.967562235801</v>
          </cell>
        </row>
        <row r="4934">
          <cell r="A4934">
            <v>10429.5147943638</v>
          </cell>
          <cell r="B4934">
            <v>3331.8211386881098</v>
          </cell>
        </row>
        <row r="4935">
          <cell r="A4935">
            <v>23270.999358064601</v>
          </cell>
          <cell r="B4935">
            <v>18055.316531924898</v>
          </cell>
        </row>
        <row r="4936">
          <cell r="A4936">
            <v>10053.508682046901</v>
          </cell>
          <cell r="B4936">
            <v>2876.2241843581101</v>
          </cell>
        </row>
        <row r="4937">
          <cell r="A4937">
            <v>22885.079819881001</v>
          </cell>
          <cell r="B4937">
            <v>17584.8615627668</v>
          </cell>
        </row>
        <row r="4938">
          <cell r="A4938">
            <v>9678.9983226635195</v>
          </cell>
          <cell r="B4938">
            <v>2420.4587641030998</v>
          </cell>
        </row>
        <row r="4939">
          <cell r="A4939">
            <v>22498.984385344898</v>
          </cell>
          <cell r="B4939">
            <v>17114.778325277301</v>
          </cell>
        </row>
        <row r="4940">
          <cell r="A4940">
            <v>9304.4650161695408</v>
          </cell>
          <cell r="B4940">
            <v>1966.5302455434201</v>
          </cell>
        </row>
        <row r="4941">
          <cell r="A4941">
            <v>22112.888732998701</v>
          </cell>
          <cell r="B4941">
            <v>16645.843306979601</v>
          </cell>
        </row>
        <row r="4942">
          <cell r="A4942">
            <v>8929.7925444681896</v>
          </cell>
          <cell r="B4942">
            <v>1512.0787835890001</v>
          </cell>
        </row>
        <row r="4943">
          <cell r="A4943">
            <v>21727.4467911047</v>
          </cell>
          <cell r="B4943">
            <v>16176.419774477001</v>
          </cell>
        </row>
        <row r="4944">
          <cell r="A4944">
            <v>8555.4579079412706</v>
          </cell>
          <cell r="B4944">
            <v>1056.9750323144599</v>
          </cell>
        </row>
        <row r="4945">
          <cell r="A4945">
            <v>21342.775901396901</v>
          </cell>
          <cell r="B4945">
            <v>15705.6007818792</v>
          </cell>
        </row>
        <row r="4946">
          <cell r="A4946">
            <v>8181.3302844518203</v>
          </cell>
          <cell r="B4946">
            <v>601.77809287336095</v>
          </cell>
        </row>
        <row r="4947">
          <cell r="A4947">
            <v>20957.3371616603</v>
          </cell>
          <cell r="B4947">
            <v>15235.5156889892</v>
          </cell>
        </row>
        <row r="4948">
          <cell r="A4948">
            <v>7807.5284334172902</v>
          </cell>
          <cell r="B4948">
            <v>146.58209318978101</v>
          </cell>
        </row>
        <row r="4949">
          <cell r="A4949">
            <v>20571.956071564899</v>
          </cell>
          <cell r="B4949">
            <v>14765.250336345</v>
          </cell>
        </row>
        <row r="4950">
          <cell r="A4950">
            <v>7433.9283686709196</v>
          </cell>
          <cell r="B4950">
            <v>29843.0877823747</v>
          </cell>
        </row>
        <row r="4951">
          <cell r="A4951">
            <v>20187.208289289501</v>
          </cell>
          <cell r="B4951">
            <v>14294.361270101301</v>
          </cell>
        </row>
        <row r="4952">
          <cell r="A4952">
            <v>7060.2610140029101</v>
          </cell>
          <cell r="B4952">
            <v>29357.4943705068</v>
          </cell>
        </row>
        <row r="4953">
          <cell r="A4953">
            <v>19802.760238861301</v>
          </cell>
          <cell r="B4953">
            <v>13823.102274245701</v>
          </cell>
        </row>
        <row r="4954">
          <cell r="A4954">
            <v>6686.9666787269798</v>
          </cell>
          <cell r="B4954">
            <v>28871.327421465401</v>
          </cell>
        </row>
        <row r="4955">
          <cell r="A4955">
            <v>19418.559267285302</v>
          </cell>
          <cell r="B4955">
            <v>13351.424008812601</v>
          </cell>
        </row>
        <row r="4956">
          <cell r="A4956">
            <v>6314.0742798731999</v>
          </cell>
          <cell r="B4956">
            <v>28388.394728849798</v>
          </cell>
        </row>
        <row r="4957">
          <cell r="A4957">
            <v>19034.675745351698</v>
          </cell>
          <cell r="B4957">
            <v>12881.7414713372</v>
          </cell>
        </row>
        <row r="4958">
          <cell r="A4958">
            <v>5941.4956644885497</v>
          </cell>
          <cell r="B4958">
            <v>27900.182812406299</v>
          </cell>
        </row>
        <row r="4959">
          <cell r="A4959">
            <v>18651.172122223201</v>
          </cell>
          <cell r="B4959">
            <v>12410.9195378694</v>
          </cell>
        </row>
        <row r="4960">
          <cell r="A4960">
            <v>5569.2444482122901</v>
          </cell>
          <cell r="B4960">
            <v>27416.053839227101</v>
          </cell>
        </row>
        <row r="4961">
          <cell r="A4961">
            <v>18268.173186148801</v>
          </cell>
          <cell r="B4961">
            <v>11941.2018939109</v>
          </cell>
        </row>
        <row r="4962">
          <cell r="A4962">
            <v>5197.54341814288</v>
          </cell>
          <cell r="B4962">
            <v>26929.442180571699</v>
          </cell>
        </row>
        <row r="4963">
          <cell r="A4963">
            <v>17885.390245369301</v>
          </cell>
          <cell r="B4963">
            <v>11470.403318504001</v>
          </cell>
        </row>
        <row r="4964">
          <cell r="A4964">
            <v>4825.9515550013803</v>
          </cell>
          <cell r="B4964">
            <v>26443.7872898073</v>
          </cell>
        </row>
        <row r="4965">
          <cell r="A4965">
            <v>17503.039740128999</v>
          </cell>
          <cell r="B4965">
            <v>10999.139781555399</v>
          </cell>
        </row>
        <row r="4966">
          <cell r="A4966">
            <v>4455.1755643197002</v>
          </cell>
          <cell r="B4966">
            <v>25957.3229467278</v>
          </cell>
        </row>
        <row r="4967">
          <cell r="A4967">
            <v>17121.00239994</v>
          </cell>
          <cell r="B4967">
            <v>10527.6281780431</v>
          </cell>
        </row>
        <row r="4968">
          <cell r="A4968">
            <v>4084.4917650781299</v>
          </cell>
          <cell r="B4968">
            <v>25470.604167629499</v>
          </cell>
        </row>
        <row r="4969">
          <cell r="A4969">
            <v>16739.198658162899</v>
          </cell>
          <cell r="B4969">
            <v>10056.087675123599</v>
          </cell>
        </row>
        <row r="4970">
          <cell r="A4970">
            <v>3714.1263589749401</v>
          </cell>
          <cell r="B4970">
            <v>24983.527843366799</v>
          </cell>
        </row>
        <row r="4971">
          <cell r="A4971">
            <v>16358.181926168199</v>
          </cell>
          <cell r="B4971">
            <v>9583.9729622224695</v>
          </cell>
        </row>
        <row r="4972">
          <cell r="A4972">
            <v>3344.1878631601098</v>
          </cell>
          <cell r="B4972">
            <v>24496.803998939398</v>
          </cell>
        </row>
        <row r="4973">
          <cell r="A4973">
            <v>15977.6365815197</v>
          </cell>
          <cell r="B4973">
            <v>9108.47295024095</v>
          </cell>
        </row>
        <row r="4974">
          <cell r="A4974">
            <v>2975.5951930892702</v>
          </cell>
          <cell r="B4974">
            <v>24009.4655572999</v>
          </cell>
        </row>
        <row r="4975">
          <cell r="A4975">
            <v>15597.6498770094</v>
          </cell>
          <cell r="B4975">
            <v>8637.3024399959104</v>
          </cell>
        </row>
        <row r="4976">
          <cell r="A4976">
            <v>2606.2992945341498</v>
          </cell>
          <cell r="B4976">
            <v>23522.8265520436</v>
          </cell>
        </row>
        <row r="4977">
          <cell r="A4977">
            <v>15217.1074217242</v>
          </cell>
          <cell r="B4977">
            <v>8166.7497774407802</v>
          </cell>
        </row>
        <row r="4978">
          <cell r="A4978">
            <v>2237.2059325218502</v>
          </cell>
          <cell r="B4978">
            <v>23036.8451556297</v>
          </cell>
        </row>
        <row r="4979">
          <cell r="A4979">
            <v>14837.1109156155</v>
          </cell>
          <cell r="B4979">
            <v>7696.6359588641999</v>
          </cell>
        </row>
        <row r="4980">
          <cell r="A4980">
            <v>1868.3965867796501</v>
          </cell>
          <cell r="B4980">
            <v>22551.438225002799</v>
          </cell>
        </row>
        <row r="4981">
          <cell r="A4981">
            <v>14460.904362208301</v>
          </cell>
          <cell r="B4981">
            <v>7226.71077978211</v>
          </cell>
        </row>
        <row r="4982">
          <cell r="A4982">
            <v>1502.9914374733301</v>
          </cell>
          <cell r="B4982">
            <v>22063.6133121766</v>
          </cell>
        </row>
        <row r="4983">
          <cell r="A4983">
            <v>14081.665884902999</v>
          </cell>
          <cell r="B4983">
            <v>6754.39887178346</v>
          </cell>
        </row>
        <row r="4984">
          <cell r="A4984">
            <v>1134.9717562269</v>
          </cell>
          <cell r="B4984">
            <v>21579.076468939398</v>
          </cell>
        </row>
        <row r="4985">
          <cell r="A4985">
            <v>13702.679629407599</v>
          </cell>
          <cell r="B4985">
            <v>6287.7171677692204</v>
          </cell>
        </row>
        <row r="4986">
          <cell r="A4986">
            <v>767.34390809696004</v>
          </cell>
          <cell r="B4986">
            <v>21094.514284344201</v>
          </cell>
        </row>
        <row r="4987">
          <cell r="A4987">
            <v>13324.1860627512</v>
          </cell>
          <cell r="B4987">
            <v>5818.3396601811201</v>
          </cell>
        </row>
        <row r="4988">
          <cell r="A4988">
            <v>400.04381850183501</v>
          </cell>
          <cell r="B4988">
            <v>20609.340952261398</v>
          </cell>
        </row>
        <row r="4989">
          <cell r="A4989">
            <v>12945.976520480001</v>
          </cell>
          <cell r="B4989">
            <v>5348.4917310231904</v>
          </cell>
        </row>
        <row r="4990">
          <cell r="A4990">
            <v>25863.2741091936</v>
          </cell>
          <cell r="B4990">
            <v>20123.865769577998</v>
          </cell>
        </row>
        <row r="4991">
          <cell r="A4991">
            <v>12568.3520407997</v>
          </cell>
          <cell r="B4991">
            <v>4877.6435144859297</v>
          </cell>
        </row>
        <row r="4992">
          <cell r="A4992">
            <v>25474.133311960501</v>
          </cell>
          <cell r="B4992">
            <v>19640.4749668677</v>
          </cell>
        </row>
        <row r="4993">
          <cell r="A4993">
            <v>12182.3793976785</v>
          </cell>
          <cell r="B4993">
            <v>4410.5809700535701</v>
          </cell>
        </row>
        <row r="4994">
          <cell r="A4994">
            <v>25076.840010146399</v>
          </cell>
          <cell r="B4994">
            <v>19155.5108564972</v>
          </cell>
        </row>
        <row r="4995">
          <cell r="A4995">
            <v>11805.460409768501</v>
          </cell>
          <cell r="B4995">
            <v>3940.46149591823</v>
          </cell>
        </row>
        <row r="4996">
          <cell r="A4996">
            <v>24688.970576270302</v>
          </cell>
          <cell r="B4996">
            <v>18669.429880923301</v>
          </cell>
        </row>
        <row r="4997">
          <cell r="A4997">
            <v>11428.5044346291</v>
          </cell>
          <cell r="B4997">
            <v>3469.93842144257</v>
          </cell>
        </row>
        <row r="4998">
          <cell r="A4998">
            <v>24300.818230103501</v>
          </cell>
          <cell r="B4998">
            <v>18183.402618443601</v>
          </cell>
        </row>
        <row r="4999">
          <cell r="A4999">
            <v>11051.7290125176</v>
          </cell>
          <cell r="B4999">
            <v>2999.4243084428799</v>
          </cell>
        </row>
        <row r="5000">
          <cell r="A5000">
            <v>23912.855284413101</v>
          </cell>
          <cell r="B5000">
            <v>17699.0557391773</v>
          </cell>
        </row>
        <row r="5001">
          <cell r="A5001">
            <v>10675.234500423299</v>
          </cell>
          <cell r="B5001">
            <v>2530.6290706279501</v>
          </cell>
        </row>
        <row r="5002">
          <cell r="A5002">
            <v>23525.437853142401</v>
          </cell>
          <cell r="B5002">
            <v>17212.891952424601</v>
          </cell>
        </row>
        <row r="5003">
          <cell r="A5003">
            <v>10299.423166038699</v>
          </cell>
          <cell r="B5003">
            <v>2058.65129572047</v>
          </cell>
        </row>
        <row r="5004">
          <cell r="A5004">
            <v>23138.475413180498</v>
          </cell>
          <cell r="B5004">
            <v>16727.4570493305</v>
          </cell>
        </row>
        <row r="5005">
          <cell r="A5005">
            <v>9923.9469450692995</v>
          </cell>
          <cell r="B5005">
            <v>1587.75648635979</v>
          </cell>
        </row>
        <row r="5006">
          <cell r="A5006">
            <v>22751.758553915599</v>
          </cell>
          <cell r="B5006">
            <v>16242.777625389001</v>
          </cell>
        </row>
        <row r="5007">
          <cell r="A5007">
            <v>9548.2726132299795</v>
          </cell>
          <cell r="B5007">
            <v>1117.56335568896</v>
          </cell>
        </row>
        <row r="5008">
          <cell r="A5008">
            <v>22365.356354652198</v>
          </cell>
          <cell r="B5008">
            <v>15756.208716404801</v>
          </cell>
        </row>
        <row r="5009">
          <cell r="A5009">
            <v>9173.8412845939092</v>
          </cell>
          <cell r="B5009">
            <v>648.41621899724601</v>
          </cell>
        </row>
        <row r="5010">
          <cell r="A5010">
            <v>21979.674745374599</v>
          </cell>
          <cell r="B5010">
            <v>15271.8234383334</v>
          </cell>
        </row>
        <row r="5011">
          <cell r="A5011">
            <v>8799.45320263537</v>
          </cell>
          <cell r="B5011">
            <v>178.23883515057901</v>
          </cell>
        </row>
        <row r="5012">
          <cell r="A5012">
            <v>21594.090860927699</v>
          </cell>
          <cell r="B5012">
            <v>14787.0640977926</v>
          </cell>
        </row>
        <row r="5013">
          <cell r="A5013">
            <v>8425.4400467366704</v>
          </cell>
          <cell r="B5013">
            <v>29868.475884595598</v>
          </cell>
        </row>
        <row r="5014">
          <cell r="A5014">
            <v>21209.350190638299</v>
          </cell>
          <cell r="B5014">
            <v>14303.859275160599</v>
          </cell>
        </row>
        <row r="5015">
          <cell r="A5015">
            <v>8051.82318645742</v>
          </cell>
          <cell r="B5015">
            <v>29370.6161806979</v>
          </cell>
        </row>
        <row r="5016">
          <cell r="A5016">
            <v>20824.627419189401</v>
          </cell>
          <cell r="B5016">
            <v>13822.1687813806</v>
          </cell>
        </row>
        <row r="5017">
          <cell r="A5017">
            <v>7678.3705815399198</v>
          </cell>
          <cell r="B5017">
            <v>28872.426227384101</v>
          </cell>
        </row>
        <row r="5018">
          <cell r="A5018">
            <v>20440.337552946101</v>
          </cell>
          <cell r="B5018">
            <v>13339.903995311999</v>
          </cell>
        </row>
        <row r="5019">
          <cell r="A5019">
            <v>7306.8639400379998</v>
          </cell>
          <cell r="B5019">
            <v>28374.553684511298</v>
          </cell>
        </row>
        <row r="5020">
          <cell r="A5020">
            <v>20057.748006793499</v>
          </cell>
          <cell r="B5020">
            <v>12858.2793323482</v>
          </cell>
        </row>
        <row r="5021">
          <cell r="A5021">
            <v>6934.6075416171498</v>
          </cell>
          <cell r="B5021">
            <v>27877.957246127498</v>
          </cell>
        </row>
        <row r="5022">
          <cell r="A5022">
            <v>19674.269662937899</v>
          </cell>
          <cell r="B5022">
            <v>12377.635780209501</v>
          </cell>
        </row>
        <row r="5023">
          <cell r="A5023">
            <v>6562.04267225281</v>
          </cell>
          <cell r="B5023">
            <v>27381.889573191002</v>
          </cell>
        </row>
        <row r="5024">
          <cell r="A5024">
            <v>19291.158305190402</v>
          </cell>
          <cell r="B5024">
            <v>11899.4398294773</v>
          </cell>
        </row>
        <row r="5025">
          <cell r="A5025">
            <v>6190.2463576340897</v>
          </cell>
          <cell r="B5025">
            <v>26888.322512946499</v>
          </cell>
        </row>
        <row r="5026">
          <cell r="A5026">
            <v>18907.9261282896</v>
          </cell>
          <cell r="B5026">
            <v>11419.7821031229</v>
          </cell>
        </row>
        <row r="5027">
          <cell r="A5027">
            <v>5818.1643153228497</v>
          </cell>
          <cell r="B5027">
            <v>26393.300766287801</v>
          </cell>
        </row>
        <row r="5028">
          <cell r="A5028">
            <v>18525.6921632372</v>
          </cell>
          <cell r="B5028">
            <v>10941.093808805599</v>
          </cell>
        </row>
        <row r="5029">
          <cell r="A5029">
            <v>5447.5615169046296</v>
          </cell>
          <cell r="B5029">
            <v>25899.3940651421</v>
          </cell>
        </row>
        <row r="5030">
          <cell r="A5030">
            <v>18144.1238681463</v>
          </cell>
          <cell r="B5030">
            <v>10463.9369244395</v>
          </cell>
        </row>
        <row r="5031">
          <cell r="A5031">
            <v>5077.5373459770999</v>
          </cell>
          <cell r="B5031">
            <v>25406.915937424099</v>
          </cell>
        </row>
        <row r="5032">
          <cell r="A5032">
            <v>17763.298801309</v>
          </cell>
          <cell r="B5032">
            <v>9986.6460764788098</v>
          </cell>
        </row>
        <row r="5033">
          <cell r="A5033">
            <v>4707.9315153615998</v>
          </cell>
          <cell r="B5033">
            <v>24913.1513883634</v>
          </cell>
        </row>
        <row r="5034">
          <cell r="A5034">
            <v>17382.549492236602</v>
          </cell>
          <cell r="B5034">
            <v>9508.6907216395794</v>
          </cell>
        </row>
        <row r="5035">
          <cell r="A5035">
            <v>4338.2896953278296</v>
          </cell>
          <cell r="B5035">
            <v>24421.509914055601</v>
          </cell>
        </row>
        <row r="5036">
          <cell r="A5036">
            <v>17002.127952282401</v>
          </cell>
          <cell r="B5036">
            <v>9033.1983029132298</v>
          </cell>
        </row>
        <row r="5037">
          <cell r="A5037">
            <v>3969.0627259992998</v>
          </cell>
          <cell r="B5037">
            <v>23931.079782458699</v>
          </cell>
        </row>
        <row r="5038">
          <cell r="A5038">
            <v>16623.132994816799</v>
          </cell>
          <cell r="B5038">
            <v>8558.9094527649704</v>
          </cell>
        </row>
        <row r="5039">
          <cell r="A5039">
            <v>3600.4954024414801</v>
          </cell>
          <cell r="B5039">
            <v>23440.783457256599</v>
          </cell>
        </row>
        <row r="5040">
          <cell r="A5040">
            <v>16242.976234194601</v>
          </cell>
          <cell r="B5040">
            <v>8084.50559051033</v>
          </cell>
        </row>
        <row r="5041">
          <cell r="A5041">
            <v>3232.2647033189301</v>
          </cell>
          <cell r="B5041">
            <v>22951.951844138399</v>
          </cell>
        </row>
        <row r="5042">
          <cell r="A5042">
            <v>15863.8890153376</v>
          </cell>
          <cell r="B5042">
            <v>7611.5742732663803</v>
          </cell>
        </row>
        <row r="5043">
          <cell r="A5043">
            <v>2864.3634091522799</v>
          </cell>
          <cell r="B5043">
            <v>22463.131296047901</v>
          </cell>
        </row>
        <row r="5044">
          <cell r="A5044">
            <v>15485.510690691601</v>
          </cell>
          <cell r="B5044">
            <v>7138.6594854891</v>
          </cell>
        </row>
        <row r="5045">
          <cell r="A5045">
            <v>2497.1468645294099</v>
          </cell>
          <cell r="B5045">
            <v>21975.085716228001</v>
          </cell>
        </row>
        <row r="5046">
          <cell r="A5046">
            <v>15107.647430999299</v>
          </cell>
          <cell r="B5046">
            <v>6666.3312857027804</v>
          </cell>
        </row>
        <row r="5047">
          <cell r="A5047">
            <v>2130.3736945230098</v>
          </cell>
          <cell r="B5047">
            <v>21487.554208205001</v>
          </cell>
        </row>
        <row r="5048">
          <cell r="A5048">
            <v>14730.201177606699</v>
          </cell>
          <cell r="B5048">
            <v>6194.9191819462603</v>
          </cell>
        </row>
        <row r="5049">
          <cell r="A5049">
            <v>1763.9976888466499</v>
          </cell>
          <cell r="B5049">
            <v>21001.1123308024</v>
          </cell>
        </row>
        <row r="5050">
          <cell r="A5050">
            <v>14353.174583403201</v>
          </cell>
          <cell r="B5050">
            <v>5724.1026702783802</v>
          </cell>
        </row>
        <row r="5051">
          <cell r="A5051">
            <v>1398.07076206956</v>
          </cell>
          <cell r="B5051">
            <v>20515.193385559702</v>
          </cell>
        </row>
        <row r="5052">
          <cell r="A5052">
            <v>13976.618420024601</v>
          </cell>
          <cell r="B5052">
            <v>5253.8285043104997</v>
          </cell>
        </row>
        <row r="5053">
          <cell r="A5053">
            <v>1032.54246275216</v>
          </cell>
          <cell r="B5053">
            <v>20030.935714307401</v>
          </cell>
        </row>
        <row r="5054">
          <cell r="A5054">
            <v>13600.536575493599</v>
          </cell>
          <cell r="B5054">
            <v>4784.2436404077498</v>
          </cell>
        </row>
        <row r="5055">
          <cell r="A5055">
            <v>667.46644738440398</v>
          </cell>
          <cell r="B5055">
            <v>19545.398990256501</v>
          </cell>
        </row>
        <row r="5056">
          <cell r="A5056">
            <v>13224.934676438301</v>
          </cell>
          <cell r="B5056">
            <v>4315.1643031795802</v>
          </cell>
        </row>
        <row r="5057">
          <cell r="A5057">
            <v>303.047316823529</v>
          </cell>
          <cell r="B5057">
            <v>19061.513334872699</v>
          </cell>
        </row>
        <row r="5058">
          <cell r="A5058">
            <v>12849.799281543101</v>
          </cell>
          <cell r="B5058">
            <v>3850.7272913233601</v>
          </cell>
        </row>
        <row r="5059">
          <cell r="A5059">
            <v>25764.9658927702</v>
          </cell>
          <cell r="B5059">
            <v>18581.539258443099</v>
          </cell>
        </row>
        <row r="5060">
          <cell r="A5060">
            <v>12474.929223450001</v>
          </cell>
          <cell r="B5060">
            <v>3382.5164406784602</v>
          </cell>
        </row>
        <row r="5061">
          <cell r="A5061">
            <v>25379.152470508801</v>
          </cell>
          <cell r="B5061">
            <v>18098.4577809117</v>
          </cell>
        </row>
        <row r="5062">
          <cell r="A5062">
            <v>12100.5501246533</v>
          </cell>
          <cell r="B5062">
            <v>2914.94177277978</v>
          </cell>
        </row>
        <row r="5063">
          <cell r="A5063">
            <v>24993.453086979302</v>
          </cell>
          <cell r="B5063">
            <v>17617.102425564201</v>
          </cell>
        </row>
        <row r="5064">
          <cell r="A5064">
            <v>11726.301263802399</v>
          </cell>
          <cell r="B5064">
            <v>2448.79716240773</v>
          </cell>
        </row>
        <row r="5065">
          <cell r="A5065">
            <v>24608.548234014801</v>
          </cell>
          <cell r="B5065">
            <v>17135.088546888801</v>
          </cell>
        </row>
        <row r="5066">
          <cell r="A5066">
            <v>11352.9736327011</v>
          </cell>
          <cell r="B5066">
            <v>1982.38939907138</v>
          </cell>
        </row>
        <row r="5067">
          <cell r="A5067">
            <v>24224.1492921176</v>
          </cell>
          <cell r="B5067">
            <v>16653.634769992201</v>
          </cell>
        </row>
        <row r="5068">
          <cell r="A5068">
            <v>10979.827421235899</v>
          </cell>
          <cell r="B5068">
            <v>1516.7602062460901</v>
          </cell>
        </row>
        <row r="5069">
          <cell r="A5069">
            <v>23840.298988619099</v>
          </cell>
          <cell r="B5069">
            <v>16172.9948436295</v>
          </cell>
        </row>
        <row r="5070">
          <cell r="A5070">
            <v>10607.364384435899</v>
          </cell>
          <cell r="B5070">
            <v>1050.27061941428</v>
          </cell>
        </row>
        <row r="5071">
          <cell r="A5071">
            <v>23456.7597363885</v>
          </cell>
          <cell r="B5071">
            <v>15693.0577614014</v>
          </cell>
        </row>
        <row r="5072">
          <cell r="A5072">
            <v>10235.183348803101</v>
          </cell>
          <cell r="B5072">
            <v>586.90172027138897</v>
          </cell>
        </row>
        <row r="5073">
          <cell r="A5073">
            <v>23073.871911579001</v>
          </cell>
          <cell r="B5073">
            <v>15213.723455151799</v>
          </cell>
        </row>
        <row r="5074">
          <cell r="A5074">
            <v>9863.5845097103393</v>
          </cell>
          <cell r="B5074">
            <v>122.65556846773799</v>
          </cell>
        </row>
        <row r="5075">
          <cell r="A5075">
            <v>22691.494474879801</v>
          </cell>
          <cell r="B5075">
            <v>14734.7661988364</v>
          </cell>
        </row>
        <row r="5076">
          <cell r="A5076">
            <v>9492.1866981126805</v>
          </cell>
          <cell r="B5076">
            <v>29814.456127430902</v>
          </cell>
        </row>
        <row r="5077">
          <cell r="A5077">
            <v>22309.795509401902</v>
          </cell>
          <cell r="B5077">
            <v>14254.788666922999</v>
          </cell>
        </row>
        <row r="5078">
          <cell r="A5078">
            <v>9121.8044709105598</v>
          </cell>
          <cell r="B5078">
            <v>29318.987634751898</v>
          </cell>
        </row>
        <row r="5079">
          <cell r="A5079">
            <v>21928.654386190301</v>
          </cell>
          <cell r="B5079">
            <v>13777.5005173645</v>
          </cell>
        </row>
        <row r="5080">
          <cell r="A5080">
            <v>8751.9024230135601</v>
          </cell>
          <cell r="B5080">
            <v>28826.1909884737</v>
          </cell>
        </row>
        <row r="5081">
          <cell r="A5081">
            <v>21548.627844103201</v>
          </cell>
          <cell r="B5081">
            <v>13300.5192996392</v>
          </cell>
        </row>
        <row r="5082">
          <cell r="A5082">
            <v>8383.0855556166407</v>
          </cell>
          <cell r="B5082">
            <v>28333.809657358001</v>
          </cell>
        </row>
        <row r="5083">
          <cell r="A5083">
            <v>21168.525126533201</v>
          </cell>
          <cell r="B5083">
            <v>12822.582221451799</v>
          </cell>
        </row>
        <row r="5084">
          <cell r="A5084">
            <v>8014.1675362897704</v>
          </cell>
          <cell r="B5084">
            <v>27841.9775752071</v>
          </cell>
        </row>
        <row r="5085">
          <cell r="A5085">
            <v>20789.0335093945</v>
          </cell>
          <cell r="B5085">
            <v>12347.692628020901</v>
          </cell>
        </row>
        <row r="5086">
          <cell r="A5086">
            <v>7645.7358479024797</v>
          </cell>
          <cell r="B5086">
            <v>27350.8730111814</v>
          </cell>
        </row>
        <row r="5087">
          <cell r="A5087">
            <v>20410.0596506437</v>
          </cell>
          <cell r="B5087">
            <v>11872.2817177016</v>
          </cell>
        </row>
        <row r="5088">
          <cell r="A5088">
            <v>7277.9941017010697</v>
          </cell>
          <cell r="B5088">
            <v>26860.2852422293</v>
          </cell>
        </row>
        <row r="5089">
          <cell r="A5089">
            <v>20031.7594557253</v>
          </cell>
          <cell r="B5089">
            <v>11396.2910496066</v>
          </cell>
        </row>
        <row r="5090">
          <cell r="A5090">
            <v>6910.5494896400596</v>
          </cell>
          <cell r="B5090">
            <v>26369.075214690201</v>
          </cell>
        </row>
        <row r="5091">
          <cell r="A5091">
            <v>19654.038480835901</v>
          </cell>
          <cell r="B5091">
            <v>10921.920794268701</v>
          </cell>
        </row>
        <row r="5092">
          <cell r="A5092">
            <v>6543.9578149542303</v>
          </cell>
          <cell r="B5092">
            <v>25879.4708140863</v>
          </cell>
        </row>
        <row r="5093">
          <cell r="A5093">
            <v>19277.0114526203</v>
          </cell>
          <cell r="B5093">
            <v>10448.3653347703</v>
          </cell>
        </row>
        <row r="5094">
          <cell r="A5094">
            <v>6179.1493519360902</v>
          </cell>
          <cell r="B5094">
            <v>25390.644063563301</v>
          </cell>
        </row>
        <row r="5095">
          <cell r="A5095">
            <v>18901.85821649</v>
          </cell>
          <cell r="B5095">
            <v>9975.1976265849007</v>
          </cell>
        </row>
        <row r="5096">
          <cell r="A5096">
            <v>5813.3809786269703</v>
          </cell>
          <cell r="B5096">
            <v>24903.806777338199</v>
          </cell>
        </row>
        <row r="5097">
          <cell r="A5097">
            <v>18525.6161254049</v>
          </cell>
          <cell r="B5097">
            <v>9503.7040566651704</v>
          </cell>
        </row>
        <row r="5098">
          <cell r="A5098">
            <v>5448.3375229494104</v>
          </cell>
          <cell r="B5098">
            <v>24416.182834916301</v>
          </cell>
        </row>
        <row r="5099">
          <cell r="A5099">
            <v>18150.3363349678</v>
          </cell>
          <cell r="B5099">
            <v>9031.6372730892508</v>
          </cell>
        </row>
        <row r="5100">
          <cell r="A5100">
            <v>5083.8160785582804</v>
          </cell>
          <cell r="B5100">
            <v>23929.177122671201</v>
          </cell>
        </row>
        <row r="5101">
          <cell r="A5101">
            <v>17775.513696616101</v>
          </cell>
          <cell r="B5101">
            <v>8560.55000404764</v>
          </cell>
        </row>
        <row r="5102">
          <cell r="A5102">
            <v>4719.8233681580105</v>
          </cell>
          <cell r="B5102">
            <v>23442.759057653599</v>
          </cell>
        </row>
        <row r="5103">
          <cell r="A5103">
            <v>17401.304128263298</v>
          </cell>
          <cell r="B5103">
            <v>8089.5687598378299</v>
          </cell>
        </row>
        <row r="5104">
          <cell r="A5104">
            <v>4356.6592731136498</v>
          </cell>
          <cell r="B5104">
            <v>22958.261122490301</v>
          </cell>
        </row>
        <row r="5105">
          <cell r="A5105">
            <v>17027.306258997902</v>
          </cell>
          <cell r="B5105">
            <v>7620.3697837260197</v>
          </cell>
        </row>
        <row r="5106">
          <cell r="A5106">
            <v>3994.0276687344299</v>
          </cell>
          <cell r="B5106">
            <v>22474.121924823299</v>
          </cell>
        </row>
        <row r="5107">
          <cell r="A5107">
            <v>16654.4160048921</v>
          </cell>
          <cell r="B5107">
            <v>7151.8513745721702</v>
          </cell>
        </row>
        <row r="5108">
          <cell r="A5108">
            <v>3631.75800958133</v>
          </cell>
          <cell r="B5108">
            <v>21989.595066841201</v>
          </cell>
        </row>
        <row r="5109">
          <cell r="A5109">
            <v>16281.7149564476</v>
          </cell>
          <cell r="B5109">
            <v>6682.8088969055598</v>
          </cell>
        </row>
        <row r="5110">
          <cell r="A5110">
            <v>3270.0540467976798</v>
          </cell>
          <cell r="B5110">
            <v>21505.5792271297</v>
          </cell>
        </row>
        <row r="5111">
          <cell r="A5111">
            <v>15907.0964256846</v>
          </cell>
          <cell r="B5111">
            <v>6214.2550044378204</v>
          </cell>
        </row>
        <row r="5112">
          <cell r="A5112">
            <v>2906.03863958067</v>
          </cell>
          <cell r="B5112">
            <v>21019.648288494602</v>
          </cell>
        </row>
        <row r="5113">
          <cell r="A5113">
            <v>15536.0372557475</v>
          </cell>
          <cell r="B5113">
            <v>5742.6628975265203</v>
          </cell>
        </row>
        <row r="5114">
          <cell r="A5114">
            <v>2545.4067912759601</v>
          </cell>
          <cell r="B5114">
            <v>20534.339019597901</v>
          </cell>
        </row>
        <row r="5115">
          <cell r="A5115">
            <v>15163.5391363094</v>
          </cell>
          <cell r="B5115">
            <v>5273.8197779108996</v>
          </cell>
        </row>
        <row r="5116">
          <cell r="A5116">
            <v>2183.7017545075</v>
          </cell>
          <cell r="B5116">
            <v>20052.640562289202</v>
          </cell>
        </row>
        <row r="5117">
          <cell r="A5117">
            <v>14793.3424880784</v>
          </cell>
          <cell r="B5117">
            <v>4808.4051487063398</v>
          </cell>
        </row>
        <row r="5118">
          <cell r="A5118">
            <v>1824.12528581428</v>
          </cell>
          <cell r="B5118">
            <v>19570.348913752201</v>
          </cell>
        </row>
        <row r="5119">
          <cell r="A5119">
            <v>14423.602390153699</v>
          </cell>
          <cell r="B5119">
            <v>4341.5066394229298</v>
          </cell>
        </row>
        <row r="5120">
          <cell r="A5120">
            <v>1466.22226542302</v>
          </cell>
          <cell r="B5120">
            <v>19088.464664095201</v>
          </cell>
        </row>
        <row r="5121">
          <cell r="A5121">
            <v>14055.5775038475</v>
          </cell>
          <cell r="B5121">
            <v>3874.9611257217798</v>
          </cell>
        </row>
        <row r="5122">
          <cell r="A5122">
            <v>1107.8216887527501</v>
          </cell>
          <cell r="B5122">
            <v>18605.277559558301</v>
          </cell>
        </row>
        <row r="5123">
          <cell r="A5123">
            <v>13687.4792583281</v>
          </cell>
          <cell r="B5123">
            <v>3405.45130612295</v>
          </cell>
        </row>
        <row r="5124">
          <cell r="A5124">
            <v>749.98346786996399</v>
          </cell>
          <cell r="B5124">
            <v>18120.920272776901</v>
          </cell>
        </row>
        <row r="5125">
          <cell r="A5125">
            <v>13319.877871844201</v>
          </cell>
          <cell r="B5125">
            <v>2939.1680564639801</v>
          </cell>
        </row>
        <row r="5126">
          <cell r="A5126">
            <v>392.96087818527798</v>
          </cell>
          <cell r="B5126">
            <v>17639.729680181099</v>
          </cell>
        </row>
        <row r="5127">
          <cell r="A5127">
            <v>12951.463192949601</v>
          </cell>
          <cell r="B5127">
            <v>2471.08101534255</v>
          </cell>
        </row>
        <row r="5128">
          <cell r="A5128">
            <v>34.881375705779597</v>
          </cell>
          <cell r="B5128">
            <v>17154.455227810002</v>
          </cell>
        </row>
        <row r="5129">
          <cell r="A5129">
            <v>12584.1425071791</v>
          </cell>
          <cell r="B5129">
            <v>2001.69899171056</v>
          </cell>
        </row>
        <row r="5130">
          <cell r="A5130">
            <v>25493.975972689201</v>
          </cell>
          <cell r="B5130">
            <v>16671.081022088601</v>
          </cell>
        </row>
        <row r="5131">
          <cell r="A5131">
            <v>12218.3068180513</v>
          </cell>
          <cell r="B5131">
            <v>1536.47248162553</v>
          </cell>
        </row>
        <row r="5132">
          <cell r="A5132">
            <v>25117.411952738999</v>
          </cell>
          <cell r="B5132">
            <v>16190.3334880316</v>
          </cell>
        </row>
        <row r="5133">
          <cell r="A5133">
            <v>11852.569159279999</v>
          </cell>
          <cell r="B5133">
            <v>1068.60430007997</v>
          </cell>
        </row>
        <row r="5134">
          <cell r="A5134">
            <v>24741.415598624601</v>
          </cell>
          <cell r="B5134">
            <v>15709.455321396001</v>
          </cell>
        </row>
        <row r="5135">
          <cell r="A5135">
            <v>11487.466706790499</v>
          </cell>
          <cell r="B5135">
            <v>606.31983942146599</v>
          </cell>
        </row>
        <row r="5136">
          <cell r="A5136">
            <v>24366.089400224399</v>
          </cell>
          <cell r="B5136">
            <v>15228.616544029201</v>
          </cell>
        </row>
        <row r="5137">
          <cell r="A5137">
            <v>11122.947419967901</v>
          </cell>
          <cell r="B5137">
            <v>139.25387928062401</v>
          </cell>
        </row>
        <row r="5138">
          <cell r="A5138">
            <v>23991.329599786099</v>
          </cell>
          <cell r="B5138">
            <v>14746.1580800055</v>
          </cell>
        </row>
        <row r="5139">
          <cell r="A5139">
            <v>10759.610141257501</v>
          </cell>
          <cell r="B5139">
            <v>29824.951837735101</v>
          </cell>
        </row>
        <row r="5140">
          <cell r="A5140">
            <v>23617.252188916998</v>
          </cell>
          <cell r="B5140">
            <v>14266.024508517599</v>
          </cell>
        </row>
        <row r="5141">
          <cell r="A5141">
            <v>10399.2685447929</v>
          </cell>
          <cell r="B5141">
            <v>29327.346237485101</v>
          </cell>
        </row>
        <row r="5142">
          <cell r="A5142">
            <v>23246.849092821099</v>
          </cell>
          <cell r="B5142">
            <v>13785.029725707</v>
          </cell>
        </row>
        <row r="5143">
          <cell r="A5143">
            <v>10036.4838670101</v>
          </cell>
          <cell r="B5143">
            <v>28831.556912186399</v>
          </cell>
        </row>
        <row r="5144">
          <cell r="A5144">
            <v>22873.3194442124</v>
          </cell>
          <cell r="B5144">
            <v>13304.4871653672</v>
          </cell>
        </row>
        <row r="5145">
          <cell r="A5145">
            <v>9673.4917172234891</v>
          </cell>
          <cell r="B5145">
            <v>28334.3740752046</v>
          </cell>
        </row>
        <row r="5146">
          <cell r="A5146">
            <v>22500.542837813598</v>
          </cell>
          <cell r="B5146">
            <v>12822.589664360599</v>
          </cell>
        </row>
        <row r="5147">
          <cell r="A5147">
            <v>9311.5655476549691</v>
          </cell>
          <cell r="B5147">
            <v>27836.5864858159</v>
          </cell>
        </row>
        <row r="5148">
          <cell r="A5148">
            <v>22128.628622655899</v>
          </cell>
          <cell r="B5148">
            <v>12339.5821442694</v>
          </cell>
        </row>
        <row r="5149">
          <cell r="A5149">
            <v>8950.4088227138891</v>
          </cell>
          <cell r="B5149">
            <v>27338.1834817825</v>
          </cell>
        </row>
        <row r="5150">
          <cell r="A5150">
            <v>21756.6219608879</v>
          </cell>
          <cell r="B5150">
            <v>11857.341377754101</v>
          </cell>
        </row>
        <row r="5151">
          <cell r="A5151">
            <v>8590.7860623246106</v>
          </cell>
          <cell r="B5151">
            <v>26840.312572308299</v>
          </cell>
        </row>
        <row r="5152">
          <cell r="A5152">
            <v>21387.7036452795</v>
          </cell>
          <cell r="B5152">
            <v>11374.995836591001</v>
          </cell>
        </row>
        <row r="5153">
          <cell r="A5153">
            <v>8230.8039910956504</v>
          </cell>
          <cell r="B5153">
            <v>26344.726646984</v>
          </cell>
        </row>
        <row r="5154">
          <cell r="A5154">
            <v>21016.986645588699</v>
          </cell>
          <cell r="B5154">
            <v>10895.311621487899</v>
          </cell>
        </row>
        <row r="5155">
          <cell r="A5155">
            <v>7872.5525563917099</v>
          </cell>
          <cell r="B5155">
            <v>25846.341252616701</v>
          </cell>
        </row>
        <row r="5156">
          <cell r="A5156">
            <v>20648.660843444599</v>
          </cell>
          <cell r="B5156">
            <v>10412.4102078749</v>
          </cell>
        </row>
        <row r="5157">
          <cell r="A5157">
            <v>7512.6093889069598</v>
          </cell>
          <cell r="B5157">
            <v>25347.913868392399</v>
          </cell>
        </row>
        <row r="5158">
          <cell r="A5158">
            <v>20279.7552905097</v>
          </cell>
          <cell r="B5158">
            <v>9929.19012193669</v>
          </cell>
        </row>
        <row r="5159">
          <cell r="A5159">
            <v>7155.0358238874696</v>
          </cell>
          <cell r="B5159">
            <v>24848.534900781</v>
          </cell>
        </row>
        <row r="5160">
          <cell r="A5160">
            <v>19912.304953504699</v>
          </cell>
          <cell r="B5160">
            <v>9443.8377850173601</v>
          </cell>
        </row>
        <row r="5161">
          <cell r="A5161">
            <v>6798.2584252909801</v>
          </cell>
          <cell r="B5161">
            <v>24347.211900783299</v>
          </cell>
        </row>
        <row r="5162">
          <cell r="A5162">
            <v>19545.686499843399</v>
          </cell>
          <cell r="B5162">
            <v>8958.4432692168393</v>
          </cell>
        </row>
        <row r="5163">
          <cell r="A5163">
            <v>6441.5162187196302</v>
          </cell>
          <cell r="B5163">
            <v>23848.843933892698</v>
          </cell>
        </row>
        <row r="5164">
          <cell r="A5164">
            <v>19178.520501696301</v>
          </cell>
          <cell r="B5164">
            <v>8479.0338358847202</v>
          </cell>
        </row>
        <row r="5165">
          <cell r="A5165">
            <v>6084.2746075329296</v>
          </cell>
          <cell r="B5165">
            <v>23350.661008134699</v>
          </cell>
        </row>
        <row r="5166">
          <cell r="A5166">
            <v>18811.886833758999</v>
          </cell>
          <cell r="B5166">
            <v>7996.7119128954901</v>
          </cell>
        </row>
        <row r="5167">
          <cell r="A5167">
            <v>5728.63469586269</v>
          </cell>
          <cell r="B5167">
            <v>22852.0609362258</v>
          </cell>
        </row>
        <row r="5168">
          <cell r="A5168">
            <v>18445.534078373199</v>
          </cell>
          <cell r="B5168">
            <v>7514.4302402788999</v>
          </cell>
        </row>
        <row r="5169">
          <cell r="A5169">
            <v>5372.8639383272903</v>
          </cell>
          <cell r="B5169">
            <v>22353.9982824486</v>
          </cell>
        </row>
        <row r="5170">
          <cell r="A5170">
            <v>18079.912565521699</v>
          </cell>
          <cell r="B5170">
            <v>7029.4305099319799</v>
          </cell>
        </row>
        <row r="5171">
          <cell r="A5171">
            <v>5017.6877053456601</v>
          </cell>
          <cell r="B5171">
            <v>21853.630647578499</v>
          </cell>
        </row>
        <row r="5172">
          <cell r="A5172">
            <v>17714.4211165378</v>
          </cell>
          <cell r="B5172">
            <v>6547.7155788649197</v>
          </cell>
        </row>
        <row r="5173">
          <cell r="A5173">
            <v>4662.9266883734399</v>
          </cell>
          <cell r="B5173">
            <v>21357.93860229</v>
          </cell>
        </row>
        <row r="5174">
          <cell r="A5174">
            <v>17350.910456493399</v>
          </cell>
          <cell r="B5174">
            <v>6068.3044650798201</v>
          </cell>
        </row>
        <row r="5175">
          <cell r="A5175">
            <v>4309.3634332359597</v>
          </cell>
          <cell r="B5175">
            <v>20859.228942825699</v>
          </cell>
        </row>
        <row r="5176">
          <cell r="A5176">
            <v>16987.000513876799</v>
          </cell>
          <cell r="B5176">
            <v>5585.81986672724</v>
          </cell>
        </row>
        <row r="5177">
          <cell r="A5177">
            <v>3956.0041165186699</v>
          </cell>
          <cell r="B5177">
            <v>20363.5431955516</v>
          </cell>
        </row>
        <row r="5178">
          <cell r="A5178">
            <v>16624.113784736099</v>
          </cell>
          <cell r="B5178">
            <v>5106.6828967770098</v>
          </cell>
        </row>
        <row r="5179">
          <cell r="A5179">
            <v>3602.7161928883402</v>
          </cell>
          <cell r="B5179">
            <v>19865.390155642799</v>
          </cell>
        </row>
        <row r="5180">
          <cell r="A5180">
            <v>16261.050550256699</v>
          </cell>
          <cell r="B5180">
            <v>4621.6681481346995</v>
          </cell>
        </row>
        <row r="5181">
          <cell r="A5181">
            <v>3250.2453976400602</v>
          </cell>
          <cell r="B5181">
            <v>19363.9701376095</v>
          </cell>
        </row>
        <row r="5182">
          <cell r="A5182">
            <v>15898.5044277541</v>
          </cell>
          <cell r="B5182">
            <v>4138.5861423259903</v>
          </cell>
        </row>
        <row r="5183">
          <cell r="A5183">
            <v>2898.2160951229198</v>
          </cell>
          <cell r="B5183">
            <v>18864.139707716899</v>
          </cell>
        </row>
        <row r="5184">
          <cell r="A5184">
            <v>15537.5155071186</v>
          </cell>
          <cell r="B5184">
            <v>3655.83708490152</v>
          </cell>
        </row>
        <row r="5185">
          <cell r="A5185">
            <v>2547.2295968246899</v>
          </cell>
          <cell r="B5185">
            <v>18365.488579098899</v>
          </cell>
        </row>
        <row r="5186">
          <cell r="A5186">
            <v>15176.614874441701</v>
          </cell>
          <cell r="B5186">
            <v>3173.2684268028302</v>
          </cell>
        </row>
        <row r="5187">
          <cell r="A5187">
            <v>2196.4161219341399</v>
          </cell>
          <cell r="B5187">
            <v>17866.527560524701</v>
          </cell>
        </row>
        <row r="5188">
          <cell r="A5188">
            <v>14816.4447817897</v>
          </cell>
          <cell r="B5188">
            <v>2691.0860789749399</v>
          </cell>
        </row>
        <row r="5189">
          <cell r="A5189">
            <v>1845.9950006271199</v>
          </cell>
          <cell r="B5189">
            <v>17370.706697937901</v>
          </cell>
        </row>
        <row r="5190">
          <cell r="A5190">
            <v>14456.5237134133</v>
          </cell>
          <cell r="B5190">
            <v>2211.30220567076</v>
          </cell>
        </row>
        <row r="5191">
          <cell r="A5191">
            <v>1496.2528110441201</v>
          </cell>
          <cell r="B5191">
            <v>16872.6446847033</v>
          </cell>
        </row>
        <row r="5192">
          <cell r="A5192">
            <v>14094.2818301275</v>
          </cell>
          <cell r="B5192">
            <v>1729.5974400830801</v>
          </cell>
        </row>
        <row r="5193">
          <cell r="A5193">
            <v>1144.69582191994</v>
          </cell>
          <cell r="B5193">
            <v>16376.3693017971</v>
          </cell>
        </row>
        <row r="5194">
          <cell r="A5194">
            <v>13735.7914236781</v>
          </cell>
          <cell r="B5194">
            <v>1249.97075713506</v>
          </cell>
        </row>
        <row r="5195">
          <cell r="A5195">
            <v>795.96934875593604</v>
          </cell>
          <cell r="B5195">
            <v>15877.5595244867</v>
          </cell>
        </row>
        <row r="5196">
          <cell r="A5196">
            <v>13376.5880402529</v>
          </cell>
          <cell r="B5196">
            <v>767.99606238651995</v>
          </cell>
        </row>
        <row r="5197">
          <cell r="A5197">
            <v>447.28803262359099</v>
          </cell>
          <cell r="B5197">
            <v>15378.8864146095</v>
          </cell>
        </row>
        <row r="5198">
          <cell r="A5198">
            <v>13019.1409872452</v>
          </cell>
          <cell r="B5198">
            <v>282.81298069676899</v>
          </cell>
        </row>
        <row r="5199">
          <cell r="A5199">
            <v>99.1983448637165</v>
          </cell>
          <cell r="B5199">
            <v>14876.9451374809</v>
          </cell>
        </row>
        <row r="5200">
          <cell r="A5200">
            <v>12660.5158051117</v>
          </cell>
          <cell r="B5200">
            <v>29958.338557870899</v>
          </cell>
        </row>
        <row r="5201">
          <cell r="A5201">
            <v>25573.570569688702</v>
          </cell>
          <cell r="B5201">
            <v>14378.679048456699</v>
          </cell>
        </row>
        <row r="5202">
          <cell r="A5202">
            <v>12303.399932632799</v>
          </cell>
          <cell r="B5202">
            <v>29442.6244573564</v>
          </cell>
        </row>
        <row r="5203">
          <cell r="A5203">
            <v>25207.134669379499</v>
          </cell>
          <cell r="B5203">
            <v>13879.299876581201</v>
          </cell>
        </row>
        <row r="5204">
          <cell r="A5204">
            <v>11947.287348321301</v>
          </cell>
          <cell r="B5204">
            <v>28926.7674357301</v>
          </cell>
        </row>
        <row r="5205">
          <cell r="A5205">
            <v>24840.844189402898</v>
          </cell>
          <cell r="B5205">
            <v>13379.904243336799</v>
          </cell>
        </row>
        <row r="5206">
          <cell r="A5206">
            <v>11591.817371413999</v>
          </cell>
          <cell r="B5206">
            <v>28410.348767182699</v>
          </cell>
        </row>
        <row r="5207">
          <cell r="A5207">
            <v>24474.830497259401</v>
          </cell>
          <cell r="B5207">
            <v>12880.3421184418</v>
          </cell>
        </row>
        <row r="5208">
          <cell r="A5208">
            <v>11235.2857949319</v>
          </cell>
          <cell r="B5208">
            <v>27896.9167397417</v>
          </cell>
        </row>
        <row r="5209">
          <cell r="A5209">
            <v>24109.284107737902</v>
          </cell>
          <cell r="B5209">
            <v>12381.510031727999</v>
          </cell>
        </row>
        <row r="5210">
          <cell r="A5210">
            <v>10882.010866214099</v>
          </cell>
          <cell r="B5210">
            <v>27378.2075359747</v>
          </cell>
        </row>
        <row r="5211">
          <cell r="A5211">
            <v>23743.303521218098</v>
          </cell>
          <cell r="B5211">
            <v>11882.2710322036</v>
          </cell>
        </row>
        <row r="5212">
          <cell r="A5212">
            <v>10525.590818705001</v>
          </cell>
          <cell r="B5212">
            <v>26862.229858651601</v>
          </cell>
        </row>
        <row r="5213">
          <cell r="A5213">
            <v>23378.957314181702</v>
          </cell>
          <cell r="B5213">
            <v>11382.436282444</v>
          </cell>
        </row>
        <row r="5214">
          <cell r="A5214">
            <v>10172.5202141634</v>
          </cell>
          <cell r="B5214">
            <v>26345.415978618999</v>
          </cell>
        </row>
        <row r="5215">
          <cell r="A5215">
            <v>23015.821192446499</v>
          </cell>
          <cell r="B5215">
            <v>10883.2729988146</v>
          </cell>
        </row>
        <row r="5216">
          <cell r="A5216">
            <v>9819.8114207765902</v>
          </cell>
          <cell r="B5216">
            <v>25830.3126330786</v>
          </cell>
        </row>
        <row r="5217">
          <cell r="A5217">
            <v>22652.0187792531</v>
          </cell>
          <cell r="B5217">
            <v>10383.931488480201</v>
          </cell>
        </row>
        <row r="5218">
          <cell r="A5218">
            <v>9465.0154204592709</v>
          </cell>
          <cell r="B5218">
            <v>25312.790113876599</v>
          </cell>
        </row>
        <row r="5219">
          <cell r="A5219">
            <v>22289.632947411701</v>
          </cell>
          <cell r="B5219">
            <v>9884.7768285165403</v>
          </cell>
        </row>
        <row r="5220">
          <cell r="A5220">
            <v>9112.68042302299</v>
          </cell>
          <cell r="B5220">
            <v>24796.6451139698</v>
          </cell>
        </row>
        <row r="5221">
          <cell r="A5221">
            <v>21927.638555989401</v>
          </cell>
          <cell r="B5221">
            <v>9385.3458336118292</v>
          </cell>
        </row>
        <row r="5222">
          <cell r="A5222">
            <v>8761.7735239695794</v>
          </cell>
          <cell r="B5222">
            <v>24279.3799359779</v>
          </cell>
        </row>
        <row r="5223">
          <cell r="A5223">
            <v>21567.081449858899</v>
          </cell>
          <cell r="B5223">
            <v>8882.5434879658005</v>
          </cell>
        </row>
        <row r="5224">
          <cell r="A5224">
            <v>8412.0005008209391</v>
          </cell>
          <cell r="B5224">
            <v>23756.528889797901</v>
          </cell>
        </row>
        <row r="5225">
          <cell r="A5225">
            <v>21207.903233730001</v>
          </cell>
          <cell r="B5225">
            <v>8379.6140864291592</v>
          </cell>
        </row>
        <row r="5226">
          <cell r="A5226">
            <v>8062.2467544193196</v>
          </cell>
          <cell r="B5226">
            <v>23239.8198010579</v>
          </cell>
        </row>
        <row r="5227">
          <cell r="A5227">
            <v>20847.1650229478</v>
          </cell>
          <cell r="B5227">
            <v>7879.8707600632997</v>
          </cell>
        </row>
        <row r="5228">
          <cell r="A5228">
            <v>7714.8740319920098</v>
          </cell>
          <cell r="B5228">
            <v>22723.789342672299</v>
          </cell>
        </row>
        <row r="5229">
          <cell r="A5229">
            <v>20491.7477832818</v>
          </cell>
          <cell r="B5229">
            <v>7380.69700456389</v>
          </cell>
        </row>
        <row r="5230">
          <cell r="A5230">
            <v>7365.2846875452897</v>
          </cell>
          <cell r="B5230">
            <v>22205.825285538001</v>
          </cell>
        </row>
        <row r="5231">
          <cell r="A5231">
            <v>20132.6364872208</v>
          </cell>
          <cell r="B5231">
            <v>6879.9803148902101</v>
          </cell>
        </row>
        <row r="5232">
          <cell r="A5232">
            <v>7016.2393063626396</v>
          </cell>
          <cell r="B5232">
            <v>21688.160348351401</v>
          </cell>
        </row>
        <row r="5233">
          <cell r="A5233">
            <v>19772.607937140099</v>
          </cell>
          <cell r="B5233">
            <v>6379.5016243906703</v>
          </cell>
        </row>
        <row r="5234">
          <cell r="A5234">
            <v>6666.8093114725398</v>
          </cell>
          <cell r="B5234">
            <v>21170.317904888801</v>
          </cell>
        </row>
        <row r="5235">
          <cell r="A5235">
            <v>19413.904849418799</v>
          </cell>
          <cell r="B5235">
            <v>5878.6768186951704</v>
          </cell>
        </row>
        <row r="5236">
          <cell r="A5236">
            <v>6317.9498945491796</v>
          </cell>
          <cell r="B5236">
            <v>20652.725734781601</v>
          </cell>
        </row>
        <row r="5237">
          <cell r="A5237">
            <v>19056.836499519901</v>
          </cell>
          <cell r="B5237">
            <v>5378.8511386013097</v>
          </cell>
        </row>
        <row r="5238">
          <cell r="A5238">
            <v>5970.1913448051</v>
          </cell>
          <cell r="B5238">
            <v>20135.284996821701</v>
          </cell>
        </row>
        <row r="5239">
          <cell r="A5239">
            <v>18700.088813512801</v>
          </cell>
          <cell r="B5239">
            <v>4878.8033301670102</v>
          </cell>
        </row>
        <row r="5240">
          <cell r="A5240">
            <v>5623.3221370741503</v>
          </cell>
          <cell r="B5240">
            <v>19617.735173928198</v>
          </cell>
        </row>
        <row r="5241">
          <cell r="A5241">
            <v>18342.932460631499</v>
          </cell>
          <cell r="B5241">
            <v>4378.3563673709396</v>
          </cell>
        </row>
        <row r="5242">
          <cell r="A5242">
            <v>5275.8021535452099</v>
          </cell>
          <cell r="B5242">
            <v>19099.838588576</v>
          </cell>
        </row>
        <row r="5243">
          <cell r="A5243">
            <v>17987.131587217202</v>
          </cell>
          <cell r="B5243">
            <v>3877.3836090008199</v>
          </cell>
        </row>
        <row r="5244">
          <cell r="A5244">
            <v>4930.1235525837301</v>
          </cell>
          <cell r="B5244">
            <v>18584.173753092298</v>
          </cell>
        </row>
        <row r="5245">
          <cell r="A5245">
            <v>17631.797213789301</v>
          </cell>
          <cell r="B5245">
            <v>3379.7991762880501</v>
          </cell>
        </row>
        <row r="5246">
          <cell r="A5246">
            <v>4584.4403085436697</v>
          </cell>
          <cell r="B5246">
            <v>18067.279349516299</v>
          </cell>
        </row>
        <row r="5247">
          <cell r="A5247">
            <v>17276.953566375101</v>
          </cell>
          <cell r="B5247">
            <v>2881.07277373632</v>
          </cell>
        </row>
        <row r="5248">
          <cell r="A5248">
            <v>4242.43486335131</v>
          </cell>
          <cell r="B5248">
            <v>17551.2256583134</v>
          </cell>
        </row>
        <row r="5249">
          <cell r="A5249">
            <v>16924.657802840698</v>
          </cell>
          <cell r="B5249">
            <v>2382.5432397305599</v>
          </cell>
        </row>
        <row r="5250">
          <cell r="A5250">
            <v>3897.6557172077401</v>
          </cell>
          <cell r="B5250">
            <v>17035.206541979602</v>
          </cell>
        </row>
        <row r="5251">
          <cell r="A5251">
            <v>16571.440255599799</v>
          </cell>
          <cell r="B5251">
            <v>1883.5854335487099</v>
          </cell>
        </row>
        <row r="5252">
          <cell r="A5252">
            <v>3553.70087761285</v>
          </cell>
          <cell r="B5252">
            <v>16518.394787579</v>
          </cell>
        </row>
        <row r="5253">
          <cell r="A5253">
            <v>16217.391524379</v>
          </cell>
          <cell r="B5253">
            <v>1382.45031237325</v>
          </cell>
        </row>
        <row r="5254">
          <cell r="A5254">
            <v>3210.2433221350602</v>
          </cell>
          <cell r="B5254">
            <v>15999.7448470199</v>
          </cell>
        </row>
        <row r="5255">
          <cell r="A5255">
            <v>15864.1471481752</v>
          </cell>
          <cell r="B5255">
            <v>883.83343921589505</v>
          </cell>
        </row>
        <row r="5256">
          <cell r="A5256">
            <v>2867.0593162967998</v>
          </cell>
          <cell r="B5256">
            <v>15486.7113261577</v>
          </cell>
        </row>
        <row r="5257">
          <cell r="A5257">
            <v>15511.6541607076</v>
          </cell>
          <cell r="B5257">
            <v>388.029433406267</v>
          </cell>
        </row>
        <row r="5258">
          <cell r="A5258">
            <v>2523.9402010133499</v>
          </cell>
          <cell r="B5258">
            <v>14970.941084226601</v>
          </cell>
        </row>
        <row r="5259">
          <cell r="A5259">
            <v>15159.5325632316</v>
          </cell>
          <cell r="B5259">
            <v>30055.238594193401</v>
          </cell>
        </row>
        <row r="5260">
          <cell r="A5260">
            <v>2182.1192412680998</v>
          </cell>
          <cell r="B5260">
            <v>14456.0924392421</v>
          </cell>
        </row>
        <row r="5261">
          <cell r="A5261">
            <v>14808.518743619399</v>
          </cell>
          <cell r="B5261">
            <v>29522.661322092499</v>
          </cell>
        </row>
        <row r="5262">
          <cell r="A5262">
            <v>1839.45593232537</v>
          </cell>
          <cell r="B5262">
            <v>13939.009656622</v>
          </cell>
        </row>
        <row r="5263">
          <cell r="A5263">
            <v>14457.5486428322</v>
          </cell>
          <cell r="B5263">
            <v>28987.8167938515</v>
          </cell>
        </row>
        <row r="5264">
          <cell r="A5264">
            <v>1498.72145059029</v>
          </cell>
          <cell r="B5264">
            <v>13424.5525702783</v>
          </cell>
        </row>
        <row r="5265">
          <cell r="A5265">
            <v>14105.9239156146</v>
          </cell>
          <cell r="B5265">
            <v>28455.700820528</v>
          </cell>
        </row>
        <row r="5266">
          <cell r="A5266">
            <v>1156.1394728703399</v>
          </cell>
          <cell r="B5266">
            <v>12910.466683394599</v>
          </cell>
        </row>
        <row r="5267">
          <cell r="A5267">
            <v>13753.995448289799</v>
          </cell>
          <cell r="B5267">
            <v>27923.688199606298</v>
          </cell>
        </row>
        <row r="5268">
          <cell r="A5268">
            <v>815.70121348502403</v>
          </cell>
          <cell r="B5268">
            <v>12396.658327446199</v>
          </cell>
        </row>
        <row r="5269">
          <cell r="A5269">
            <v>13405.999499264601</v>
          </cell>
          <cell r="B5269">
            <v>27392.026322146899</v>
          </cell>
        </row>
        <row r="5270">
          <cell r="A5270">
            <v>476.47170105167402</v>
          </cell>
          <cell r="B5270">
            <v>11882.3941064951</v>
          </cell>
        </row>
        <row r="5271">
          <cell r="A5271">
            <v>13057.4121268542</v>
          </cell>
          <cell r="B5271">
            <v>26860.1900619228</v>
          </cell>
        </row>
        <row r="5272">
          <cell r="A5272">
            <v>139.60294434238099</v>
          </cell>
          <cell r="B5272">
            <v>11369.0666886648</v>
          </cell>
        </row>
        <row r="5273">
          <cell r="A5273">
            <v>12711.398604363099</v>
          </cell>
          <cell r="B5273">
            <v>26328.827673926498</v>
          </cell>
        </row>
        <row r="5274">
          <cell r="A5274">
            <v>25626.0107682095</v>
          </cell>
          <cell r="B5274">
            <v>10855.753526746301</v>
          </cell>
        </row>
        <row r="5275">
          <cell r="A5275">
            <v>12364.2473534126</v>
          </cell>
          <cell r="B5275">
            <v>25797.6519012811</v>
          </cell>
        </row>
        <row r="5276">
          <cell r="A5276">
            <v>25269.108576601298</v>
          </cell>
          <cell r="B5276">
            <v>10340.216598573799</v>
          </cell>
        </row>
        <row r="5277">
          <cell r="A5277">
            <v>12017.586993356599</v>
          </cell>
          <cell r="B5277">
            <v>25264.138211600901</v>
          </cell>
        </row>
        <row r="5278">
          <cell r="A5278">
            <v>24912.175691205099</v>
          </cell>
          <cell r="B5278">
            <v>9827.5616209711807</v>
          </cell>
        </row>
        <row r="5279">
          <cell r="A5279">
            <v>11670.532385202299</v>
          </cell>
          <cell r="B5279">
            <v>24733.904931962701</v>
          </cell>
        </row>
        <row r="5280">
          <cell r="A5280">
            <v>24556.7026198167</v>
          </cell>
          <cell r="B5280">
            <v>9313.1219519379902</v>
          </cell>
        </row>
        <row r="5281">
          <cell r="A5281">
            <v>11324.3775410252</v>
          </cell>
          <cell r="B5281">
            <v>24201.0825955939</v>
          </cell>
        </row>
        <row r="5282">
          <cell r="A5282">
            <v>24201.118438282301</v>
          </cell>
          <cell r="B5282">
            <v>8801.1488419280195</v>
          </cell>
        </row>
        <row r="5283">
          <cell r="A5283">
            <v>10979.550697078599</v>
          </cell>
          <cell r="B5283">
            <v>23671.058951487801</v>
          </cell>
        </row>
        <row r="5284">
          <cell r="A5284">
            <v>23845.211360360401</v>
          </cell>
          <cell r="B5284">
            <v>8289.5224567521691</v>
          </cell>
        </row>
        <row r="5285">
          <cell r="A5285">
            <v>10632.7336198422</v>
          </cell>
          <cell r="B5285">
            <v>23141.381038875599</v>
          </cell>
        </row>
        <row r="5286">
          <cell r="A5286">
            <v>23489.2751151298</v>
          </cell>
          <cell r="B5286">
            <v>7777.77961819343</v>
          </cell>
        </row>
        <row r="5287">
          <cell r="A5287">
            <v>10286.678467976801</v>
          </cell>
          <cell r="B5287">
            <v>22611.606467416401</v>
          </cell>
        </row>
        <row r="5288">
          <cell r="A5288">
            <v>23135.137655631501</v>
          </cell>
          <cell r="B5288">
            <v>7266.1790491083902</v>
          </cell>
        </row>
        <row r="5289">
          <cell r="A5289">
            <v>9942.4156312816103</v>
          </cell>
          <cell r="B5289">
            <v>22082.101086444902</v>
          </cell>
        </row>
        <row r="5290">
          <cell r="A5290">
            <v>22781.755702660001</v>
          </cell>
          <cell r="B5290">
            <v>6754.7930931296996</v>
          </cell>
        </row>
        <row r="5291">
          <cell r="A5291">
            <v>9600.75067483147</v>
          </cell>
          <cell r="B5291">
            <v>21552.691622450599</v>
          </cell>
        </row>
        <row r="5292">
          <cell r="A5292">
            <v>22429.447565672799</v>
          </cell>
          <cell r="B5292">
            <v>6243.4507433984299</v>
          </cell>
        </row>
        <row r="5293">
          <cell r="A5293">
            <v>9256.6815324363906</v>
          </cell>
          <cell r="B5293">
            <v>21023.421086209499</v>
          </cell>
        </row>
        <row r="5294">
          <cell r="A5294">
            <v>22074.928701950401</v>
          </cell>
          <cell r="B5294">
            <v>5732.2486514760903</v>
          </cell>
        </row>
        <row r="5295">
          <cell r="A5295">
            <v>8911.0102460036305</v>
          </cell>
          <cell r="B5295">
            <v>20494.189099153398</v>
          </cell>
        </row>
        <row r="5296">
          <cell r="A5296">
            <v>21722.988454388302</v>
          </cell>
          <cell r="B5296">
            <v>5221.3174434755101</v>
          </cell>
        </row>
        <row r="5297">
          <cell r="A5297">
            <v>8569.7727416074504</v>
          </cell>
          <cell r="B5297">
            <v>19967.5860290048</v>
          </cell>
        </row>
        <row r="5298">
          <cell r="A5298">
            <v>21372.1704229481</v>
          </cell>
          <cell r="B5298">
            <v>4713.0405430640903</v>
          </cell>
        </row>
        <row r="5299">
          <cell r="A5299">
            <v>8227.6113845845193</v>
          </cell>
          <cell r="B5299">
            <v>19438.758769648899</v>
          </cell>
        </row>
        <row r="5300">
          <cell r="A5300">
            <v>21017.684089808899</v>
          </cell>
          <cell r="B5300">
            <v>4202.9693211227705</v>
          </cell>
        </row>
        <row r="5301">
          <cell r="A5301">
            <v>7882.5071173060896</v>
          </cell>
          <cell r="B5301">
            <v>18910.771390473099</v>
          </cell>
        </row>
        <row r="5302">
          <cell r="A5302">
            <v>20667.459156228098</v>
          </cell>
          <cell r="B5302">
            <v>3693.0179275393298</v>
          </cell>
        </row>
        <row r="5303">
          <cell r="A5303">
            <v>7542.7387814277999</v>
          </cell>
          <cell r="B5303">
            <v>18385.328074081201</v>
          </cell>
        </row>
        <row r="5304">
          <cell r="A5304">
            <v>20317.8397024689</v>
          </cell>
          <cell r="B5304">
            <v>3186.0599849584401</v>
          </cell>
        </row>
        <row r="5305">
          <cell r="A5305">
            <v>7201.6441668052903</v>
          </cell>
          <cell r="B5305">
            <v>17856.701204932298</v>
          </cell>
        </row>
        <row r="5306">
          <cell r="A5306">
            <v>19967.614469478998</v>
          </cell>
          <cell r="B5306">
            <v>2675.27578374219</v>
          </cell>
        </row>
        <row r="5307">
          <cell r="A5307">
            <v>6861.9564678754996</v>
          </cell>
          <cell r="B5307">
            <v>17328.161634386099</v>
          </cell>
        </row>
        <row r="5308">
          <cell r="A5308">
            <v>19618.006327681</v>
          </cell>
          <cell r="B5308">
            <v>2165.71427640306</v>
          </cell>
        </row>
        <row r="5309">
          <cell r="A5309">
            <v>6520.8941052445998</v>
          </cell>
          <cell r="B5309">
            <v>16800.457767402298</v>
          </cell>
        </row>
        <row r="5310">
          <cell r="A5310">
            <v>19269.583028654899</v>
          </cell>
          <cell r="B5310">
            <v>1653.8365511695299</v>
          </cell>
        </row>
        <row r="5311">
          <cell r="A5311">
            <v>6185.49663533067</v>
          </cell>
          <cell r="B5311">
            <v>16270.5199401841</v>
          </cell>
        </row>
        <row r="5312">
          <cell r="A5312">
            <v>18924.381191529199</v>
          </cell>
          <cell r="B5312">
            <v>1145.2891897300301</v>
          </cell>
        </row>
        <row r="5313">
          <cell r="A5313">
            <v>5847.7057825704596</v>
          </cell>
          <cell r="B5313">
            <v>15743.7527731236</v>
          </cell>
        </row>
        <row r="5314">
          <cell r="A5314">
            <v>18577.263446890702</v>
          </cell>
          <cell r="B5314">
            <v>636.79079478712799</v>
          </cell>
        </row>
        <row r="5315">
          <cell r="A5315">
            <v>5512.40314657614</v>
          </cell>
          <cell r="B5315">
            <v>15216.933882989801</v>
          </cell>
        </row>
        <row r="5316">
          <cell r="A5316">
            <v>18234.459719476101</v>
          </cell>
          <cell r="B5316">
            <v>128.42647090309501</v>
          </cell>
        </row>
        <row r="5317">
          <cell r="A5317">
            <v>5175.0526075689304</v>
          </cell>
          <cell r="B5317">
            <v>14689.593003030999</v>
          </cell>
        </row>
        <row r="5318">
          <cell r="A5318">
            <v>17888.196825487401</v>
          </cell>
          <cell r="B5318">
            <v>29763.286585145601</v>
          </cell>
        </row>
        <row r="5319">
          <cell r="A5319">
            <v>4838.9790552377399</v>
          </cell>
          <cell r="B5319">
            <v>14162.786902497401</v>
          </cell>
        </row>
        <row r="5320">
          <cell r="A5320">
            <v>17543.365422603401</v>
          </cell>
          <cell r="B5320">
            <v>29217.9993595462</v>
          </cell>
        </row>
        <row r="5321">
          <cell r="A5321">
            <v>4502.5770171378199</v>
          </cell>
          <cell r="B5321">
            <v>13633.707784333799</v>
          </cell>
        </row>
        <row r="5322">
          <cell r="A5322">
            <v>17197.458469022898</v>
          </cell>
          <cell r="B5322">
            <v>28670.1523533</v>
          </cell>
        </row>
        <row r="5323">
          <cell r="A5323">
            <v>4166.9276609237604</v>
          </cell>
          <cell r="B5323">
            <v>13107.3081840985</v>
          </cell>
        </row>
        <row r="5324">
          <cell r="A5324">
            <v>16852.155112018499</v>
          </cell>
          <cell r="B5324">
            <v>28127.9653046319</v>
          </cell>
        </row>
        <row r="5325">
          <cell r="A5325">
            <v>3831.6043317983199</v>
          </cell>
          <cell r="B5325">
            <v>12583.8044056133</v>
          </cell>
        </row>
        <row r="5326">
          <cell r="A5326">
            <v>16507.9520505365</v>
          </cell>
          <cell r="B5326">
            <v>27583.111288800999</v>
          </cell>
        </row>
        <row r="5327">
          <cell r="A5327">
            <v>3496.0864855161299</v>
          </cell>
          <cell r="B5327">
            <v>12058.185034787301</v>
          </cell>
        </row>
        <row r="5328">
          <cell r="A5328">
            <v>16165.195800818699</v>
          </cell>
          <cell r="B5328">
            <v>27041.532985407099</v>
          </cell>
        </row>
        <row r="5329">
          <cell r="A5329">
            <v>3161.6518828928502</v>
          </cell>
          <cell r="B5329">
            <v>11535.4487383961</v>
          </cell>
        </row>
        <row r="5330">
          <cell r="A5330">
            <v>15820.116606985999</v>
          </cell>
          <cell r="B5330">
            <v>26497.3391184518</v>
          </cell>
        </row>
        <row r="5331">
          <cell r="A5331">
            <v>2825.8987464065299</v>
          </cell>
          <cell r="B5331">
            <v>11010.073301635501</v>
          </cell>
        </row>
        <row r="5332">
          <cell r="A5332">
            <v>15476.4983957801</v>
          </cell>
          <cell r="B5332">
            <v>25954.260463347899</v>
          </cell>
        </row>
        <row r="5333">
          <cell r="A5333">
            <v>2491.4034194754699</v>
          </cell>
          <cell r="B5333">
            <v>10485.258395062599</v>
          </cell>
        </row>
        <row r="5334">
          <cell r="A5334">
            <v>15133.6778317427</v>
          </cell>
          <cell r="B5334">
            <v>25410.189277933499</v>
          </cell>
        </row>
        <row r="5335">
          <cell r="A5335">
            <v>2159.2735994743398</v>
          </cell>
          <cell r="B5335">
            <v>9960.4708154721902</v>
          </cell>
        </row>
        <row r="5336">
          <cell r="A5336">
            <v>14791.9219978981</v>
          </cell>
          <cell r="B5336">
            <v>24869.355265956099</v>
          </cell>
        </row>
        <row r="5337">
          <cell r="A5337">
            <v>1826.26680199868</v>
          </cell>
          <cell r="B5337">
            <v>9438.9179316710997</v>
          </cell>
        </row>
        <row r="5338">
          <cell r="A5338">
            <v>14450.828328977899</v>
          </cell>
          <cell r="B5338">
            <v>24325.997328985701</v>
          </cell>
        </row>
        <row r="5339">
          <cell r="A5339">
            <v>1497.0316046231101</v>
          </cell>
          <cell r="B5339">
            <v>8914.4113801839194</v>
          </cell>
        </row>
        <row r="5340">
          <cell r="A5340">
            <v>14113.0595351836</v>
          </cell>
          <cell r="B5340">
            <v>23783.3357444387</v>
          </cell>
        </row>
        <row r="5341">
          <cell r="A5341">
            <v>1166.97695019608</v>
          </cell>
          <cell r="B5341">
            <v>8390.9559686532994</v>
          </cell>
        </row>
        <row r="5342">
          <cell r="A5342">
            <v>13774.010433029</v>
          </cell>
          <cell r="B5342">
            <v>23240.042893198999</v>
          </cell>
        </row>
        <row r="5343">
          <cell r="A5343">
            <v>835.96363633949295</v>
          </cell>
          <cell r="B5343">
            <v>7866.77912765573</v>
          </cell>
        </row>
        <row r="5344">
          <cell r="A5344">
            <v>13434.952361765199</v>
          </cell>
          <cell r="B5344">
            <v>22696.727905918699</v>
          </cell>
        </row>
        <row r="5345">
          <cell r="A5345">
            <v>504.32609427035197</v>
          </cell>
          <cell r="B5345">
            <v>7339.5250715109696</v>
          </cell>
        </row>
        <row r="5346">
          <cell r="A5346">
            <v>13093.7957617376</v>
          </cell>
          <cell r="B5346">
            <v>22153.854288205101</v>
          </cell>
        </row>
        <row r="5347">
          <cell r="A5347">
            <v>172.33258583664201</v>
          </cell>
          <cell r="B5347">
            <v>6818.5155761952701</v>
          </cell>
        </row>
        <row r="5348">
          <cell r="A5348">
            <v>12754.1896170911</v>
          </cell>
          <cell r="B5348">
            <v>21611.4948955906</v>
          </cell>
        </row>
        <row r="5349">
          <cell r="A5349">
            <v>25669.881434949599</v>
          </cell>
          <cell r="B5349">
            <v>6294.9496099088101</v>
          </cell>
        </row>
        <row r="5350">
          <cell r="A5350">
            <v>12414.934688597799</v>
          </cell>
          <cell r="B5350">
            <v>21071.824869072301</v>
          </cell>
        </row>
        <row r="5351">
          <cell r="A5351">
            <v>25321.0408624222</v>
          </cell>
          <cell r="B5351">
            <v>5775.0103357779899</v>
          </cell>
        </row>
        <row r="5352">
          <cell r="A5352">
            <v>12075.6847230529</v>
          </cell>
          <cell r="B5352">
            <v>20530.001226867302</v>
          </cell>
        </row>
        <row r="5353">
          <cell r="A5353">
            <v>24974.666382368301</v>
          </cell>
          <cell r="B5353">
            <v>5252.2743127439398</v>
          </cell>
        </row>
        <row r="5354">
          <cell r="A5354">
            <v>11740.256330264199</v>
          </cell>
          <cell r="B5354">
            <v>19988.242882677601</v>
          </cell>
        </row>
        <row r="5355">
          <cell r="A5355">
            <v>24629.380523100601</v>
          </cell>
          <cell r="B5355">
            <v>4729.7460776215503</v>
          </cell>
        </row>
        <row r="5356">
          <cell r="A5356">
            <v>11402.680133071301</v>
          </cell>
          <cell r="B5356">
            <v>19445.922601701299</v>
          </cell>
        </row>
        <row r="5357">
          <cell r="A5357">
            <v>24280.398342422901</v>
          </cell>
          <cell r="B5357">
            <v>4206.4030872536296</v>
          </cell>
        </row>
        <row r="5358">
          <cell r="A5358">
            <v>11064.4919777373</v>
          </cell>
          <cell r="B5358">
            <v>18903.895377660701</v>
          </cell>
        </row>
        <row r="5359">
          <cell r="A5359">
            <v>23932.699083912299</v>
          </cell>
          <cell r="B5359">
            <v>3683.7616708270898</v>
          </cell>
        </row>
        <row r="5360">
          <cell r="A5360">
            <v>10725.7139432309</v>
          </cell>
          <cell r="B5360">
            <v>18362.089879409599</v>
          </cell>
        </row>
        <row r="5361">
          <cell r="A5361">
            <v>23586.112284535</v>
          </cell>
          <cell r="B5361">
            <v>3160.1704597998701</v>
          </cell>
        </row>
        <row r="5362">
          <cell r="A5362">
            <v>10389.2453815226</v>
          </cell>
          <cell r="B5362">
            <v>17822.487560400201</v>
          </cell>
        </row>
        <row r="5363">
          <cell r="A5363">
            <v>23242.811461265701</v>
          </cell>
          <cell r="B5363">
            <v>2641.2179639676401</v>
          </cell>
        </row>
        <row r="5364">
          <cell r="A5364">
            <v>10054.516504978201</v>
          </cell>
          <cell r="B5364">
            <v>17282.235866015199</v>
          </cell>
        </row>
        <row r="5365">
          <cell r="A5365">
            <v>22899.0104328052</v>
          </cell>
          <cell r="B5365">
            <v>2119.4919738828198</v>
          </cell>
        </row>
        <row r="5366">
          <cell r="A5366">
            <v>9719.8889296708494</v>
          </cell>
          <cell r="B5366">
            <v>16741.328257841898</v>
          </cell>
        </row>
        <row r="5367">
          <cell r="A5367">
            <v>22556.6708778297</v>
          </cell>
          <cell r="B5367">
            <v>1598.16221383314</v>
          </cell>
        </row>
        <row r="5368">
          <cell r="A5368">
            <v>9386.7517527379496</v>
          </cell>
          <cell r="B5368">
            <v>16200.480932414101</v>
          </cell>
        </row>
        <row r="5369">
          <cell r="A5369">
            <v>22214.724390726798</v>
          </cell>
          <cell r="B5369">
            <v>1076.8213741679599</v>
          </cell>
        </row>
        <row r="5370">
          <cell r="A5370">
            <v>9052.9175394073609</v>
          </cell>
          <cell r="B5370">
            <v>15659.871982668899</v>
          </cell>
        </row>
        <row r="5371">
          <cell r="A5371">
            <v>21871.372851685901</v>
          </cell>
          <cell r="B5371">
            <v>555.65005007411798</v>
          </cell>
        </row>
        <row r="5372">
          <cell r="A5372">
            <v>8719.6331131624593</v>
          </cell>
          <cell r="B5372">
            <v>15119.8049431165</v>
          </cell>
        </row>
        <row r="5373">
          <cell r="A5373">
            <v>21528.956847868099</v>
          </cell>
          <cell r="B5373">
            <v>30208.515811184599</v>
          </cell>
        </row>
        <row r="5374">
          <cell r="A5374">
            <v>8387.4033039356691</v>
          </cell>
          <cell r="B5374">
            <v>14579.2900626467</v>
          </cell>
        </row>
        <row r="5375">
          <cell r="A5375">
            <v>21188.6868441035</v>
          </cell>
          <cell r="B5375">
            <v>29648.4896394317</v>
          </cell>
        </row>
        <row r="5376">
          <cell r="A5376">
            <v>8055.44168831766</v>
          </cell>
          <cell r="B5376">
            <v>14038.7305860286</v>
          </cell>
        </row>
        <row r="5377">
          <cell r="A5377">
            <v>20848.846744566101</v>
          </cell>
          <cell r="B5377">
            <v>29088.583122651798</v>
          </cell>
        </row>
        <row r="5378">
          <cell r="A5378">
            <v>7725.1751112298398</v>
          </cell>
          <cell r="B5378">
            <v>13498.605247440601</v>
          </cell>
        </row>
        <row r="5379">
          <cell r="A5379">
            <v>20508.9698715704</v>
          </cell>
          <cell r="B5379">
            <v>28529.146649888498</v>
          </cell>
        </row>
        <row r="5380">
          <cell r="A5380">
            <v>7393.1119026182896</v>
          </cell>
          <cell r="B5380">
            <v>12959.090028643801</v>
          </cell>
        </row>
        <row r="5381">
          <cell r="A5381">
            <v>20169.245298604499</v>
          </cell>
          <cell r="B5381">
            <v>27969.650597956901</v>
          </cell>
        </row>
        <row r="5382">
          <cell r="A5382">
            <v>7063.2317125894497</v>
          </cell>
          <cell r="B5382">
            <v>12419.269073894</v>
          </cell>
        </row>
        <row r="5383">
          <cell r="A5383">
            <v>19829.190950280499</v>
          </cell>
          <cell r="B5383">
            <v>27411.282747155401</v>
          </cell>
        </row>
        <row r="5384">
          <cell r="A5384">
            <v>6732.2299643506103</v>
          </cell>
          <cell r="B5384">
            <v>11881.1100516233</v>
          </cell>
        </row>
        <row r="5385">
          <cell r="A5385">
            <v>19489.9993519216</v>
          </cell>
          <cell r="B5385">
            <v>26852.264346497101</v>
          </cell>
        </row>
        <row r="5386">
          <cell r="A5386">
            <v>6401.09304858222</v>
          </cell>
          <cell r="B5386">
            <v>11341.9529839144</v>
          </cell>
        </row>
        <row r="5387">
          <cell r="A5387">
            <v>19150.720058043102</v>
          </cell>
          <cell r="B5387">
            <v>26294.819324087701</v>
          </cell>
        </row>
        <row r="5388">
          <cell r="A5388">
            <v>6072.5681386383303</v>
          </cell>
          <cell r="B5388">
            <v>10803.6958930243</v>
          </cell>
        </row>
        <row r="5389">
          <cell r="A5389">
            <v>18814.586667024902</v>
          </cell>
          <cell r="B5389">
            <v>25735.926295808498</v>
          </cell>
        </row>
        <row r="5390">
          <cell r="A5390">
            <v>5744.4826696742502</v>
          </cell>
          <cell r="B5390">
            <v>10264.449351519899</v>
          </cell>
        </row>
        <row r="5391">
          <cell r="A5391">
            <v>18478.2120579763</v>
          </cell>
          <cell r="B5391">
            <v>25178.510825133701</v>
          </cell>
        </row>
        <row r="5392">
          <cell r="A5392">
            <v>5417.3988943731001</v>
          </cell>
          <cell r="B5392">
            <v>9727.0003870976598</v>
          </cell>
        </row>
        <row r="5393">
          <cell r="A5393">
            <v>18139.169963817702</v>
          </cell>
          <cell r="B5393">
            <v>24621.351465486299</v>
          </cell>
        </row>
        <row r="5394">
          <cell r="A5394">
            <v>5087.2476439841403</v>
          </cell>
          <cell r="B5394">
            <v>9189.9955904617509</v>
          </cell>
        </row>
        <row r="5395">
          <cell r="A5395">
            <v>17803.215072376701</v>
          </cell>
          <cell r="B5395">
            <v>24064.793839528498</v>
          </cell>
        </row>
        <row r="5396">
          <cell r="A5396">
            <v>4759.65364328538</v>
          </cell>
          <cell r="B5396">
            <v>8653.9044631172892</v>
          </cell>
        </row>
        <row r="5397">
          <cell r="A5397">
            <v>17467.1943789949</v>
          </cell>
          <cell r="B5397">
            <v>23508.470139370798</v>
          </cell>
        </row>
        <row r="5398">
          <cell r="A5398">
            <v>4433.0343164845799</v>
          </cell>
          <cell r="B5398">
            <v>8118.4842062956704</v>
          </cell>
        </row>
        <row r="5399">
          <cell r="A5399">
            <v>17133.224612962698</v>
          </cell>
          <cell r="B5399">
            <v>22953.309332676399</v>
          </cell>
        </row>
        <row r="5400">
          <cell r="A5400">
            <v>4106.5325076553399</v>
          </cell>
          <cell r="B5400">
            <v>7580.5801135800102</v>
          </cell>
        </row>
        <row r="5401">
          <cell r="A5401">
            <v>16797.486418453602</v>
          </cell>
          <cell r="B5401">
            <v>22396.5061891611</v>
          </cell>
        </row>
        <row r="5402">
          <cell r="A5402">
            <v>3781.31144246652</v>
          </cell>
          <cell r="B5402">
            <v>7045.1850184462601</v>
          </cell>
        </row>
        <row r="5403">
          <cell r="A5403">
            <v>16464.729137768001</v>
          </cell>
          <cell r="B5403">
            <v>21841.596086818201</v>
          </cell>
        </row>
        <row r="5404">
          <cell r="A5404">
            <v>3455.6691369119799</v>
          </cell>
          <cell r="B5404">
            <v>6509.1739478994496</v>
          </cell>
        </row>
        <row r="5405">
          <cell r="A5405">
            <v>16130.6395522562</v>
          </cell>
          <cell r="B5405">
            <v>21286.270569460699</v>
          </cell>
        </row>
        <row r="5406">
          <cell r="A5406">
            <v>3134.00978562828</v>
          </cell>
          <cell r="B5406">
            <v>5973.3863880730796</v>
          </cell>
        </row>
        <row r="5407">
          <cell r="A5407">
            <v>15799.7346741807</v>
          </cell>
          <cell r="B5407">
            <v>20730.951794516899</v>
          </cell>
        </row>
        <row r="5408">
          <cell r="A5408">
            <v>2810.6558932049202</v>
          </cell>
          <cell r="B5408">
            <v>5441.13884442368</v>
          </cell>
        </row>
        <row r="5409">
          <cell r="A5409">
            <v>15468.5813696925</v>
          </cell>
          <cell r="B5409">
            <v>20179.229640862599</v>
          </cell>
        </row>
        <row r="5410">
          <cell r="A5410">
            <v>2486.7491279255</v>
          </cell>
          <cell r="B5410">
            <v>4908.7504188846697</v>
          </cell>
        </row>
        <row r="5411">
          <cell r="A5411">
            <v>15136.633328297999</v>
          </cell>
          <cell r="B5411">
            <v>19626.918914330901</v>
          </cell>
        </row>
        <row r="5412">
          <cell r="A5412">
            <v>2165.7460458989199</v>
          </cell>
          <cell r="B5412">
            <v>4377.2553615203497</v>
          </cell>
        </row>
        <row r="5413">
          <cell r="A5413">
            <v>14807.2410471888</v>
          </cell>
          <cell r="B5413">
            <v>19076.393411998499</v>
          </cell>
        </row>
        <row r="5414">
          <cell r="A5414">
            <v>1842.17833614144</v>
          </cell>
          <cell r="B5414">
            <v>3846.4249924021801</v>
          </cell>
        </row>
        <row r="5415">
          <cell r="A5415">
            <v>14473.7549861264</v>
          </cell>
          <cell r="B5415">
            <v>18525.355346380202</v>
          </cell>
        </row>
        <row r="5416">
          <cell r="A5416">
            <v>1518.2085098258001</v>
          </cell>
          <cell r="B5416">
            <v>3315.3919197789</v>
          </cell>
        </row>
        <row r="5417">
          <cell r="A5417">
            <v>14140.9019234798</v>
          </cell>
          <cell r="B5417">
            <v>17975.725333825601</v>
          </cell>
        </row>
        <row r="5418">
          <cell r="A5418">
            <v>1193.5399199983201</v>
          </cell>
          <cell r="B5418">
            <v>2786.0958652087502</v>
          </cell>
        </row>
        <row r="5419">
          <cell r="A5419">
            <v>13810.673321229</v>
          </cell>
          <cell r="B5419">
            <v>17426.060909693599</v>
          </cell>
        </row>
        <row r="5420">
          <cell r="A5420">
            <v>870.71698968689395</v>
          </cell>
          <cell r="B5420">
            <v>2255.8744671808099</v>
          </cell>
        </row>
        <row r="5421">
          <cell r="A5421">
            <v>13480.5133353277</v>
          </cell>
          <cell r="B5421">
            <v>16876.384082064</v>
          </cell>
        </row>
        <row r="5422">
          <cell r="A5422">
            <v>549.147744876003</v>
          </cell>
          <cell r="B5422">
            <v>1725.8136456341199</v>
          </cell>
        </row>
        <row r="5423">
          <cell r="A5423">
            <v>13150.706367393101</v>
          </cell>
          <cell r="B5423">
            <v>16327.4641500616</v>
          </cell>
        </row>
        <row r="5424">
          <cell r="A5424">
            <v>228.86141803495499</v>
          </cell>
          <cell r="B5424">
            <v>1197.44481806824</v>
          </cell>
        </row>
        <row r="5425">
          <cell r="A5425">
            <v>12821.710301486</v>
          </cell>
          <cell r="B5425">
            <v>15780.400751618699</v>
          </cell>
        </row>
        <row r="5426">
          <cell r="A5426">
            <v>25739.454509891901</v>
          </cell>
          <cell r="B5426">
            <v>669.68320205254997</v>
          </cell>
        </row>
        <row r="5427">
          <cell r="A5427">
            <v>12492.7265568398</v>
          </cell>
          <cell r="B5427">
            <v>15233.0527346035</v>
          </cell>
        </row>
        <row r="5428">
          <cell r="A5428">
            <v>25401.847118108501</v>
          </cell>
          <cell r="B5428">
            <v>141.79806632833601</v>
          </cell>
        </row>
        <row r="5429">
          <cell r="A5429">
            <v>12165.075258119499</v>
          </cell>
          <cell r="B5429">
            <v>14686.3129161335</v>
          </cell>
        </row>
        <row r="5430">
          <cell r="A5430">
            <v>25066.519024560301</v>
          </cell>
          <cell r="B5430">
            <v>29763.429276673502</v>
          </cell>
        </row>
        <row r="5431">
          <cell r="A5431">
            <v>11837.1495388327</v>
          </cell>
          <cell r="B5431">
            <v>14143.3482408277</v>
          </cell>
        </row>
        <row r="5432">
          <cell r="A5432">
            <v>24730.120720175</v>
          </cell>
          <cell r="B5432">
            <v>29197.9107461684</v>
          </cell>
        </row>
        <row r="5433">
          <cell r="A5433">
            <v>11511.0858592635</v>
          </cell>
          <cell r="B5433">
            <v>13597.6170459315</v>
          </cell>
        </row>
        <row r="5434">
          <cell r="A5434">
            <v>24394.897626486101</v>
          </cell>
          <cell r="B5434">
            <v>28632.3252645061</v>
          </cell>
        </row>
        <row r="5435">
          <cell r="A5435">
            <v>11183.2019083168</v>
          </cell>
          <cell r="B5435">
            <v>13052.8568629942</v>
          </cell>
        </row>
        <row r="5436">
          <cell r="A5436">
            <v>24058.668327506199</v>
          </cell>
          <cell r="B5436">
            <v>28067.3857551281</v>
          </cell>
        </row>
        <row r="5437">
          <cell r="A5437">
            <v>10856.5367783887</v>
          </cell>
          <cell r="B5437">
            <v>12509.9990219253</v>
          </cell>
        </row>
        <row r="5438">
          <cell r="A5438">
            <v>23723.653891467002</v>
          </cell>
          <cell r="B5438">
            <v>27505.692355327701</v>
          </cell>
        </row>
        <row r="5439">
          <cell r="A5439">
            <v>10530.744635803399</v>
          </cell>
          <cell r="B5439">
            <v>11967.3892985399</v>
          </cell>
        </row>
        <row r="5440">
          <cell r="A5440">
            <v>23389.598486997598</v>
          </cell>
          <cell r="B5440">
            <v>26942.769346523299</v>
          </cell>
        </row>
        <row r="5441">
          <cell r="A5441">
            <v>10205.1202324569</v>
          </cell>
          <cell r="B5441">
            <v>11425.045754000899</v>
          </cell>
        </row>
        <row r="5442">
          <cell r="A5442">
            <v>23056.225518601899</v>
          </cell>
          <cell r="B5442">
            <v>26380.1517818067</v>
          </cell>
        </row>
        <row r="5443">
          <cell r="A5443">
            <v>9881.2412908803508</v>
          </cell>
          <cell r="B5443">
            <v>10882.772055928001</v>
          </cell>
        </row>
        <row r="5444">
          <cell r="A5444">
            <v>22724.155633085498</v>
          </cell>
          <cell r="B5444">
            <v>25818.824546682899</v>
          </cell>
        </row>
        <row r="5445">
          <cell r="A5445">
            <v>9557.0146818617304</v>
          </cell>
          <cell r="B5445">
            <v>10341.3577912784</v>
          </cell>
        </row>
        <row r="5446">
          <cell r="A5446">
            <v>22390.6945729051</v>
          </cell>
          <cell r="B5446">
            <v>25257.8626140784</v>
          </cell>
        </row>
        <row r="5447">
          <cell r="A5447">
            <v>9232.3314774938608</v>
          </cell>
          <cell r="B5447">
            <v>9801.9233680601901</v>
          </cell>
        </row>
        <row r="5448">
          <cell r="A5448">
            <v>22055.4652289111</v>
          </cell>
          <cell r="B5448">
            <v>24698.505823089599</v>
          </cell>
        </row>
        <row r="5449">
          <cell r="A5449">
            <v>8907.6204638260606</v>
          </cell>
          <cell r="B5449">
            <v>9262.1414578091808</v>
          </cell>
        </row>
        <row r="5450">
          <cell r="A5450">
            <v>21724.779179299199</v>
          </cell>
          <cell r="B5450">
            <v>24139.901565572101</v>
          </cell>
        </row>
        <row r="5451">
          <cell r="A5451">
            <v>8586.3392919416092</v>
          </cell>
          <cell r="B5451">
            <v>8722.9903381617205</v>
          </cell>
        </row>
        <row r="5452">
          <cell r="A5452">
            <v>21395.613403408999</v>
          </cell>
          <cell r="B5452">
            <v>23582.382752752601</v>
          </cell>
        </row>
        <row r="5453">
          <cell r="A5453">
            <v>8263.6550110297594</v>
          </cell>
          <cell r="B5453">
            <v>8186.8686767824302</v>
          </cell>
        </row>
        <row r="5454">
          <cell r="A5454">
            <v>21066.172939243101</v>
          </cell>
          <cell r="B5454">
            <v>23024.397538593501</v>
          </cell>
        </row>
        <row r="5455">
          <cell r="A5455">
            <v>7943.0681425071198</v>
          </cell>
          <cell r="B5455">
            <v>7647.2204349655003</v>
          </cell>
        </row>
        <row r="5456">
          <cell r="A5456">
            <v>20735.508150363101</v>
          </cell>
          <cell r="B5456">
            <v>22465.6092042778</v>
          </cell>
        </row>
        <row r="5457">
          <cell r="A5457">
            <v>7619.6389276670498</v>
          </cell>
          <cell r="B5457">
            <v>7111.2163681908696</v>
          </cell>
        </row>
        <row r="5458">
          <cell r="A5458">
            <v>20404.933185051999</v>
          </cell>
          <cell r="B5458">
            <v>21910.689691925301</v>
          </cell>
        </row>
        <row r="5459">
          <cell r="A5459">
            <v>7298.9886116624602</v>
          </cell>
          <cell r="B5459">
            <v>6575.1747120730197</v>
          </cell>
        </row>
        <row r="5460">
          <cell r="A5460">
            <v>20075.078656153401</v>
          </cell>
          <cell r="B5460">
            <v>21354.633054640199</v>
          </cell>
        </row>
        <row r="5461">
          <cell r="A5461">
            <v>6976.3225011087798</v>
          </cell>
          <cell r="B5461">
            <v>6040.2246214636698</v>
          </cell>
        </row>
        <row r="5462">
          <cell r="A5462">
            <v>19745.212637632801</v>
          </cell>
          <cell r="B5462">
            <v>20801.539564994499</v>
          </cell>
        </row>
        <row r="5463">
          <cell r="A5463">
            <v>6655.0318744923698</v>
          </cell>
          <cell r="B5463">
            <v>5507.7957108095397</v>
          </cell>
        </row>
        <row r="5464">
          <cell r="A5464">
            <v>19415.869942334899</v>
          </cell>
          <cell r="B5464">
            <v>20250.7764704609</v>
          </cell>
        </row>
        <row r="5465">
          <cell r="A5465">
            <v>6334.1884974157001</v>
          </cell>
          <cell r="B5465">
            <v>4976.9768301807599</v>
          </cell>
        </row>
        <row r="5466">
          <cell r="A5466">
            <v>19086.799142677301</v>
          </cell>
          <cell r="B5466">
            <v>19698.403285718799</v>
          </cell>
        </row>
        <row r="5467">
          <cell r="A5467">
            <v>6013.5983096593</v>
          </cell>
          <cell r="B5467">
            <v>4445.1785895700004</v>
          </cell>
        </row>
        <row r="5468">
          <cell r="A5468">
            <v>18757.9010256943</v>
          </cell>
          <cell r="B5468">
            <v>19147.395932637701</v>
          </cell>
        </row>
        <row r="5469">
          <cell r="A5469">
            <v>5693.76891610655</v>
          </cell>
          <cell r="B5469">
            <v>3914.0073722734801</v>
          </cell>
        </row>
        <row r="5470">
          <cell r="A5470">
            <v>18431.8316497501</v>
          </cell>
          <cell r="B5470">
            <v>18596.534616496901</v>
          </cell>
        </row>
        <row r="5471">
          <cell r="A5471">
            <v>5375.7663771123298</v>
          </cell>
          <cell r="B5471">
            <v>3382.9714446779299</v>
          </cell>
        </row>
        <row r="5472">
          <cell r="A5472">
            <v>18103.914296933399</v>
          </cell>
          <cell r="B5472">
            <v>18045.369110780699</v>
          </cell>
        </row>
        <row r="5473">
          <cell r="A5473">
            <v>5056.01330729859</v>
          </cell>
          <cell r="B5473">
            <v>2852.7540293970301</v>
          </cell>
        </row>
        <row r="5474">
          <cell r="A5474">
            <v>17776.061082762601</v>
          </cell>
          <cell r="B5474">
            <v>17495.774557454701</v>
          </cell>
        </row>
        <row r="5475">
          <cell r="A5475">
            <v>4736.4586811770796</v>
          </cell>
          <cell r="B5475">
            <v>2323.1619505839899</v>
          </cell>
        </row>
        <row r="5476">
          <cell r="A5476">
            <v>17448.972921308301</v>
          </cell>
          <cell r="B5476">
            <v>16946.769367515099</v>
          </cell>
        </row>
        <row r="5477">
          <cell r="A5477">
            <v>4418.3413740002898</v>
          </cell>
          <cell r="B5477">
            <v>1794.6400772028101</v>
          </cell>
        </row>
        <row r="5478">
          <cell r="A5478">
            <v>17123.426098380201</v>
          </cell>
          <cell r="B5478">
            <v>16400.7640780416</v>
          </cell>
        </row>
        <row r="5479">
          <cell r="A5479">
            <v>4102.0129848937104</v>
          </cell>
          <cell r="B5479">
            <v>1268.6373267921299</v>
          </cell>
        </row>
        <row r="5480">
          <cell r="A5480">
            <v>16799.870324271498</v>
          </cell>
          <cell r="B5480">
            <v>15853.4845199416</v>
          </cell>
        </row>
        <row r="5481">
          <cell r="A5481">
            <v>3784.5489816091299</v>
          </cell>
          <cell r="B5481">
            <v>741.10126191251004</v>
          </cell>
        </row>
        <row r="5482">
          <cell r="A5482">
            <v>16473.2476099823</v>
          </cell>
          <cell r="B5482">
            <v>15308.8187438238</v>
          </cell>
        </row>
        <row r="5483">
          <cell r="A5483">
            <v>3467.9977065236699</v>
          </cell>
          <cell r="B5483">
            <v>215.30235565759901</v>
          </cell>
        </row>
        <row r="5484">
          <cell r="A5484">
            <v>16149.6450395469</v>
          </cell>
          <cell r="B5484">
            <v>14762.5597889534</v>
          </cell>
        </row>
        <row r="5485">
          <cell r="A5485">
            <v>3151.6233671096002</v>
          </cell>
          <cell r="B5485">
            <v>29839.1020431586</v>
          </cell>
        </row>
        <row r="5486">
          <cell r="A5486">
            <v>15825.971027768201</v>
          </cell>
          <cell r="B5486">
            <v>14216.27195615</v>
          </cell>
        </row>
        <row r="5487">
          <cell r="A5487">
            <v>2838.4142501668398</v>
          </cell>
          <cell r="B5487">
            <v>29272.9796236484</v>
          </cell>
        </row>
        <row r="5488">
          <cell r="A5488">
            <v>15504.408928027</v>
          </cell>
          <cell r="B5488">
            <v>13670.8456979244</v>
          </cell>
        </row>
        <row r="5489">
          <cell r="A5489">
            <v>2524.8049784554501</v>
          </cell>
          <cell r="B5489">
            <v>28707.7350918829</v>
          </cell>
        </row>
        <row r="5490">
          <cell r="A5490">
            <v>15182.8533423066</v>
          </cell>
          <cell r="B5490">
            <v>13123.9972801039</v>
          </cell>
        </row>
        <row r="5491">
          <cell r="A5491">
            <v>2210.2416077554899</v>
          </cell>
          <cell r="B5491">
            <v>28144.619508498399</v>
          </cell>
        </row>
        <row r="5492">
          <cell r="A5492">
            <v>14861.2346927488</v>
          </cell>
          <cell r="B5492">
            <v>12583.5791622776</v>
          </cell>
        </row>
        <row r="5493">
          <cell r="A5493">
            <v>1894.0900674166501</v>
          </cell>
          <cell r="B5493">
            <v>27582.893686102001</v>
          </cell>
        </row>
        <row r="5494">
          <cell r="A5494">
            <v>14538.7370386894</v>
          </cell>
          <cell r="B5494">
            <v>12042.459181333699</v>
          </cell>
        </row>
        <row r="5495">
          <cell r="A5495">
            <v>1582.7272892307701</v>
          </cell>
          <cell r="B5495">
            <v>27019.743479157201</v>
          </cell>
        </row>
        <row r="5496">
          <cell r="A5496">
            <v>14217.2764154385</v>
          </cell>
          <cell r="B5496">
            <v>11499.594130874701</v>
          </cell>
        </row>
        <row r="5497">
          <cell r="A5497">
            <v>1268.01950084603</v>
          </cell>
          <cell r="B5497">
            <v>26456.351021701801</v>
          </cell>
        </row>
        <row r="5498">
          <cell r="A5498">
            <v>13896.273355851699</v>
          </cell>
          <cell r="B5498">
            <v>10954.9739425231</v>
          </cell>
        </row>
        <row r="5499">
          <cell r="A5499">
            <v>955.09430770051404</v>
          </cell>
          <cell r="B5499">
            <v>25892.8527476852</v>
          </cell>
        </row>
        <row r="5500">
          <cell r="A5500">
            <v>13575.659979596099</v>
          </cell>
          <cell r="B5500">
            <v>10413.587803239699</v>
          </cell>
        </row>
        <row r="5501">
          <cell r="A5501">
            <v>643.238144700406</v>
          </cell>
          <cell r="B5501">
            <v>25331.6565074635</v>
          </cell>
        </row>
        <row r="5502">
          <cell r="A5502">
            <v>13256.1660796672</v>
          </cell>
          <cell r="B5502">
            <v>9871.1020598356208</v>
          </cell>
        </row>
        <row r="5503">
          <cell r="A5503">
            <v>331.311073908482</v>
          </cell>
          <cell r="B5503">
            <v>24773.168111007501</v>
          </cell>
        </row>
        <row r="5504">
          <cell r="A5504">
            <v>12935.767085990299</v>
          </cell>
          <cell r="B5504">
            <v>9335.0262577024096</v>
          </cell>
        </row>
        <row r="5505">
          <cell r="A5505">
            <v>15.039200358361899</v>
          </cell>
          <cell r="B5505">
            <v>24215.940807140902</v>
          </cell>
        </row>
        <row r="5506">
          <cell r="A5506">
            <v>12611.592088843399</v>
          </cell>
          <cell r="B5506">
            <v>8796.2804054010703</v>
          </cell>
        </row>
        <row r="5507">
          <cell r="A5507">
            <v>25523.190257119601</v>
          </cell>
          <cell r="B5507">
            <v>23657.734777057001</v>
          </cell>
        </row>
        <row r="5508">
          <cell r="A5508">
            <v>12289.4229811444</v>
          </cell>
          <cell r="B5508">
            <v>8258.2422089174797</v>
          </cell>
        </row>
        <row r="5509">
          <cell r="A5509">
            <v>25194.214625008801</v>
          </cell>
          <cell r="B5509">
            <v>23100.0360590327</v>
          </cell>
        </row>
        <row r="5510">
          <cell r="A5510">
            <v>11971.2664091807</v>
          </cell>
          <cell r="B5510">
            <v>7723.1087573925797</v>
          </cell>
        </row>
        <row r="5511">
          <cell r="A5511">
            <v>24867.216850841902</v>
          </cell>
          <cell r="B5511">
            <v>22545.260639690201</v>
          </cell>
        </row>
        <row r="5512">
          <cell r="A5512">
            <v>11654.810044350101</v>
          </cell>
          <cell r="B5512">
            <v>7187.4458407039901</v>
          </cell>
        </row>
        <row r="5513">
          <cell r="A5513">
            <v>24545.0163739362</v>
          </cell>
          <cell r="B5513">
            <v>21987.733197896599</v>
          </cell>
        </row>
        <row r="5514">
          <cell r="A5514">
            <v>11339.3462208356</v>
          </cell>
          <cell r="B5514">
            <v>6652.2937839408096</v>
          </cell>
        </row>
        <row r="5515">
          <cell r="A5515">
            <v>24220.201358014401</v>
          </cell>
          <cell r="B5515">
            <v>21432.509803889501</v>
          </cell>
        </row>
        <row r="5516">
          <cell r="A5516">
            <v>11021.656812330801</v>
          </cell>
          <cell r="B5516">
            <v>6116.6957593676798</v>
          </cell>
        </row>
        <row r="5517">
          <cell r="A5517">
            <v>23893.567018680998</v>
          </cell>
          <cell r="B5517">
            <v>20877.298022916399</v>
          </cell>
        </row>
        <row r="5518">
          <cell r="A5518">
            <v>10703.233397566701</v>
          </cell>
          <cell r="B5518">
            <v>5581.0179154347597</v>
          </cell>
        </row>
        <row r="5519">
          <cell r="A5519">
            <v>23568.589976362098</v>
          </cell>
          <cell r="B5519">
            <v>20323.8109671241</v>
          </cell>
        </row>
        <row r="5520">
          <cell r="A5520">
            <v>10387.5647089592</v>
          </cell>
          <cell r="B5520">
            <v>5046.0928364846995</v>
          </cell>
        </row>
        <row r="5521">
          <cell r="A5521">
            <v>23244.152893395301</v>
          </cell>
          <cell r="B5521">
            <v>19770.828554961601</v>
          </cell>
        </row>
        <row r="5522">
          <cell r="A5522">
            <v>10071.168789998799</v>
          </cell>
          <cell r="B5522">
            <v>4515.1679268397902</v>
          </cell>
        </row>
        <row r="5523">
          <cell r="A5523">
            <v>22919.582788431399</v>
          </cell>
          <cell r="B5523">
            <v>19217.488866473101</v>
          </cell>
        </row>
        <row r="5524">
          <cell r="A5524">
            <v>9752.4174559073908</v>
          </cell>
          <cell r="B5524">
            <v>3980.8013358057101</v>
          </cell>
        </row>
        <row r="5525">
          <cell r="A5525">
            <v>22594.4373935041</v>
          </cell>
          <cell r="B5525">
            <v>18661.104108940799</v>
          </cell>
        </row>
        <row r="5526">
          <cell r="A5526">
            <v>9438.0943306216905</v>
          </cell>
          <cell r="B5526">
            <v>3446.6183936480802</v>
          </cell>
        </row>
        <row r="5527">
          <cell r="A5527">
            <v>22272.310446049101</v>
          </cell>
          <cell r="B5527">
            <v>18107.8073476957</v>
          </cell>
        </row>
        <row r="5528">
          <cell r="A5528">
            <v>9123.0909867712508</v>
          </cell>
          <cell r="B5528">
            <v>2912.99964500551</v>
          </cell>
        </row>
        <row r="5529">
          <cell r="A5529">
            <v>21949.394250015401</v>
          </cell>
          <cell r="B5529">
            <v>17558.4746903058</v>
          </cell>
        </row>
        <row r="5530">
          <cell r="A5530">
            <v>8809.1697823000995</v>
          </cell>
          <cell r="B5530">
            <v>2384.2465078667501</v>
          </cell>
        </row>
        <row r="5531">
          <cell r="A5531">
            <v>21626.906786504998</v>
          </cell>
          <cell r="B5531">
            <v>17007.389017599598</v>
          </cell>
        </row>
        <row r="5532">
          <cell r="A5532">
            <v>8493.5413585980405</v>
          </cell>
          <cell r="B5532">
            <v>1850.46187026387</v>
          </cell>
        </row>
        <row r="5533">
          <cell r="A5533">
            <v>21304.0694322532</v>
          </cell>
          <cell r="B5533">
            <v>16454.643062004299</v>
          </cell>
        </row>
        <row r="5534">
          <cell r="A5534">
            <v>8179.4687023731303</v>
          </cell>
          <cell r="B5534">
            <v>1319.22780185542</v>
          </cell>
        </row>
        <row r="5535">
          <cell r="A5535">
            <v>20982.987792391799</v>
          </cell>
          <cell r="B5535">
            <v>15904.3888444979</v>
          </cell>
        </row>
        <row r="5536">
          <cell r="A5536">
            <v>7867.3443915407897</v>
          </cell>
          <cell r="B5536">
            <v>788.45719866820502</v>
          </cell>
        </row>
        <row r="5537">
          <cell r="A5537">
            <v>20663.119984184799</v>
          </cell>
          <cell r="B5537">
            <v>15355.3722027035</v>
          </cell>
        </row>
        <row r="5538">
          <cell r="A5538">
            <v>7555.5439388241402</v>
          </cell>
          <cell r="B5538">
            <v>258.18053237625202</v>
          </cell>
        </row>
        <row r="5539">
          <cell r="A5539">
            <v>20343.101154871601</v>
          </cell>
          <cell r="B5539">
            <v>14806.191646588301</v>
          </cell>
        </row>
        <row r="5540">
          <cell r="A5540">
            <v>7242.8864045827804</v>
          </cell>
          <cell r="B5540">
            <v>29886.149872384402</v>
          </cell>
        </row>
        <row r="5541">
          <cell r="A5541">
            <v>20023.207982174099</v>
          </cell>
          <cell r="B5541">
            <v>14258.9614536427</v>
          </cell>
        </row>
        <row r="5542">
          <cell r="A5542">
            <v>6931.8909113761401</v>
          </cell>
          <cell r="B5542">
            <v>29318.922837590999</v>
          </cell>
        </row>
        <row r="5543">
          <cell r="A5543">
            <v>19703.541073882501</v>
          </cell>
          <cell r="B5543">
            <v>13713.988153824999</v>
          </cell>
        </row>
        <row r="5544">
          <cell r="A5544">
            <v>6619.2034551178103</v>
          </cell>
          <cell r="B5544">
            <v>28752.5201339825</v>
          </cell>
        </row>
        <row r="5545">
          <cell r="A5545">
            <v>19383.344929556501</v>
          </cell>
          <cell r="B5545">
            <v>13167.222591113101</v>
          </cell>
        </row>
        <row r="5546">
          <cell r="A5546">
            <v>6308.0955169892304</v>
          </cell>
          <cell r="B5546">
            <v>28186.3730560732</v>
          </cell>
        </row>
        <row r="5547">
          <cell r="A5547">
            <v>19064.286952023002</v>
          </cell>
          <cell r="B5547">
            <v>12622.224681138799</v>
          </cell>
        </row>
        <row r="5548">
          <cell r="A5548">
            <v>5997.9325806160005</v>
          </cell>
          <cell r="B5548">
            <v>27621.251214182899</v>
          </cell>
        </row>
        <row r="5549">
          <cell r="A5549">
            <v>18747.999316915098</v>
          </cell>
          <cell r="B5549">
            <v>12078.7406678469</v>
          </cell>
        </row>
        <row r="5550">
          <cell r="A5550">
            <v>5688.30351121283</v>
          </cell>
          <cell r="B5550">
            <v>27057.309409715399</v>
          </cell>
        </row>
        <row r="5551">
          <cell r="A5551">
            <v>18428.572446416601</v>
          </cell>
          <cell r="B5551">
            <v>11533.046816428199</v>
          </cell>
        </row>
        <row r="5552">
          <cell r="A5552">
            <v>5377.2529147752402</v>
          </cell>
          <cell r="B5552">
            <v>26490.793010322701</v>
          </cell>
        </row>
        <row r="5553">
          <cell r="A5553">
            <v>18110.909334940799</v>
          </cell>
          <cell r="B5553">
            <v>10988.7674977474</v>
          </cell>
        </row>
        <row r="5554">
          <cell r="A5554">
            <v>5067.5153867507697</v>
          </cell>
          <cell r="B5554">
            <v>25928.1983453594</v>
          </cell>
        </row>
        <row r="5555">
          <cell r="A5555">
            <v>17793.954092781001</v>
          </cell>
          <cell r="B5555">
            <v>10446.3560909554</v>
          </cell>
        </row>
        <row r="5556">
          <cell r="A5556">
            <v>4757.4506925354799</v>
          </cell>
          <cell r="B5556">
            <v>25365.950908382802</v>
          </cell>
        </row>
        <row r="5557">
          <cell r="A5557">
            <v>17477.1632648913</v>
          </cell>
          <cell r="B5557">
            <v>9902.7861434971201</v>
          </cell>
        </row>
        <row r="5558">
          <cell r="A5558">
            <v>4448.5824456749697</v>
          </cell>
          <cell r="B5558">
            <v>24802.5575299837</v>
          </cell>
        </row>
        <row r="5559">
          <cell r="A5559">
            <v>17161.107196323399</v>
          </cell>
          <cell r="B5559">
            <v>9360.2926173672404</v>
          </cell>
        </row>
        <row r="5560">
          <cell r="A5560">
            <v>4141.57168481799</v>
          </cell>
          <cell r="B5560">
            <v>24240.702608655902</v>
          </cell>
        </row>
        <row r="5561">
          <cell r="A5561">
            <v>16846.526286520799</v>
          </cell>
          <cell r="B5561">
            <v>8820.3818797470194</v>
          </cell>
        </row>
        <row r="5562">
          <cell r="A5562">
            <v>3833.83679427579</v>
          </cell>
          <cell r="B5562">
            <v>23682.3870838884</v>
          </cell>
        </row>
        <row r="5563">
          <cell r="A5563">
            <v>16531.558099083999</v>
          </cell>
          <cell r="B5563">
            <v>8283.0050363266091</v>
          </cell>
        </row>
        <row r="5564">
          <cell r="A5564">
            <v>3526.5106850668899</v>
          </cell>
          <cell r="B5564">
            <v>23123.363735654701</v>
          </cell>
        </row>
        <row r="5565">
          <cell r="A5565">
            <v>16216.769346336199</v>
          </cell>
          <cell r="B5565">
            <v>7744.7704505306401</v>
          </cell>
        </row>
        <row r="5566">
          <cell r="A5566">
            <v>3220.0506565293899</v>
          </cell>
          <cell r="B5566">
            <v>22566.320547707899</v>
          </cell>
        </row>
        <row r="5567">
          <cell r="A5567">
            <v>15902.390762946399</v>
          </cell>
          <cell r="B5567">
            <v>7206.0815103552204</v>
          </cell>
        </row>
        <row r="5568">
          <cell r="A5568">
            <v>2912.6774894190198</v>
          </cell>
          <cell r="B5568">
            <v>22006.893544089799</v>
          </cell>
        </row>
        <row r="5569">
          <cell r="A5569">
            <v>15588.469912643</v>
          </cell>
          <cell r="B5569">
            <v>6668.7655132521304</v>
          </cell>
        </row>
        <row r="5570">
          <cell r="A5570">
            <v>2606.9887543675</v>
          </cell>
          <cell r="B5570">
            <v>21450.555149613901</v>
          </cell>
        </row>
        <row r="5571">
          <cell r="A5571">
            <v>15276.370427374601</v>
          </cell>
          <cell r="B5571">
            <v>6132.7571620917097</v>
          </cell>
        </row>
        <row r="5572">
          <cell r="A5572">
            <v>2302.1084358928501</v>
          </cell>
          <cell r="B5572">
            <v>20896.079224856599</v>
          </cell>
        </row>
        <row r="5573">
          <cell r="A5573">
            <v>14963.5703158133</v>
          </cell>
          <cell r="B5573">
            <v>5598.3380687270901</v>
          </cell>
        </row>
        <row r="5574">
          <cell r="A5574">
            <v>1996.38556537307</v>
          </cell>
          <cell r="B5574">
            <v>20342.798326030901</v>
          </cell>
        </row>
        <row r="5575">
          <cell r="A5575">
            <v>14650.6013405922</v>
          </cell>
          <cell r="B5575">
            <v>5066.1428296604299</v>
          </cell>
        </row>
        <row r="5576">
          <cell r="A5576">
            <v>1691.4392967014101</v>
          </cell>
          <cell r="B5576">
            <v>19789.9098798716</v>
          </cell>
        </row>
        <row r="5577">
          <cell r="A5577">
            <v>14337.9566970549</v>
          </cell>
          <cell r="B5577">
            <v>4530.8589508876803</v>
          </cell>
        </row>
        <row r="5578">
          <cell r="A5578">
            <v>1386.1491236545601</v>
          </cell>
          <cell r="B5578">
            <v>19235.967237875499</v>
          </cell>
        </row>
        <row r="5579">
          <cell r="A5579">
            <v>14026.095336767699</v>
          </cell>
          <cell r="B5579">
            <v>3997.4566896882998</v>
          </cell>
        </row>
        <row r="5580">
          <cell r="A5580">
            <v>1081.76055208249</v>
          </cell>
          <cell r="B5580">
            <v>18683.6522557805</v>
          </cell>
        </row>
        <row r="5581">
          <cell r="A5581">
            <v>13714.703620603401</v>
          </cell>
          <cell r="B5581">
            <v>3464.86641164297</v>
          </cell>
        </row>
        <row r="5582">
          <cell r="A5582">
            <v>778.37114060675697</v>
          </cell>
          <cell r="B5582">
            <v>18133.118354081202</v>
          </cell>
        </row>
        <row r="5583">
          <cell r="A5583">
            <v>13404.3948983725</v>
          </cell>
          <cell r="B5583">
            <v>2935.4218884475499</v>
          </cell>
        </row>
        <row r="5584">
          <cell r="A5584">
            <v>475.127696001429</v>
          </cell>
          <cell r="B5584">
            <v>17583.3220583289</v>
          </cell>
        </row>
        <row r="5585">
          <cell r="A5585">
            <v>13093.6878775692</v>
          </cell>
          <cell r="B5585">
            <v>2405.7040272936101</v>
          </cell>
        </row>
        <row r="5586">
          <cell r="A5586">
            <v>172.588042992514</v>
          </cell>
          <cell r="B5586">
            <v>17034.0317586171</v>
          </cell>
        </row>
        <row r="5587">
          <cell r="A5587">
            <v>12783.979954524801</v>
          </cell>
          <cell r="B5587">
            <v>1875.7569432753301</v>
          </cell>
        </row>
        <row r="5588">
          <cell r="A5588">
            <v>25702.530730625102</v>
          </cell>
          <cell r="B5588">
            <v>16486.7428227208</v>
          </cell>
        </row>
        <row r="5589">
          <cell r="A5589">
            <v>12474.450639996399</v>
          </cell>
          <cell r="B5589">
            <v>1349.2243454755001</v>
          </cell>
        </row>
        <row r="5590">
          <cell r="A5590">
            <v>25385.030380591699</v>
          </cell>
          <cell r="B5590">
            <v>15936.946069847299</v>
          </cell>
        </row>
        <row r="5591">
          <cell r="A5591">
            <v>12163.803270959001</v>
          </cell>
          <cell r="B5591">
            <v>822.46473049960298</v>
          </cell>
        </row>
        <row r="5592">
          <cell r="A5592">
            <v>25067.489345032802</v>
          </cell>
          <cell r="B5592">
            <v>15393.8311673466</v>
          </cell>
        </row>
        <row r="5593">
          <cell r="A5593">
            <v>11855.2806892711</v>
          </cell>
          <cell r="B5593">
            <v>297.83038530651902</v>
          </cell>
        </row>
        <row r="5594">
          <cell r="A5594">
            <v>24750.736896573999</v>
          </cell>
          <cell r="B5594">
            <v>14849.0449349805</v>
          </cell>
        </row>
        <row r="5595">
          <cell r="A5595">
            <v>11545.202409928001</v>
          </cell>
          <cell r="B5595">
            <v>29931.108665338699</v>
          </cell>
        </row>
        <row r="5596">
          <cell r="A5596">
            <v>24433.095026958301</v>
          </cell>
          <cell r="B5596">
            <v>14304.169756883701</v>
          </cell>
        </row>
        <row r="5597">
          <cell r="A5597">
            <v>11236.339140992301</v>
          </cell>
          <cell r="B5597">
            <v>29366.4130062734</v>
          </cell>
        </row>
        <row r="5598">
          <cell r="A5598">
            <v>24117.456284067299</v>
          </cell>
          <cell r="B5598">
            <v>13761.3278827463</v>
          </cell>
        </row>
        <row r="5599">
          <cell r="A5599">
            <v>10927.767793757401</v>
          </cell>
          <cell r="B5599">
            <v>28804.638889643</v>
          </cell>
        </row>
        <row r="5600">
          <cell r="A5600">
            <v>23801.171018220299</v>
          </cell>
          <cell r="B5600">
            <v>13220.0440368943</v>
          </cell>
        </row>
        <row r="5601">
          <cell r="A5601">
            <v>10619.3216297822</v>
          </cell>
          <cell r="B5601">
            <v>28242.335427553899</v>
          </cell>
        </row>
        <row r="5602">
          <cell r="A5602">
            <v>23485.717127787299</v>
          </cell>
          <cell r="B5602">
            <v>12676.280622902101</v>
          </cell>
        </row>
        <row r="5603">
          <cell r="A5603">
            <v>10311.350814204299</v>
          </cell>
          <cell r="B5603">
            <v>27678.895194691799</v>
          </cell>
        </row>
        <row r="5604">
          <cell r="A5604">
            <v>23169.659193592499</v>
          </cell>
          <cell r="B5604">
            <v>12135.8639165601</v>
          </cell>
        </row>
        <row r="5605">
          <cell r="A5605">
            <v>10003.528322581</v>
          </cell>
          <cell r="B5605">
            <v>27119.164865041901</v>
          </cell>
        </row>
        <row r="5606">
          <cell r="A5606">
            <v>22854.5139769665</v>
          </cell>
          <cell r="B5606">
            <v>11595.9789371933</v>
          </cell>
        </row>
        <row r="5607">
          <cell r="A5607">
            <v>9696.7031970589596</v>
          </cell>
          <cell r="B5607">
            <v>26559.250849329699</v>
          </cell>
        </row>
        <row r="5608">
          <cell r="A5608">
            <v>22540.154869659302</v>
          </cell>
          <cell r="B5608">
            <v>11056.806944726601</v>
          </cell>
        </row>
        <row r="5609">
          <cell r="A5609">
            <v>9389.4203473715806</v>
          </cell>
          <cell r="B5609">
            <v>26001.345865539301</v>
          </cell>
        </row>
        <row r="5610">
          <cell r="A5610">
            <v>22226.021462918801</v>
          </cell>
          <cell r="B5610">
            <v>10518.2163312905</v>
          </cell>
        </row>
        <row r="5611">
          <cell r="A5611">
            <v>9082.6711584087807</v>
          </cell>
          <cell r="B5611">
            <v>25441.075753353802</v>
          </cell>
        </row>
        <row r="5612">
          <cell r="A5612">
            <v>21911.935527727299</v>
          </cell>
          <cell r="B5612">
            <v>9979.1533256728108</v>
          </cell>
        </row>
        <row r="5613">
          <cell r="A5613">
            <v>8776.2609848873799</v>
          </cell>
          <cell r="B5613">
            <v>24883.486451348101</v>
          </cell>
        </row>
        <row r="5614">
          <cell r="A5614">
            <v>21598.250574177699</v>
          </cell>
          <cell r="B5614">
            <v>9441.1739420753202</v>
          </cell>
        </row>
        <row r="5615">
          <cell r="A5615">
            <v>8470.8015165151592</v>
          </cell>
          <cell r="B5615">
            <v>24326.050056317701</v>
          </cell>
        </row>
        <row r="5616">
          <cell r="A5616">
            <v>21284.616846519399</v>
          </cell>
          <cell r="B5616">
            <v>8904.1744290773695</v>
          </cell>
        </row>
        <row r="5617">
          <cell r="A5617">
            <v>8164.24055376249</v>
          </cell>
          <cell r="B5617">
            <v>23770.671818278101</v>
          </cell>
        </row>
        <row r="5618">
          <cell r="A5618">
            <v>20971.489322850499</v>
          </cell>
          <cell r="B5618">
            <v>8369.9505169262993</v>
          </cell>
        </row>
        <row r="5619">
          <cell r="A5619">
            <v>7859.0030556437296</v>
          </cell>
          <cell r="B5619">
            <v>23216.1744201605</v>
          </cell>
        </row>
        <row r="5620">
          <cell r="A5620">
            <v>20658.042734143201</v>
          </cell>
          <cell r="B5620">
            <v>7834.9039645521198</v>
          </cell>
        </row>
        <row r="5621">
          <cell r="A5621">
            <v>7553.2730121698696</v>
          </cell>
          <cell r="B5621">
            <v>22661.8112540402</v>
          </cell>
        </row>
        <row r="5622">
          <cell r="A5622">
            <v>20345.590467130802</v>
          </cell>
          <cell r="B5622">
            <v>7300.7724200676103</v>
          </cell>
        </row>
        <row r="5623">
          <cell r="A5623">
            <v>7248.0292439195</v>
          </cell>
          <cell r="B5623">
            <v>22110.678174462199</v>
          </cell>
        </row>
        <row r="5624">
          <cell r="A5624">
            <v>20033.571032296899</v>
          </cell>
          <cell r="B5624">
            <v>6770.95594111013</v>
          </cell>
        </row>
        <row r="5625">
          <cell r="A5625">
            <v>6943.7413402062502</v>
          </cell>
          <cell r="B5625">
            <v>21559.450771268599</v>
          </cell>
        </row>
        <row r="5626">
          <cell r="A5626">
            <v>19721.451756255399</v>
          </cell>
          <cell r="B5626">
            <v>6240.67508076175</v>
          </cell>
        </row>
        <row r="5627">
          <cell r="A5627">
            <v>6639.8316448104397</v>
          </cell>
          <cell r="B5627">
            <v>21010.298590603899</v>
          </cell>
        </row>
        <row r="5628">
          <cell r="A5628">
            <v>19410.289995019099</v>
          </cell>
          <cell r="B5628">
            <v>5710.64590887962</v>
          </cell>
        </row>
        <row r="5629">
          <cell r="A5629">
            <v>6335.78820459704</v>
          </cell>
          <cell r="B5629">
            <v>20460.849797871801</v>
          </cell>
        </row>
        <row r="5630">
          <cell r="A5630">
            <v>19099.231709785599</v>
          </cell>
          <cell r="B5630">
            <v>5180.4909382851201</v>
          </cell>
        </row>
        <row r="5631">
          <cell r="A5631">
            <v>6032.5394296800996</v>
          </cell>
          <cell r="B5631">
            <v>19913.082567928501</v>
          </cell>
        </row>
        <row r="5632">
          <cell r="A5632">
            <v>18788.310630129599</v>
          </cell>
          <cell r="B5632">
            <v>4652.8251487723601</v>
          </cell>
        </row>
        <row r="5633">
          <cell r="A5633">
            <v>5732.24973943437</v>
          </cell>
          <cell r="B5633">
            <v>19364.287975810701</v>
          </cell>
        </row>
        <row r="5634">
          <cell r="A5634">
            <v>18480.855388142401</v>
          </cell>
          <cell r="B5634">
            <v>4124.3478111530103</v>
          </cell>
        </row>
        <row r="5635">
          <cell r="A5635">
            <v>5429.3654166058304</v>
          </cell>
          <cell r="B5635">
            <v>18816.350420088202</v>
          </cell>
        </row>
        <row r="5636">
          <cell r="A5636">
            <v>18170.582857884201</v>
          </cell>
          <cell r="B5636">
            <v>3593.38971718532</v>
          </cell>
        </row>
        <row r="5637">
          <cell r="A5637">
            <v>5129.0458697484301</v>
          </cell>
          <cell r="B5637">
            <v>18267.0488233166</v>
          </cell>
        </row>
        <row r="5638">
          <cell r="A5638">
            <v>17863.4657865226</v>
          </cell>
          <cell r="B5638">
            <v>3067.3162895013202</v>
          </cell>
        </row>
        <row r="5639">
          <cell r="A5639">
            <v>4827.4297159861098</v>
          </cell>
          <cell r="B5639">
            <v>17721.816479357101</v>
          </cell>
        </row>
        <row r="5640">
          <cell r="A5640">
            <v>17554.566188625398</v>
          </cell>
          <cell r="B5640">
            <v>2542.15726569138</v>
          </cell>
        </row>
        <row r="5641">
          <cell r="A5641">
            <v>4525.7642646890499</v>
          </cell>
          <cell r="B5641">
            <v>17177.163383398802</v>
          </cell>
        </row>
        <row r="5642">
          <cell r="A5642">
            <v>17245.768712900699</v>
          </cell>
          <cell r="B5642">
            <v>2015.87587943165</v>
          </cell>
        </row>
        <row r="5643">
          <cell r="A5643">
            <v>4224.23735023466</v>
          </cell>
          <cell r="B5643">
            <v>16632.353774652402</v>
          </cell>
        </row>
        <row r="5644">
          <cell r="A5644">
            <v>16937.164373085401</v>
          </cell>
          <cell r="B5644">
            <v>1491.14188990459</v>
          </cell>
        </row>
        <row r="5645">
          <cell r="A5645">
            <v>3923.4447071437999</v>
          </cell>
          <cell r="B5645">
            <v>16087.965538845099</v>
          </cell>
        </row>
        <row r="5646">
          <cell r="A5646">
            <v>16630.0043917558</v>
          </cell>
          <cell r="B5646">
            <v>966.65476601354897</v>
          </cell>
        </row>
        <row r="5647">
          <cell r="A5647">
            <v>3623.84446091988</v>
          </cell>
          <cell r="B5647">
            <v>15544.683544018</v>
          </cell>
        </row>
        <row r="5648">
          <cell r="A5648">
            <v>16322.3583036008</v>
          </cell>
          <cell r="B5648">
            <v>443.58507582038101</v>
          </cell>
        </row>
        <row r="5649">
          <cell r="A5649">
            <v>3324.12841012732</v>
          </cell>
          <cell r="B5649">
            <v>15001.6129464101</v>
          </cell>
        </row>
        <row r="5650">
          <cell r="A5650">
            <v>16015.02603768</v>
          </cell>
          <cell r="B5650">
            <v>30089.849138026799</v>
          </cell>
        </row>
        <row r="5651">
          <cell r="A5651">
            <v>3023.55834933701</v>
          </cell>
          <cell r="B5651">
            <v>14459.350375174399</v>
          </cell>
        </row>
        <row r="5652">
          <cell r="A5652">
            <v>15708.050144739</v>
          </cell>
          <cell r="B5652">
            <v>29528.123545255701</v>
          </cell>
        </row>
        <row r="5653">
          <cell r="A5653">
            <v>2725.0781733663498</v>
          </cell>
          <cell r="B5653">
            <v>13918.6703259933</v>
          </cell>
        </row>
        <row r="5654">
          <cell r="A5654">
            <v>15401.7631193659</v>
          </cell>
          <cell r="B5654">
            <v>28965.6990785095</v>
          </cell>
        </row>
        <row r="5655">
          <cell r="A5655">
            <v>2425.9139486224199</v>
          </cell>
          <cell r="B5655">
            <v>13379.8542486883</v>
          </cell>
        </row>
        <row r="5656">
          <cell r="A5656">
            <v>15095.6331548487</v>
          </cell>
          <cell r="B5656">
            <v>28408.140299892199</v>
          </cell>
        </row>
        <row r="5657">
          <cell r="A5657">
            <v>2126.58966648555</v>
          </cell>
          <cell r="B5657">
            <v>12841.6402748937</v>
          </cell>
        </row>
        <row r="5658">
          <cell r="A5658">
            <v>14789.5841678915</v>
          </cell>
          <cell r="B5658">
            <v>27849.604234570299</v>
          </cell>
        </row>
        <row r="5659">
          <cell r="A5659">
            <v>1828.4352039727301</v>
          </cell>
          <cell r="B5659">
            <v>12301.2286748396</v>
          </cell>
        </row>
        <row r="5660">
          <cell r="A5660">
            <v>14483.8641920505</v>
          </cell>
          <cell r="B5660">
            <v>27291.600808607702</v>
          </cell>
        </row>
        <row r="5661">
          <cell r="A5661">
            <v>1529.5410481285501</v>
          </cell>
          <cell r="B5661">
            <v>11765.321327531199</v>
          </cell>
        </row>
        <row r="5662">
          <cell r="A5662">
            <v>14178.5791096581</v>
          </cell>
          <cell r="B5662">
            <v>26734.317804325401</v>
          </cell>
        </row>
        <row r="5663">
          <cell r="A5663">
            <v>1232.01086762927</v>
          </cell>
          <cell r="B5663">
            <v>11228.0828610352</v>
          </cell>
        </row>
        <row r="5664">
          <cell r="A5664">
            <v>13873.8163397633</v>
          </cell>
          <cell r="B5664">
            <v>26177.760078295501</v>
          </cell>
        </row>
        <row r="5665">
          <cell r="A5665">
            <v>934.07941497965101</v>
          </cell>
          <cell r="B5665">
            <v>10691.6978642708</v>
          </cell>
        </row>
        <row r="5666">
          <cell r="A5666">
            <v>13568.845102922</v>
          </cell>
          <cell r="B5666">
            <v>25624.031026303699</v>
          </cell>
        </row>
        <row r="5667">
          <cell r="A5667">
            <v>637.08478834599896</v>
          </cell>
          <cell r="B5667">
            <v>10158.0505423698</v>
          </cell>
        </row>
        <row r="5668">
          <cell r="A5668">
            <v>13265.155977447401</v>
          </cell>
          <cell r="B5668">
            <v>25069.152832194301</v>
          </cell>
        </row>
        <row r="5669">
          <cell r="A5669">
            <v>340.130059937211</v>
          </cell>
          <cell r="B5669">
            <v>9623.0950558444001</v>
          </cell>
        </row>
        <row r="5670">
          <cell r="A5670">
            <v>12961.7024914464</v>
          </cell>
          <cell r="B5670">
            <v>24515.134547092199</v>
          </cell>
        </row>
        <row r="5671">
          <cell r="A5671">
            <v>44.244613203600203</v>
          </cell>
          <cell r="B5671">
            <v>9089.2723747987202</v>
          </cell>
        </row>
        <row r="5672">
          <cell r="A5672">
            <v>12658.7169626863</v>
          </cell>
          <cell r="B5672">
            <v>23963.940972426099</v>
          </cell>
        </row>
        <row r="5673">
          <cell r="A5673">
            <v>25572.9630902723</v>
          </cell>
          <cell r="B5673">
            <v>8557.8146211854601</v>
          </cell>
        </row>
        <row r="5674">
          <cell r="A5674">
            <v>12356.0376300961</v>
          </cell>
          <cell r="B5674">
            <v>23410.4200454727</v>
          </cell>
        </row>
        <row r="5675">
          <cell r="A5675">
            <v>25263.155823716901</v>
          </cell>
          <cell r="B5675">
            <v>8024.9766165566498</v>
          </cell>
        </row>
        <row r="5676">
          <cell r="A5676">
            <v>12053.856162967801</v>
          </cell>
          <cell r="B5676">
            <v>22859.5906715319</v>
          </cell>
        </row>
        <row r="5677">
          <cell r="A5677">
            <v>24953.8190940409</v>
          </cell>
          <cell r="B5677">
            <v>7492.9639132636603</v>
          </cell>
        </row>
        <row r="5678">
          <cell r="A5678">
            <v>11751.868946307201</v>
          </cell>
          <cell r="B5678">
            <v>22307.953059670301</v>
          </cell>
        </row>
        <row r="5679">
          <cell r="A5679">
            <v>24645.040964177599</v>
          </cell>
          <cell r="B5679">
            <v>6960.0357388969096</v>
          </cell>
        </row>
        <row r="5680">
          <cell r="A5680">
            <v>11450.250627891701</v>
          </cell>
          <cell r="B5680">
            <v>21755.765978647301</v>
          </cell>
        </row>
        <row r="5681">
          <cell r="A5681">
            <v>24336.698335932499</v>
          </cell>
          <cell r="B5681">
            <v>6429.7933775172696</v>
          </cell>
        </row>
        <row r="5682">
          <cell r="A5682">
            <v>11149.948694528</v>
          </cell>
          <cell r="B5682">
            <v>21206.385931659301</v>
          </cell>
        </row>
        <row r="5683">
          <cell r="A5683">
            <v>24029.214750737199</v>
          </cell>
          <cell r="B5683">
            <v>5899.7266579802499</v>
          </cell>
        </row>
        <row r="5684">
          <cell r="A5684">
            <v>10849.263987525301</v>
          </cell>
          <cell r="B5684">
            <v>20658.064307832101</v>
          </cell>
        </row>
        <row r="5685">
          <cell r="A5685">
            <v>23721.396946493602</v>
          </cell>
          <cell r="B5685">
            <v>5371.5421575231203</v>
          </cell>
        </row>
        <row r="5686">
          <cell r="A5686">
            <v>10550.765602129801</v>
          </cell>
          <cell r="B5686">
            <v>20110.3045609236</v>
          </cell>
        </row>
        <row r="5687">
          <cell r="A5687">
            <v>23415.831228652001</v>
          </cell>
          <cell r="B5687">
            <v>4843.2358009545396</v>
          </cell>
        </row>
        <row r="5688">
          <cell r="A5688">
            <v>10250.8899790168</v>
          </cell>
          <cell r="B5688">
            <v>19563.365846191598</v>
          </cell>
        </row>
        <row r="5689">
          <cell r="A5689">
            <v>23109.061042403901</v>
          </cell>
          <cell r="B5689">
            <v>4314.6035447563499</v>
          </cell>
        </row>
        <row r="5690">
          <cell r="A5690">
            <v>9952.2368670314499</v>
          </cell>
          <cell r="B5690">
            <v>19017.4978922109</v>
          </cell>
        </row>
        <row r="5691">
          <cell r="A5691">
            <v>22803.2560757918</v>
          </cell>
          <cell r="B5691">
            <v>3790.2324617849899</v>
          </cell>
        </row>
        <row r="5692">
          <cell r="A5692">
            <v>9652.9031080511195</v>
          </cell>
          <cell r="B5692">
            <v>18472.9077943222</v>
          </cell>
        </row>
        <row r="5693">
          <cell r="A5693">
            <v>22495.164699814701</v>
          </cell>
          <cell r="B5693">
            <v>3263.4370306965002</v>
          </cell>
        </row>
        <row r="5694">
          <cell r="A5694">
            <v>9352.1409658308003</v>
          </cell>
          <cell r="B5694">
            <v>17928.7881914686</v>
          </cell>
        </row>
        <row r="5695">
          <cell r="A5695">
            <v>22189.2137759572</v>
          </cell>
          <cell r="B5695">
            <v>2739.2909568628602</v>
          </cell>
        </row>
        <row r="5696">
          <cell r="A5696">
            <v>9053.8474120039391</v>
          </cell>
          <cell r="B5696">
            <v>17383.421752944399</v>
          </cell>
        </row>
        <row r="5697">
          <cell r="A5697">
            <v>21883.8026950479</v>
          </cell>
          <cell r="B5697">
            <v>2215.1240587018001</v>
          </cell>
        </row>
        <row r="5698">
          <cell r="A5698">
            <v>8755.7744808718307</v>
          </cell>
          <cell r="B5698">
            <v>16840.3446162908</v>
          </cell>
        </row>
        <row r="5699">
          <cell r="A5699">
            <v>21578.429769101898</v>
          </cell>
          <cell r="B5699">
            <v>1692.3034177985101</v>
          </cell>
        </row>
        <row r="5700">
          <cell r="A5700">
            <v>8457.7348553537595</v>
          </cell>
          <cell r="B5700">
            <v>16298.435068455999</v>
          </cell>
        </row>
        <row r="5701">
          <cell r="A5701">
            <v>21273.797828688199</v>
          </cell>
          <cell r="B5701">
            <v>1167.77353333062</v>
          </cell>
        </row>
        <row r="5702">
          <cell r="A5702">
            <v>8160.4028838280201</v>
          </cell>
          <cell r="B5702">
            <v>15757.324184871901</v>
          </cell>
        </row>
        <row r="5703">
          <cell r="A5703">
            <v>20969.648599884898</v>
          </cell>
          <cell r="B5703">
            <v>648.30581357401297</v>
          </cell>
        </row>
        <row r="5704">
          <cell r="A5704">
            <v>7863.6323703694898</v>
          </cell>
          <cell r="B5704">
            <v>15219.7368751374</v>
          </cell>
        </row>
        <row r="5705">
          <cell r="A5705">
            <v>20666.0338282423</v>
          </cell>
          <cell r="B5705">
            <v>127.878291432891</v>
          </cell>
        </row>
        <row r="5706">
          <cell r="A5706">
            <v>7567.1205730720103</v>
          </cell>
          <cell r="B5706">
            <v>14677.966544663799</v>
          </cell>
        </row>
        <row r="5707">
          <cell r="A5707">
            <v>20362.493342078</v>
          </cell>
          <cell r="B5707">
            <v>29751.721696214601</v>
          </cell>
        </row>
        <row r="5708">
          <cell r="A5708">
            <v>7272.0867791968503</v>
          </cell>
          <cell r="B5708">
            <v>14140.1137923966</v>
          </cell>
        </row>
        <row r="5709">
          <cell r="A5709">
            <v>20059.442926148899</v>
          </cell>
          <cell r="B5709">
            <v>29194.493908000499</v>
          </cell>
        </row>
        <row r="5710">
          <cell r="A5710">
            <v>6976.2818991386202</v>
          </cell>
          <cell r="B5710">
            <v>13601.9323315823</v>
          </cell>
        </row>
        <row r="5711">
          <cell r="A5711">
            <v>19757.212902302599</v>
          </cell>
          <cell r="B5711">
            <v>28636.666869951401</v>
          </cell>
        </row>
        <row r="5712">
          <cell r="A5712">
            <v>6680.7620842014403</v>
          </cell>
          <cell r="B5712">
            <v>13061.7484094061</v>
          </cell>
        </row>
        <row r="5713">
          <cell r="A5713">
            <v>19454.4849862302</v>
          </cell>
          <cell r="B5713">
            <v>28079.6644127453</v>
          </cell>
        </row>
        <row r="5714">
          <cell r="A5714">
            <v>6385.1962437878401</v>
          </cell>
          <cell r="B5714">
            <v>12525.529134721501</v>
          </cell>
        </row>
        <row r="5715">
          <cell r="A5715">
            <v>19152.717273361199</v>
          </cell>
          <cell r="B5715">
            <v>27521.800212158101</v>
          </cell>
        </row>
        <row r="5716">
          <cell r="A5716">
            <v>6091.1564321414098</v>
          </cell>
          <cell r="B5716">
            <v>11987.8864380746</v>
          </cell>
        </row>
        <row r="5717">
          <cell r="A5717">
            <v>18852.221773261699</v>
          </cell>
          <cell r="B5717">
            <v>26963.9940122466</v>
          </cell>
        </row>
        <row r="5718">
          <cell r="A5718">
            <v>5797.2425797421201</v>
          </cell>
          <cell r="B5718">
            <v>11452.605556885999</v>
          </cell>
        </row>
        <row r="5719">
          <cell r="A5719">
            <v>18551.067430630701</v>
          </cell>
          <cell r="B5719">
            <v>26409.365961601801</v>
          </cell>
        </row>
        <row r="5720">
          <cell r="A5720">
            <v>5503.5301054441097</v>
          </cell>
          <cell r="B5720">
            <v>10916.2949403195</v>
          </cell>
        </row>
        <row r="5721">
          <cell r="A5721">
            <v>18250.383472175901</v>
          </cell>
          <cell r="B5721">
            <v>25855.757699542799</v>
          </cell>
        </row>
        <row r="5722">
          <cell r="A5722">
            <v>5210.1674910619304</v>
          </cell>
          <cell r="B5722">
            <v>10383.971442677701</v>
          </cell>
        </row>
        <row r="5723">
          <cell r="A5723">
            <v>17950.369143612501</v>
          </cell>
          <cell r="B5723">
            <v>25304.851745645599</v>
          </cell>
        </row>
        <row r="5724">
          <cell r="A5724">
            <v>4917.1971906130602</v>
          </cell>
          <cell r="B5724">
            <v>9850.5115846032495</v>
          </cell>
        </row>
        <row r="5725">
          <cell r="A5725">
            <v>17650.7170283101</v>
          </cell>
          <cell r="B5725">
            <v>24749.6667792591</v>
          </cell>
        </row>
        <row r="5726">
          <cell r="A5726">
            <v>4624.5190314644096</v>
          </cell>
          <cell r="B5726">
            <v>9317.3672574796801</v>
          </cell>
        </row>
        <row r="5727">
          <cell r="A5727">
            <v>17351.1751461038</v>
          </cell>
          <cell r="B5727">
            <v>24200.028464197301</v>
          </cell>
        </row>
        <row r="5728">
          <cell r="A5728">
            <v>4332.1379895132304</v>
          </cell>
          <cell r="B5728">
            <v>8788.1017640611408</v>
          </cell>
        </row>
        <row r="5729">
          <cell r="A5729">
            <v>17052.347822648098</v>
          </cell>
          <cell r="B5729">
            <v>23650.905504932201</v>
          </cell>
        </row>
        <row r="5730">
          <cell r="A5730">
            <v>4040.2428305818999</v>
          </cell>
          <cell r="B5730">
            <v>8258.2407955458202</v>
          </cell>
        </row>
        <row r="5731">
          <cell r="A5731">
            <v>16753.6289476905</v>
          </cell>
          <cell r="B5731">
            <v>23102.8161849383</v>
          </cell>
        </row>
        <row r="5732">
          <cell r="A5732">
            <v>3748.5928945400901</v>
          </cell>
          <cell r="B5732">
            <v>7727.4402214372803</v>
          </cell>
        </row>
        <row r="5733">
          <cell r="A5733">
            <v>16455.6208592767</v>
          </cell>
          <cell r="B5733">
            <v>22553.022085221499</v>
          </cell>
        </row>
        <row r="5734">
          <cell r="A5734">
            <v>3459.7178105426601</v>
          </cell>
          <cell r="B5734">
            <v>7197.57720469783</v>
          </cell>
        </row>
        <row r="5735">
          <cell r="A5735">
            <v>16160.142828289399</v>
          </cell>
          <cell r="B5735">
            <v>22001.489775236802</v>
          </cell>
        </row>
        <row r="5736">
          <cell r="A5736">
            <v>3168.9611967608598</v>
          </cell>
          <cell r="B5736">
            <v>6668.4926177719499</v>
          </cell>
        </row>
        <row r="5737">
          <cell r="A5737">
            <v>15862.918988273201</v>
          </cell>
          <cell r="B5737">
            <v>21452.850705066499</v>
          </cell>
        </row>
        <row r="5738">
          <cell r="A5738">
            <v>2878.48746178909</v>
          </cell>
          <cell r="B5738">
            <v>6139.4009695223504</v>
          </cell>
        </row>
        <row r="5739">
          <cell r="A5739">
            <v>15565.943193311699</v>
          </cell>
          <cell r="B5739">
            <v>20905.133689956499</v>
          </cell>
        </row>
        <row r="5740">
          <cell r="A5740">
            <v>2588.39479273288</v>
          </cell>
          <cell r="B5740">
            <v>5611.5347436722604</v>
          </cell>
        </row>
        <row r="5741">
          <cell r="A5741">
            <v>15269.8599243957</v>
          </cell>
          <cell r="B5741">
            <v>20358.696744299999</v>
          </cell>
        </row>
        <row r="5742">
          <cell r="A5742">
            <v>2298.4585552144399</v>
          </cell>
          <cell r="B5742">
            <v>5084.7402234478504</v>
          </cell>
        </row>
        <row r="5743">
          <cell r="A5743">
            <v>14973.6779405748</v>
          </cell>
          <cell r="B5743">
            <v>19811.894856241499</v>
          </cell>
        </row>
        <row r="5744">
          <cell r="A5744">
            <v>2009.1649663267599</v>
          </cell>
          <cell r="B5744">
            <v>4555.3949957847799</v>
          </cell>
        </row>
        <row r="5745">
          <cell r="A5745">
            <v>14677.862568935199</v>
          </cell>
          <cell r="B5745">
            <v>19265.4775894208</v>
          </cell>
        </row>
        <row r="5746">
          <cell r="A5746">
            <v>1720.72171770042</v>
          </cell>
          <cell r="B5746">
            <v>4028.92288800288</v>
          </cell>
        </row>
        <row r="5747">
          <cell r="A5747">
            <v>14382.691713079699</v>
          </cell>
          <cell r="B5747">
            <v>18720.2967477604</v>
          </cell>
        </row>
        <row r="5748">
          <cell r="A5748">
            <v>1431.7972953467099</v>
          </cell>
          <cell r="B5748">
            <v>3503.7285405835401</v>
          </cell>
        </row>
        <row r="5749">
          <cell r="A5749">
            <v>14087.714732006199</v>
          </cell>
          <cell r="B5749">
            <v>18175.1056946522</v>
          </cell>
        </row>
        <row r="5750">
          <cell r="A5750">
            <v>1143.55138276151</v>
          </cell>
          <cell r="B5750">
            <v>2979.6624337265998</v>
          </cell>
        </row>
        <row r="5751">
          <cell r="A5751">
            <v>13792.987813940699</v>
          </cell>
          <cell r="B5751">
            <v>17631.246766317399</v>
          </cell>
        </row>
        <row r="5752">
          <cell r="A5752">
            <v>856.39224051025099</v>
          </cell>
          <cell r="B5752">
            <v>2455.2275006780301</v>
          </cell>
        </row>
        <row r="5753">
          <cell r="A5753">
            <v>13498.9107442448</v>
          </cell>
          <cell r="B5753">
            <v>17087.9776169697</v>
          </cell>
        </row>
        <row r="5754">
          <cell r="A5754">
            <v>571.25864884431701</v>
          </cell>
          <cell r="B5754">
            <v>1931.52702257225</v>
          </cell>
        </row>
        <row r="5755">
          <cell r="A5755">
            <v>13207.6043029911</v>
          </cell>
          <cell r="B5755">
            <v>16544.818028584399</v>
          </cell>
        </row>
        <row r="5756">
          <cell r="A5756">
            <v>283.92174995732603</v>
          </cell>
          <cell r="B5756">
            <v>1406.5023608986701</v>
          </cell>
        </row>
        <row r="5757">
          <cell r="A5757">
            <v>12914.0898013888</v>
          </cell>
          <cell r="B5757">
            <v>16001.247318760299</v>
          </cell>
        </row>
        <row r="5758">
          <cell r="A5758">
            <v>25835.194780335099</v>
          </cell>
          <cell r="B5758">
            <v>882.43875203948301</v>
          </cell>
        </row>
        <row r="5759">
          <cell r="A5759">
            <v>12620.9316848218</v>
          </cell>
          <cell r="B5759">
            <v>15459.865296824</v>
          </cell>
        </row>
        <row r="5760">
          <cell r="A5760">
            <v>25535.2425412228</v>
          </cell>
          <cell r="B5760">
            <v>362.13454503467801</v>
          </cell>
        </row>
        <row r="5761">
          <cell r="A5761">
            <v>12328.330165277701</v>
          </cell>
          <cell r="B5761">
            <v>14919.312291070601</v>
          </cell>
        </row>
        <row r="5762">
          <cell r="A5762">
            <v>25235.719155197701</v>
          </cell>
          <cell r="B5762">
            <v>30001.639967833598</v>
          </cell>
        </row>
        <row r="5763">
          <cell r="A5763">
            <v>12035.6888825608</v>
          </cell>
          <cell r="B5763">
            <v>14377.7319135328</v>
          </cell>
        </row>
        <row r="5764">
          <cell r="A5764">
            <v>24936.364191337299</v>
          </cell>
          <cell r="B5764">
            <v>29440.1688343063</v>
          </cell>
        </row>
        <row r="5765">
          <cell r="A5765">
            <v>11743.402649732399</v>
          </cell>
          <cell r="B5765">
            <v>13837.6350921949</v>
          </cell>
        </row>
        <row r="5766">
          <cell r="A5766">
            <v>24637.381636651098</v>
          </cell>
          <cell r="B5766">
            <v>28880.270600187599</v>
          </cell>
        </row>
        <row r="5767">
          <cell r="A5767">
            <v>11451.368205950001</v>
          </cell>
          <cell r="B5767">
            <v>13298.4529245179</v>
          </cell>
        </row>
        <row r="5768">
          <cell r="A5768">
            <v>24338.366350895401</v>
          </cell>
          <cell r="B5768">
            <v>28323.874731996999</v>
          </cell>
        </row>
        <row r="5769">
          <cell r="A5769">
            <v>11160.2143593654</v>
          </cell>
          <cell r="B5769">
            <v>12760.341119533899</v>
          </cell>
        </row>
        <row r="5770">
          <cell r="A5770">
            <v>24040.613432487</v>
          </cell>
          <cell r="B5770">
            <v>27764.946542373898</v>
          </cell>
        </row>
        <row r="5771">
          <cell r="A5771">
            <v>10868.6162086123</v>
          </cell>
          <cell r="B5771">
            <v>12222.769534477</v>
          </cell>
        </row>
        <row r="5772">
          <cell r="A5772">
            <v>23742.661928351899</v>
          </cell>
          <cell r="B5772">
            <v>27207.448017883198</v>
          </cell>
        </row>
        <row r="5773">
          <cell r="A5773">
            <v>10577.8628395346</v>
          </cell>
          <cell r="B5773">
            <v>11685.741732963599</v>
          </cell>
        </row>
        <row r="5774">
          <cell r="A5774">
            <v>23445.234714583901</v>
          </cell>
          <cell r="B5774">
            <v>26651.298734466302</v>
          </cell>
        </row>
        <row r="5775">
          <cell r="A5775">
            <v>10287.3623760751</v>
          </cell>
          <cell r="B5775">
            <v>11149.0989316635</v>
          </cell>
        </row>
        <row r="5776">
          <cell r="A5776">
            <v>23148.075374113701</v>
          </cell>
          <cell r="B5776">
            <v>26096.636597557601</v>
          </cell>
        </row>
        <row r="5777">
          <cell r="A5777">
            <v>9997.3183961998802</v>
          </cell>
          <cell r="B5777">
            <v>10614.676619985001</v>
          </cell>
        </row>
        <row r="5778">
          <cell r="A5778">
            <v>22848.793778318399</v>
          </cell>
          <cell r="B5778">
            <v>25541.429194676599</v>
          </cell>
        </row>
        <row r="5779">
          <cell r="A5779">
            <v>9707.1017168717699</v>
          </cell>
          <cell r="B5779">
            <v>10078.0287801206</v>
          </cell>
        </row>
        <row r="5780">
          <cell r="A5780">
            <v>22554.696397872001</v>
          </cell>
          <cell r="B5780">
            <v>24987.2605285379</v>
          </cell>
        </row>
        <row r="5781">
          <cell r="A5781">
            <v>9418.2858877250001</v>
          </cell>
          <cell r="B5781">
            <v>9545.0269585367896</v>
          </cell>
        </row>
        <row r="5782">
          <cell r="A5782">
            <v>22259.0928814037</v>
          </cell>
          <cell r="B5782">
            <v>24433.7039392509</v>
          </cell>
        </row>
        <row r="5783">
          <cell r="A5783">
            <v>9129.5423030619604</v>
          </cell>
          <cell r="B5783">
            <v>9011.43836016362</v>
          </cell>
        </row>
        <row r="5784">
          <cell r="A5784">
            <v>21963.474865101602</v>
          </cell>
          <cell r="B5784">
            <v>23880.837582655498</v>
          </cell>
        </row>
        <row r="5785">
          <cell r="A5785">
            <v>8841.0816042398001</v>
          </cell>
          <cell r="B5785">
            <v>8478.5177164889592</v>
          </cell>
        </row>
        <row r="5786">
          <cell r="A5786">
            <v>21668.3581353357</v>
          </cell>
          <cell r="B5786">
            <v>23328.3476974275</v>
          </cell>
        </row>
        <row r="5787">
          <cell r="A5787">
            <v>8553.0026576377095</v>
          </cell>
          <cell r="B5787">
            <v>7945.7088005835403</v>
          </cell>
        </row>
        <row r="5788">
          <cell r="A5788">
            <v>21373.3440952946</v>
          </cell>
          <cell r="B5788">
            <v>22777.067209813598</v>
          </cell>
        </row>
        <row r="5789">
          <cell r="A5789">
            <v>8264.9161250192701</v>
          </cell>
          <cell r="B5789">
            <v>7415.0197605743497</v>
          </cell>
        </row>
        <row r="5790">
          <cell r="A5790">
            <v>21078.783041239101</v>
          </cell>
          <cell r="B5790">
            <v>22227.512793727299</v>
          </cell>
        </row>
        <row r="5791">
          <cell r="A5791">
            <v>7976.8081972173904</v>
          </cell>
          <cell r="B5791">
            <v>6883.44309439481</v>
          </cell>
        </row>
        <row r="5792">
          <cell r="A5792">
            <v>20784.806519441299</v>
          </cell>
          <cell r="B5792">
            <v>21676.467659278002</v>
          </cell>
        </row>
        <row r="5793">
          <cell r="A5793">
            <v>7690.2607529208599</v>
          </cell>
          <cell r="B5793">
            <v>6352.2079047097004</v>
          </cell>
        </row>
        <row r="5794">
          <cell r="A5794">
            <v>20491.739110037499</v>
          </cell>
          <cell r="B5794">
            <v>21127.1898736189</v>
          </cell>
        </row>
        <row r="5795">
          <cell r="A5795">
            <v>7403.8413918307197</v>
          </cell>
          <cell r="B5795">
            <v>5823.5276875946201</v>
          </cell>
        </row>
        <row r="5796">
          <cell r="A5796">
            <v>20198.4645445114</v>
          </cell>
          <cell r="B5796">
            <v>20579.335300589199</v>
          </cell>
        </row>
        <row r="5797">
          <cell r="A5797">
            <v>7116.9083822554603</v>
          </cell>
          <cell r="B5797">
            <v>5295.2579644223397</v>
          </cell>
        </row>
        <row r="5798">
          <cell r="A5798">
            <v>19905.272391008399</v>
          </cell>
          <cell r="B5798">
            <v>20032.130677200399</v>
          </cell>
        </row>
        <row r="5799">
          <cell r="A5799">
            <v>6830.8972902402302</v>
          </cell>
          <cell r="B5799">
            <v>4767.8512354975901</v>
          </cell>
        </row>
        <row r="5800">
          <cell r="A5800">
            <v>19612.6861613769</v>
          </cell>
          <cell r="B5800">
            <v>19485.833502233701</v>
          </cell>
        </row>
        <row r="5801">
          <cell r="A5801">
            <v>6545.0682236687499</v>
          </cell>
          <cell r="B5801">
            <v>4240.6194638195902</v>
          </cell>
        </row>
        <row r="5802">
          <cell r="A5802">
            <v>19320.695914465901</v>
          </cell>
          <cell r="B5802">
            <v>18939.8702432014</v>
          </cell>
        </row>
        <row r="5803">
          <cell r="A5803">
            <v>6259.8603438006403</v>
          </cell>
          <cell r="B5803">
            <v>3714.29596234678</v>
          </cell>
        </row>
        <row r="5804">
          <cell r="A5804">
            <v>19029.0020338295</v>
          </cell>
          <cell r="B5804">
            <v>18394.769492064599</v>
          </cell>
        </row>
        <row r="5805">
          <cell r="A5805">
            <v>5974.93198788064</v>
          </cell>
          <cell r="B5805">
            <v>3188.9846558870699</v>
          </cell>
        </row>
        <row r="5806">
          <cell r="A5806">
            <v>18737.204696731002</v>
          </cell>
          <cell r="B5806">
            <v>17850.994055189702</v>
          </cell>
        </row>
        <row r="5807">
          <cell r="A5807">
            <v>5689.6912340107901</v>
          </cell>
          <cell r="B5807">
            <v>2665.4293706160802</v>
          </cell>
        </row>
        <row r="5808">
          <cell r="A5808">
            <v>18446.347002635401</v>
          </cell>
          <cell r="B5808">
            <v>17308.826134446401</v>
          </cell>
        </row>
        <row r="5809">
          <cell r="A5809">
            <v>5405.2563775601102</v>
          </cell>
          <cell r="B5809">
            <v>2142.5114069295701</v>
          </cell>
        </row>
        <row r="5810">
          <cell r="A5810">
            <v>18156.906678759799</v>
          </cell>
          <cell r="B5810">
            <v>16767.3020755459</v>
          </cell>
        </row>
        <row r="5811">
          <cell r="A5811">
            <v>5121.9318606328598</v>
          </cell>
          <cell r="B5811">
            <v>1620.49653122987</v>
          </cell>
        </row>
        <row r="5812">
          <cell r="A5812">
            <v>17866.8135783502</v>
          </cell>
          <cell r="B5812">
            <v>16226.730733009799</v>
          </cell>
        </row>
        <row r="5813">
          <cell r="A5813">
            <v>4838.4657651626603</v>
          </cell>
          <cell r="B5813">
            <v>1099.5814887010999</v>
          </cell>
        </row>
        <row r="5814">
          <cell r="A5814">
            <v>17577.084896211501</v>
          </cell>
          <cell r="B5814">
            <v>15687.143864399301</v>
          </cell>
        </row>
        <row r="5815">
          <cell r="A5815">
            <v>4555.9501698649801</v>
          </cell>
          <cell r="B5815">
            <v>578.800026012015</v>
          </cell>
        </row>
        <row r="5816">
          <cell r="A5816">
            <v>17287.7508818389</v>
          </cell>
          <cell r="B5816">
            <v>15147.1460102622</v>
          </cell>
        </row>
        <row r="5817">
          <cell r="A5817">
            <v>4273.2641433796398</v>
          </cell>
          <cell r="B5817">
            <v>58.103544540155703</v>
          </cell>
        </row>
        <row r="5818">
          <cell r="A5818">
            <v>16998.9026041791</v>
          </cell>
          <cell r="B5818">
            <v>14608.763148289099</v>
          </cell>
        </row>
        <row r="5819">
          <cell r="A5819">
            <v>3990.74123202181</v>
          </cell>
          <cell r="B5819">
            <v>29681.774286489501</v>
          </cell>
        </row>
        <row r="5820">
          <cell r="A5820">
            <v>16710.475616698001</v>
          </cell>
          <cell r="B5820">
            <v>14071.7717476526</v>
          </cell>
        </row>
        <row r="5821">
          <cell r="A5821">
            <v>3708.5669004911801</v>
          </cell>
          <cell r="B5821">
            <v>29126.12330608</v>
          </cell>
        </row>
        <row r="5822">
          <cell r="A5822">
            <v>16422.406278152699</v>
          </cell>
          <cell r="B5822">
            <v>13536.3964431862</v>
          </cell>
        </row>
        <row r="5823">
          <cell r="A5823">
            <v>3426.93010407559</v>
          </cell>
          <cell r="B5823">
            <v>28570.758569087098</v>
          </cell>
        </row>
        <row r="5824">
          <cell r="A5824">
            <v>16134.495772234201</v>
          </cell>
          <cell r="B5824">
            <v>13001.2254524235</v>
          </cell>
        </row>
        <row r="5825">
          <cell r="A5825">
            <v>3145.5398001660101</v>
          </cell>
          <cell r="B5825">
            <v>28016.519558774798</v>
          </cell>
        </row>
        <row r="5826">
          <cell r="A5826">
            <v>15846.601396063899</v>
          </cell>
          <cell r="B5826">
            <v>12466.372172990399</v>
          </cell>
        </row>
        <row r="5827">
          <cell r="A5827">
            <v>2864.75969153185</v>
          </cell>
          <cell r="B5827">
            <v>27462.177250451001</v>
          </cell>
        </row>
        <row r="5828">
          <cell r="A5828">
            <v>15560.043293516999</v>
          </cell>
          <cell r="B5828">
            <v>11932.741597353801</v>
          </cell>
        </row>
        <row r="5829">
          <cell r="A5829">
            <v>2584.0722223072999</v>
          </cell>
          <cell r="B5829">
            <v>26909.711268243798</v>
          </cell>
        </row>
        <row r="5830">
          <cell r="A5830">
            <v>15274.7361458632</v>
          </cell>
          <cell r="B5830">
            <v>11399.9866917463</v>
          </cell>
        </row>
        <row r="5831">
          <cell r="A5831">
            <v>2304.6854809522702</v>
          </cell>
          <cell r="B5831">
            <v>26357.9202894874</v>
          </cell>
        </row>
        <row r="5832">
          <cell r="A5832">
            <v>14986.760721389401</v>
          </cell>
          <cell r="B5832">
            <v>10868.070000037</v>
          </cell>
        </row>
        <row r="5833">
          <cell r="A5833">
            <v>2024.1486117440099</v>
          </cell>
          <cell r="B5833">
            <v>25807.2683292277</v>
          </cell>
        </row>
        <row r="5834">
          <cell r="A5834">
            <v>14700.8799279623</v>
          </cell>
          <cell r="B5834">
            <v>10337.393902064199</v>
          </cell>
        </row>
        <row r="5835">
          <cell r="A5835">
            <v>1744.79817962624</v>
          </cell>
          <cell r="B5835">
            <v>25257.665546852601</v>
          </cell>
        </row>
        <row r="5836">
          <cell r="A5836">
            <v>14414.879430634601</v>
          </cell>
          <cell r="B5836">
            <v>9807.5655382601108</v>
          </cell>
        </row>
        <row r="5837">
          <cell r="A5837">
            <v>1465.5720358057899</v>
          </cell>
          <cell r="B5837">
            <v>24708.957879394999</v>
          </cell>
        </row>
        <row r="5838">
          <cell r="A5838">
            <v>14129.866740199799</v>
          </cell>
          <cell r="B5838">
            <v>9278.3942432618696</v>
          </cell>
        </row>
        <row r="5839">
          <cell r="A5839">
            <v>1186.7508292728301</v>
          </cell>
          <cell r="B5839">
            <v>24161.209482264399</v>
          </cell>
        </row>
        <row r="5840">
          <cell r="A5840">
            <v>13844.778635209601</v>
          </cell>
          <cell r="B5840">
            <v>8750.1008111524898</v>
          </cell>
        </row>
        <row r="5841">
          <cell r="A5841">
            <v>908.646037387212</v>
          </cell>
          <cell r="B5841">
            <v>23614.607129071501</v>
          </cell>
        </row>
        <row r="5842">
          <cell r="A5842">
            <v>13560.2365305451</v>
          </cell>
          <cell r="B5842">
            <v>8223.2553800698006</v>
          </cell>
        </row>
        <row r="5843">
          <cell r="A5843">
            <v>630.46471404120996</v>
          </cell>
          <cell r="B5843">
            <v>23068.612709049099</v>
          </cell>
        </row>
        <row r="5844">
          <cell r="A5844">
            <v>13276.0762523422</v>
          </cell>
          <cell r="B5844">
            <v>7697.2492751029604</v>
          </cell>
        </row>
        <row r="5845">
          <cell r="A5845">
            <v>352.64625640012298</v>
          </cell>
          <cell r="B5845">
            <v>22524.100920869299</v>
          </cell>
        </row>
        <row r="5846">
          <cell r="A5846">
            <v>12992.2969754559</v>
          </cell>
          <cell r="B5846">
            <v>7172.0666512445696</v>
          </cell>
        </row>
        <row r="5847">
          <cell r="A5847">
            <v>74.489865227042102</v>
          </cell>
          <cell r="B5847">
            <v>21980.267025396101</v>
          </cell>
        </row>
        <row r="5848">
          <cell r="A5848">
            <v>12708.1786190157</v>
          </cell>
          <cell r="B5848">
            <v>6648.3482482397003</v>
          </cell>
        </row>
        <row r="5849">
          <cell r="A5849">
            <v>25623.148366105499</v>
          </cell>
          <cell r="B5849">
            <v>21438.1001324797</v>
          </cell>
        </row>
        <row r="5850">
          <cell r="A5850">
            <v>12424.9080993716</v>
          </cell>
          <cell r="B5850">
            <v>6125.03942220516</v>
          </cell>
        </row>
        <row r="5851">
          <cell r="A5851">
            <v>25333.6369097432</v>
          </cell>
          <cell r="B5851">
            <v>20896.246044064901</v>
          </cell>
        </row>
        <row r="5852">
          <cell r="A5852">
            <v>12142.259715186899</v>
          </cell>
          <cell r="B5852">
            <v>5602.2682900586196</v>
          </cell>
        </row>
        <row r="5853">
          <cell r="A5853">
            <v>25044.521783618598</v>
          </cell>
          <cell r="B5853">
            <v>20354.978571867799</v>
          </cell>
        </row>
        <row r="5854">
          <cell r="A5854">
            <v>11860.1378920441</v>
          </cell>
          <cell r="B5854">
            <v>5080.8804438794896</v>
          </cell>
        </row>
        <row r="5855">
          <cell r="A5855">
            <v>24756.105184120399</v>
          </cell>
          <cell r="B5855">
            <v>19815.091259262099</v>
          </cell>
        </row>
        <row r="5856">
          <cell r="A5856">
            <v>11579.812860128</v>
          </cell>
          <cell r="B5856">
            <v>4560.2534984827298</v>
          </cell>
        </row>
        <row r="5857">
          <cell r="A5857">
            <v>24469.582625432799</v>
          </cell>
          <cell r="B5857">
            <v>19276.5802667182</v>
          </cell>
        </row>
        <row r="5858">
          <cell r="A5858">
            <v>11299.342903617</v>
          </cell>
          <cell r="B5858">
            <v>4040.9921261853701</v>
          </cell>
        </row>
        <row r="5859">
          <cell r="A5859">
            <v>24183.722040003599</v>
          </cell>
          <cell r="B5859">
            <v>18738.741283835701</v>
          </cell>
        </row>
        <row r="5860">
          <cell r="A5860">
            <v>11019.018186195201</v>
          </cell>
          <cell r="B5860">
            <v>3522.2555381243501</v>
          </cell>
        </row>
        <row r="5861">
          <cell r="A5861">
            <v>23896.322015728401</v>
          </cell>
          <cell r="B5861">
            <v>18201.5599219287</v>
          </cell>
        </row>
        <row r="5862">
          <cell r="A5862">
            <v>10738.1817762025</v>
          </cell>
          <cell r="B5862">
            <v>3004.4282259520901</v>
          </cell>
        </row>
        <row r="5863">
          <cell r="A5863">
            <v>23609.2090905521</v>
          </cell>
          <cell r="B5863">
            <v>17666.104083233298</v>
          </cell>
        </row>
        <row r="5864">
          <cell r="A5864">
            <v>10457.615211627401</v>
          </cell>
          <cell r="B5864">
            <v>2487.6067550637399</v>
          </cell>
        </row>
        <row r="5865">
          <cell r="A5865">
            <v>23322.632235611702</v>
          </cell>
          <cell r="B5865">
            <v>17130.394337963</v>
          </cell>
        </row>
        <row r="5866">
          <cell r="A5866">
            <v>10177.5129188705</v>
          </cell>
          <cell r="B5866">
            <v>1971.35904031004</v>
          </cell>
        </row>
        <row r="5867">
          <cell r="A5867">
            <v>23035.337538672899</v>
          </cell>
          <cell r="B5867">
            <v>16596.396520860701</v>
          </cell>
        </row>
        <row r="5868">
          <cell r="A5868">
            <v>9897.1361624943293</v>
          </cell>
          <cell r="B5868">
            <v>1456.24784529827</v>
          </cell>
        </row>
        <row r="5869">
          <cell r="A5869">
            <v>22749.7239677463</v>
          </cell>
          <cell r="B5869">
            <v>16063.091194094101</v>
          </cell>
        </row>
        <row r="5870">
          <cell r="A5870">
            <v>9618.0024800086503</v>
          </cell>
          <cell r="B5870">
            <v>941.98417217262795</v>
          </cell>
        </row>
        <row r="5871">
          <cell r="A5871">
            <v>22463.587903638101</v>
          </cell>
          <cell r="B5871">
            <v>15531.405325191799</v>
          </cell>
        </row>
        <row r="5872">
          <cell r="A5872">
            <v>9338.6851610715094</v>
          </cell>
          <cell r="B5872">
            <v>428.81569870307402</v>
          </cell>
        </row>
        <row r="5873">
          <cell r="A5873">
            <v>22178.272781334101</v>
          </cell>
          <cell r="B5873">
            <v>15000.132703487599</v>
          </cell>
        </row>
        <row r="5874">
          <cell r="A5874">
            <v>9060.00981268131</v>
          </cell>
          <cell r="B5874">
            <v>30087.837368999099</v>
          </cell>
        </row>
        <row r="5875">
          <cell r="A5875">
            <v>21893.421330697001</v>
          </cell>
          <cell r="B5875">
            <v>14469.7386847542</v>
          </cell>
        </row>
        <row r="5876">
          <cell r="A5876">
            <v>8780.6851561329804</v>
          </cell>
          <cell r="B5876">
            <v>29538.564261908399</v>
          </cell>
        </row>
        <row r="5877">
          <cell r="A5877">
            <v>21608.169983252501</v>
          </cell>
          <cell r="B5877">
            <v>13940.341745018801</v>
          </cell>
        </row>
        <row r="5878">
          <cell r="A5878">
            <v>8502.4573985108691</v>
          </cell>
          <cell r="B5878">
            <v>28990.443414235</v>
          </cell>
        </row>
        <row r="5879">
          <cell r="A5879">
            <v>21324.499870934502</v>
          </cell>
          <cell r="B5879">
            <v>13411.743524138999</v>
          </cell>
        </row>
        <row r="5880">
          <cell r="A5880">
            <v>8224.92361097707</v>
          </cell>
          <cell r="B5880">
            <v>28443.069750906801</v>
          </cell>
        </row>
        <row r="5881">
          <cell r="A5881">
            <v>21040.598525142301</v>
          </cell>
          <cell r="B5881">
            <v>12883.7034760631</v>
          </cell>
        </row>
        <row r="5882">
          <cell r="A5882">
            <v>7947.69855410542</v>
          </cell>
          <cell r="B5882">
            <v>27896.2954643099</v>
          </cell>
        </row>
        <row r="5883">
          <cell r="A5883">
            <v>20757.119207849799</v>
          </cell>
          <cell r="B5883">
            <v>12356.5625420017</v>
          </cell>
        </row>
        <row r="5884">
          <cell r="A5884">
            <v>7670.7717986456501</v>
          </cell>
          <cell r="B5884">
            <v>27351.077411857299</v>
          </cell>
        </row>
        <row r="5885">
          <cell r="A5885">
            <v>20474.353565065401</v>
          </cell>
          <cell r="B5885">
            <v>11830.9222957198</v>
          </cell>
        </row>
        <row r="5886">
          <cell r="A5886">
            <v>7394.0877201870198</v>
          </cell>
          <cell r="B5886">
            <v>26806.8338404879</v>
          </cell>
        </row>
        <row r="5887">
          <cell r="A5887">
            <v>20191.545953789599</v>
          </cell>
          <cell r="B5887">
            <v>11306.2889879994</v>
          </cell>
        </row>
        <row r="5888">
          <cell r="A5888">
            <v>7117.8983495377497</v>
          </cell>
          <cell r="B5888">
            <v>26263.853941270201</v>
          </cell>
        </row>
        <row r="5889">
          <cell r="A5889">
            <v>19909.5518497349</v>
          </cell>
          <cell r="B5889">
            <v>10782.562299826001</v>
          </cell>
        </row>
        <row r="5890">
          <cell r="A5890">
            <v>6842.1966901308097</v>
          </cell>
          <cell r="B5890">
            <v>25721.6350367124</v>
          </cell>
        </row>
        <row r="5891">
          <cell r="A5891">
            <v>19627.511677044102</v>
          </cell>
          <cell r="B5891">
            <v>10259.4999839337</v>
          </cell>
        </row>
        <row r="5892">
          <cell r="A5892">
            <v>6566.0401513269098</v>
          </cell>
          <cell r="B5892">
            <v>25180.381250711998</v>
          </cell>
        </row>
        <row r="5893">
          <cell r="A5893">
            <v>19345.8226164318</v>
          </cell>
          <cell r="B5893">
            <v>9738.1295672368906</v>
          </cell>
        </row>
        <row r="5894">
          <cell r="A5894">
            <v>6290.7207233781301</v>
          </cell>
          <cell r="B5894">
            <v>24640.537084911699</v>
          </cell>
        </row>
        <row r="5895">
          <cell r="A5895">
            <v>19064.6983609866</v>
          </cell>
          <cell r="B5895">
            <v>9217.2983128803808</v>
          </cell>
        </row>
        <row r="5896">
          <cell r="A5896">
            <v>6015.9440216432404</v>
          </cell>
          <cell r="B5896">
            <v>24101.424438327002</v>
          </cell>
        </row>
        <row r="5897">
          <cell r="A5897">
            <v>18783.986802299802</v>
          </cell>
          <cell r="B5897">
            <v>8697.3497173296691</v>
          </cell>
        </row>
        <row r="5898">
          <cell r="A5898">
            <v>5741.7583473565201</v>
          </cell>
          <cell r="B5898">
            <v>23563.500533561499</v>
          </cell>
        </row>
        <row r="5899">
          <cell r="A5899">
            <v>18501.950434342001</v>
          </cell>
          <cell r="B5899">
            <v>8178.2412628869797</v>
          </cell>
        </row>
        <row r="5900">
          <cell r="A5900">
            <v>5465.4443084794302</v>
          </cell>
          <cell r="B5900">
            <v>23026.274622774901</v>
          </cell>
        </row>
        <row r="5901">
          <cell r="A5901">
            <v>18221.838004654899</v>
          </cell>
          <cell r="B5901">
            <v>7659.9856238347602</v>
          </cell>
        </row>
        <row r="5902">
          <cell r="A5902">
            <v>5191.5317948722704</v>
          </cell>
          <cell r="B5902">
            <v>22489.5453833069</v>
          </cell>
        </row>
        <row r="5903">
          <cell r="A5903">
            <v>17942.1895511937</v>
          </cell>
          <cell r="B5903">
            <v>7142.3240136731902</v>
          </cell>
        </row>
        <row r="5904">
          <cell r="A5904">
            <v>4917.9643134796397</v>
          </cell>
          <cell r="B5904">
            <v>21954.4161637336</v>
          </cell>
        </row>
        <row r="5905">
          <cell r="A5905">
            <v>17662.703199762</v>
          </cell>
          <cell r="B5905">
            <v>6626.1477436103696</v>
          </cell>
        </row>
        <row r="5906">
          <cell r="A5906">
            <v>4644.6451668265299</v>
          </cell>
          <cell r="B5906">
            <v>21419.834254275102</v>
          </cell>
        </row>
        <row r="5907">
          <cell r="A5907">
            <v>17384.979324878401</v>
          </cell>
          <cell r="B5907">
            <v>6110.4171533010604</v>
          </cell>
        </row>
        <row r="5908">
          <cell r="A5908">
            <v>4373.0400333832904</v>
          </cell>
          <cell r="B5908">
            <v>20886.5986535749</v>
          </cell>
        </row>
        <row r="5909">
          <cell r="A5909">
            <v>17106.166388694499</v>
          </cell>
          <cell r="B5909">
            <v>5596.3648563694496</v>
          </cell>
        </row>
        <row r="5910">
          <cell r="A5910">
            <v>4100.3101681798898</v>
          </cell>
          <cell r="B5910">
            <v>20354.866431545201</v>
          </cell>
        </row>
        <row r="5911">
          <cell r="A5911">
            <v>16827.714430457501</v>
          </cell>
          <cell r="B5911">
            <v>5083.0985298389396</v>
          </cell>
        </row>
        <row r="5912">
          <cell r="A5912">
            <v>3827.6247172642702</v>
          </cell>
          <cell r="B5912">
            <v>19823.726593113701</v>
          </cell>
        </row>
        <row r="5913">
          <cell r="A5913">
            <v>16549.269150196698</v>
          </cell>
          <cell r="B5913">
            <v>4570.5306913758996</v>
          </cell>
        </row>
        <row r="5914">
          <cell r="A5914">
            <v>3556.7783410166699</v>
          </cell>
          <cell r="B5914">
            <v>19293.591769274601</v>
          </cell>
        </row>
        <row r="5915">
          <cell r="A5915">
            <v>16272.692803727101</v>
          </cell>
          <cell r="B5915">
            <v>4059.0112060566498</v>
          </cell>
        </row>
        <row r="5916">
          <cell r="A5916">
            <v>3285.7552310282899</v>
          </cell>
          <cell r="B5916">
            <v>18764.417050643598</v>
          </cell>
        </row>
        <row r="5917">
          <cell r="A5917">
            <v>15996.3566639663</v>
          </cell>
          <cell r="B5917">
            <v>3548.49318200076</v>
          </cell>
        </row>
        <row r="5918">
          <cell r="A5918">
            <v>3014.86115995914</v>
          </cell>
          <cell r="B5918">
            <v>18235.8861980498</v>
          </cell>
        </row>
        <row r="5919">
          <cell r="A5919">
            <v>15717.7349214488</v>
          </cell>
          <cell r="B5919">
            <v>3038.51822539873</v>
          </cell>
        </row>
        <row r="5920">
          <cell r="A5920">
            <v>2741.9121474957101</v>
          </cell>
          <cell r="B5920">
            <v>17708.8064210552</v>
          </cell>
        </row>
        <row r="5921">
          <cell r="A5921">
            <v>15440.7574255128</v>
          </cell>
          <cell r="B5921">
            <v>2529.47736745155</v>
          </cell>
        </row>
        <row r="5922">
          <cell r="A5922">
            <v>2471.32162344382</v>
          </cell>
          <cell r="B5922">
            <v>17182.073946684501</v>
          </cell>
        </row>
        <row r="5923">
          <cell r="A5923">
            <v>15164.698052240101</v>
          </cell>
          <cell r="B5923">
            <v>2021.84121405516</v>
          </cell>
        </row>
        <row r="5924">
          <cell r="A5924">
            <v>2201.0203527499498</v>
          </cell>
          <cell r="B5924">
            <v>16657.100235542501</v>
          </cell>
        </row>
        <row r="5925">
          <cell r="A5925">
            <v>14888.5439930023</v>
          </cell>
          <cell r="B5925">
            <v>1515.5282744353999</v>
          </cell>
        </row>
        <row r="5926">
          <cell r="A5926">
            <v>1931.0661314603101</v>
          </cell>
          <cell r="B5926">
            <v>16133.248581444301</v>
          </cell>
        </row>
        <row r="5927">
          <cell r="A5927">
            <v>14612.9524877037</v>
          </cell>
          <cell r="B5927">
            <v>1009.6765703059</v>
          </cell>
        </row>
        <row r="5928">
          <cell r="A5928">
            <v>1661.4027269987801</v>
          </cell>
          <cell r="B5928">
            <v>15610.059357179</v>
          </cell>
        </row>
        <row r="5929">
          <cell r="A5929">
            <v>14337.8691855212</v>
          </cell>
          <cell r="B5929">
            <v>504.94108603667502</v>
          </cell>
        </row>
        <row r="5930">
          <cell r="A5930">
            <v>1392.1272212019401</v>
          </cell>
          <cell r="B5930">
            <v>15087.828129584201</v>
          </cell>
        </row>
        <row r="5931">
          <cell r="A5931">
            <v>14062.8918834205</v>
          </cell>
          <cell r="B5931">
            <v>30178.543439802299</v>
          </cell>
        </row>
        <row r="5932">
          <cell r="A5932">
            <v>1123.2455177762099</v>
          </cell>
          <cell r="B5932">
            <v>14566.0114533751</v>
          </cell>
        </row>
        <row r="5933">
          <cell r="A5933">
            <v>13788.5258333006</v>
          </cell>
          <cell r="B5933">
            <v>29638.764186689001</v>
          </cell>
        </row>
        <row r="5934">
          <cell r="A5934">
            <v>854.65238628893997</v>
          </cell>
          <cell r="B5934">
            <v>14045.5229091942</v>
          </cell>
        </row>
        <row r="5935">
          <cell r="A5935">
            <v>13514.314632260201</v>
          </cell>
          <cell r="B5935">
            <v>29100.431438812</v>
          </cell>
        </row>
        <row r="5936">
          <cell r="A5936">
            <v>586.30106844987995</v>
          </cell>
          <cell r="B5936">
            <v>13526.2197845714</v>
          </cell>
        </row>
        <row r="5937">
          <cell r="A5937">
            <v>13240.4603717758</v>
          </cell>
          <cell r="B5937">
            <v>28562.996945354302</v>
          </cell>
        </row>
        <row r="5938">
          <cell r="A5938">
            <v>318.38933810812102</v>
          </cell>
          <cell r="B5938">
            <v>13007.613242851001</v>
          </cell>
        </row>
        <row r="5939">
          <cell r="A5939">
            <v>12966.9134986888</v>
          </cell>
          <cell r="B5939">
            <v>28026.456331105601</v>
          </cell>
        </row>
        <row r="5940">
          <cell r="A5940">
            <v>50.9187203035344</v>
          </cell>
          <cell r="B5940">
            <v>12489.9985110649</v>
          </cell>
        </row>
        <row r="5941">
          <cell r="A5941">
            <v>12693.8239978109</v>
          </cell>
          <cell r="B5941">
            <v>27491.015133565499</v>
          </cell>
        </row>
        <row r="5942">
          <cell r="A5942">
            <v>25607.943831384</v>
          </cell>
          <cell r="B5942">
            <v>11973.5215916829</v>
          </cell>
        </row>
        <row r="5943">
          <cell r="A5943">
            <v>12420.997730187401</v>
          </cell>
          <cell r="B5943">
            <v>26956.5214230807</v>
          </cell>
        </row>
        <row r="5944">
          <cell r="A5944">
            <v>25329.425807130501</v>
          </cell>
          <cell r="B5944">
            <v>11457.782656457101</v>
          </cell>
        </row>
        <row r="5945">
          <cell r="A5945">
            <v>12148.6169089589</v>
          </cell>
          <cell r="B5945">
            <v>26422.963668722401</v>
          </cell>
        </row>
        <row r="5946">
          <cell r="A5946">
            <v>25051.172292341202</v>
          </cell>
          <cell r="B5946">
            <v>10943.1668407012</v>
          </cell>
        </row>
        <row r="5947">
          <cell r="A5947">
            <v>11876.584261677801</v>
          </cell>
          <cell r="B5947">
            <v>25890.637727437501</v>
          </cell>
        </row>
        <row r="5948">
          <cell r="A5948">
            <v>24773.233792184601</v>
          </cell>
          <cell r="B5948">
            <v>10429.6160238346</v>
          </cell>
        </row>
        <row r="5949">
          <cell r="A5949">
            <v>11605.489033224399</v>
          </cell>
          <cell r="B5949">
            <v>25359.281871913601</v>
          </cell>
        </row>
        <row r="5950">
          <cell r="A5950">
            <v>24496.160818177701</v>
          </cell>
          <cell r="B5950">
            <v>9916.6839492413092</v>
          </cell>
        </row>
        <row r="5951">
          <cell r="A5951">
            <v>11334.0374235456</v>
          </cell>
          <cell r="B5951">
            <v>24828.639569514999</v>
          </cell>
        </row>
        <row r="5952">
          <cell r="A5952">
            <v>24219.033896315399</v>
          </cell>
          <cell r="B5952">
            <v>9404.5686935392096</v>
          </cell>
        </row>
        <row r="5953">
          <cell r="A5953">
            <v>11062.876141123001</v>
          </cell>
          <cell r="B5953">
            <v>24298.863476859999</v>
          </cell>
        </row>
        <row r="5954">
          <cell r="A5954">
            <v>23942.0629127869</v>
          </cell>
          <cell r="B5954">
            <v>8893.3645826162792</v>
          </cell>
        </row>
        <row r="5955">
          <cell r="A5955">
            <v>10792.155789325399</v>
          </cell>
          <cell r="B5955">
            <v>23770.355039508799</v>
          </cell>
        </row>
        <row r="5956">
          <cell r="A5956">
            <v>23665.5511425037</v>
          </cell>
          <cell r="B5956">
            <v>8383.3195652465001</v>
          </cell>
        </row>
        <row r="5957">
          <cell r="A5957">
            <v>10521.7248026789</v>
          </cell>
          <cell r="B5957">
            <v>23242.7664188325</v>
          </cell>
        </row>
        <row r="5958">
          <cell r="A5958">
            <v>23389.394055394601</v>
          </cell>
          <cell r="B5958">
            <v>7873.9441328773501</v>
          </cell>
        </row>
        <row r="5959">
          <cell r="A5959">
            <v>10251.631468903101</v>
          </cell>
          <cell r="B5959">
            <v>22715.9977331378</v>
          </cell>
        </row>
        <row r="5960">
          <cell r="A5960">
            <v>23113.590944314499</v>
          </cell>
          <cell r="B5960">
            <v>7365.8310521500198</v>
          </cell>
        </row>
        <row r="5961">
          <cell r="A5961">
            <v>9981.9245851608594</v>
          </cell>
          <cell r="B5961">
            <v>22190.2947643892</v>
          </cell>
        </row>
        <row r="5962">
          <cell r="A5962">
            <v>22837.789956963399</v>
          </cell>
          <cell r="B5962">
            <v>6858.2251977182495</v>
          </cell>
        </row>
        <row r="5963">
          <cell r="A5963">
            <v>9712.3034882027096</v>
          </cell>
          <cell r="B5963">
            <v>21665.496524816299</v>
          </cell>
        </row>
        <row r="5964">
          <cell r="A5964">
            <v>22562.685712304301</v>
          </cell>
          <cell r="B5964">
            <v>6351.9672782706102</v>
          </cell>
        </row>
        <row r="5965">
          <cell r="A5965">
            <v>9443.2080772009995</v>
          </cell>
          <cell r="B5965">
            <v>21142.058079341801</v>
          </cell>
        </row>
        <row r="5966">
          <cell r="A5966">
            <v>22287.927157649901</v>
          </cell>
          <cell r="B5966">
            <v>5846.2125980280098</v>
          </cell>
        </row>
        <row r="5967">
          <cell r="A5967">
            <v>9174.6392190252991</v>
          </cell>
          <cell r="B5967">
            <v>20619.076237025401</v>
          </cell>
        </row>
        <row r="5968">
          <cell r="A5968">
            <v>22013.764318642799</v>
          </cell>
          <cell r="B5968">
            <v>5341.37541714489</v>
          </cell>
        </row>
        <row r="5969">
          <cell r="A5969">
            <v>8906.4450560252808</v>
          </cell>
          <cell r="B5969">
            <v>20097.014558082301</v>
          </cell>
        </row>
        <row r="5970">
          <cell r="A5970">
            <v>21739.6914090391</v>
          </cell>
          <cell r="B5970">
            <v>4837.0573429230999</v>
          </cell>
        </row>
        <row r="5971">
          <cell r="A5971">
            <v>8638.3269002232792</v>
          </cell>
          <cell r="B5971">
            <v>19575.726249986499</v>
          </cell>
        </row>
        <row r="5972">
          <cell r="A5972">
            <v>21466.105517227799</v>
          </cell>
          <cell r="B5972">
            <v>4334.3076047833201</v>
          </cell>
        </row>
        <row r="5973">
          <cell r="A5973">
            <v>8370.6785521704896</v>
          </cell>
          <cell r="B5973">
            <v>19055.815808377902</v>
          </cell>
        </row>
        <row r="5974">
          <cell r="A5974">
            <v>21192.757317061001</v>
          </cell>
          <cell r="B5974">
            <v>3832.1170833321498</v>
          </cell>
        </row>
        <row r="5975">
          <cell r="A5975">
            <v>8103.3514981706103</v>
          </cell>
          <cell r="B5975">
            <v>18536.7172234385</v>
          </cell>
        </row>
        <row r="5976">
          <cell r="A5976">
            <v>20919.794551272498</v>
          </cell>
          <cell r="B5976">
            <v>3330.73983985617</v>
          </cell>
        </row>
        <row r="5977">
          <cell r="A5977">
            <v>7836.7843626457798</v>
          </cell>
          <cell r="B5977">
            <v>18018.337291334301</v>
          </cell>
        </row>
        <row r="5978">
          <cell r="A5978">
            <v>20645.5294845467</v>
          </cell>
          <cell r="B5978">
            <v>2830.5295016530799</v>
          </cell>
        </row>
        <row r="5979">
          <cell r="A5979">
            <v>7569.3629303997204</v>
          </cell>
          <cell r="B5979">
            <v>17500.916380535102</v>
          </cell>
        </row>
        <row r="5980">
          <cell r="A5980">
            <v>20375.518107625201</v>
          </cell>
          <cell r="B5980">
            <v>2330.7211685959801</v>
          </cell>
        </row>
        <row r="5981">
          <cell r="A5981">
            <v>7303.6851269706203</v>
          </cell>
          <cell r="B5981">
            <v>16984.603234944399</v>
          </cell>
        </row>
        <row r="5982">
          <cell r="A5982">
            <v>20103.310800695301</v>
          </cell>
          <cell r="B5982">
            <v>1832.1617757868901</v>
          </cell>
        </row>
        <row r="5983">
          <cell r="A5983">
            <v>7037.4403053641599</v>
          </cell>
          <cell r="B5983">
            <v>16469.461824481601</v>
          </cell>
        </row>
        <row r="5984">
          <cell r="A5984">
            <v>19831.430656329001</v>
          </cell>
          <cell r="B5984">
            <v>1334.3121303773</v>
          </cell>
        </row>
        <row r="5985">
          <cell r="A5985">
            <v>6771.4061528263201</v>
          </cell>
          <cell r="B5985">
            <v>15955.2003783863</v>
          </cell>
        </row>
        <row r="5986">
          <cell r="A5986">
            <v>19559.468558311499</v>
          </cell>
          <cell r="B5986">
            <v>837.83731240993598</v>
          </cell>
        </row>
        <row r="5987">
          <cell r="A5987">
            <v>6505.37673901374</v>
          </cell>
          <cell r="B5987">
            <v>15441.6157625714</v>
          </cell>
        </row>
        <row r="5988">
          <cell r="A5988">
            <v>19288.221794648802</v>
          </cell>
          <cell r="B5988">
            <v>342.33971082680301</v>
          </cell>
        </row>
        <row r="5989">
          <cell r="A5989">
            <v>6240.2398835232998</v>
          </cell>
          <cell r="B5989">
            <v>14929.443975189401</v>
          </cell>
        </row>
        <row r="5990">
          <cell r="A5990">
            <v>19017.285659745401</v>
          </cell>
          <cell r="B5990">
            <v>30015.449243959702</v>
          </cell>
        </row>
        <row r="5991">
          <cell r="A5991">
            <v>5975.0955219890402</v>
          </cell>
          <cell r="B5991">
            <v>14417.785809278201</v>
          </cell>
        </row>
        <row r="5992">
          <cell r="A5992">
            <v>18747.054720103799</v>
          </cell>
          <cell r="B5992">
            <v>29486.367270293002</v>
          </cell>
        </row>
        <row r="5993">
          <cell r="A5993">
            <v>5710.6390299670202</v>
          </cell>
          <cell r="B5993">
            <v>13907.3188034376</v>
          </cell>
        </row>
        <row r="5994">
          <cell r="A5994">
            <v>18476.218130470999</v>
          </cell>
          <cell r="B5994">
            <v>28958.6914801934</v>
          </cell>
        </row>
        <row r="5995">
          <cell r="A5995">
            <v>5445.0258723740899</v>
          </cell>
          <cell r="B5995">
            <v>13397.9918973403</v>
          </cell>
        </row>
        <row r="5996">
          <cell r="A5996">
            <v>18206.081780275399</v>
          </cell>
          <cell r="B5996">
            <v>28431.667487344501</v>
          </cell>
        </row>
        <row r="5997">
          <cell r="A5997">
            <v>5180.8511304675703</v>
          </cell>
          <cell r="B5997">
            <v>12888.8218711066</v>
          </cell>
        </row>
        <row r="5998">
          <cell r="A5998">
            <v>17936.266680930599</v>
          </cell>
          <cell r="B5998">
            <v>27905.633843026699</v>
          </cell>
        </row>
        <row r="5999">
          <cell r="A5999">
            <v>4916.9788270891104</v>
          </cell>
          <cell r="B5999">
            <v>12381.964163205301</v>
          </cell>
        </row>
        <row r="6000">
          <cell r="A6000">
            <v>17666.761534476402</v>
          </cell>
          <cell r="B6000">
            <v>27380.148156981701</v>
          </cell>
        </row>
        <row r="6001">
          <cell r="A6001">
            <v>4653.4474720969602</v>
          </cell>
          <cell r="B6001">
            <v>11873.8853293476</v>
          </cell>
        </row>
        <row r="6002">
          <cell r="A6002">
            <v>17397.552080253899</v>
          </cell>
          <cell r="B6002">
            <v>26855.179330190302</v>
          </cell>
        </row>
        <row r="6003">
          <cell r="A6003">
            <v>4390.1433734836601</v>
          </cell>
          <cell r="B6003">
            <v>11367.8229155142</v>
          </cell>
        </row>
        <row r="6004">
          <cell r="A6004">
            <v>17128.724685555499</v>
          </cell>
          <cell r="B6004">
            <v>26332.818375592899</v>
          </cell>
        </row>
        <row r="6005">
          <cell r="A6005">
            <v>4127.1044625916102</v>
          </cell>
          <cell r="B6005">
            <v>10862.7620925222</v>
          </cell>
        </row>
        <row r="6006">
          <cell r="A6006">
            <v>16860.169449631499</v>
          </cell>
          <cell r="B6006">
            <v>25810.573345357501</v>
          </cell>
        </row>
        <row r="6007">
          <cell r="A6007">
            <v>3864.12574583574</v>
          </cell>
          <cell r="B6007">
            <v>10358.535393586501</v>
          </cell>
        </row>
        <row r="6008">
          <cell r="A6008">
            <v>16592.142462697</v>
          </cell>
          <cell r="B6008">
            <v>25289.567578525199</v>
          </cell>
        </row>
        <row r="6009">
          <cell r="A6009">
            <v>3601.6127690685798</v>
          </cell>
          <cell r="B6009">
            <v>9855.1936465273993</v>
          </cell>
        </row>
        <row r="6010">
          <cell r="A6010">
            <v>16323.892722668599</v>
          </cell>
          <cell r="B6010">
            <v>24769.153610608399</v>
          </cell>
        </row>
        <row r="6011">
          <cell r="A6011">
            <v>3339.0711912695601</v>
          </cell>
          <cell r="B6011">
            <v>9352.8421989205599</v>
          </cell>
        </row>
        <row r="6012">
          <cell r="A6012">
            <v>16056.1740856544</v>
          </cell>
          <cell r="B6012">
            <v>24249.937307783199</v>
          </cell>
        </row>
        <row r="6013">
          <cell r="A6013">
            <v>3077.0445045122901</v>
          </cell>
          <cell r="B6013">
            <v>8852.3018517455603</v>
          </cell>
        </row>
        <row r="6014">
          <cell r="A6014">
            <v>15788.6324385315</v>
          </cell>
          <cell r="B6014">
            <v>23732.705578252699</v>
          </cell>
        </row>
        <row r="6015">
          <cell r="A6015">
            <v>2815.3813300113002</v>
          </cell>
          <cell r="B6015">
            <v>8351.8313352846108</v>
          </cell>
        </row>
        <row r="6016">
          <cell r="A6016">
            <v>15521.4567708206</v>
          </cell>
          <cell r="B6016">
            <v>23215.233510294202</v>
          </cell>
        </row>
        <row r="6017">
          <cell r="A6017">
            <v>2553.72011509511</v>
          </cell>
          <cell r="B6017">
            <v>7852.1480738661703</v>
          </cell>
        </row>
        <row r="6018">
          <cell r="A6018">
            <v>15254.4417996232</v>
          </cell>
          <cell r="B6018">
            <v>22698.850168468802</v>
          </cell>
        </row>
        <row r="6019">
          <cell r="A6019">
            <v>2292.40963578541</v>
          </cell>
          <cell r="B6019">
            <v>7353.6877412673102</v>
          </cell>
        </row>
        <row r="6020">
          <cell r="A6020">
            <v>14987.993661414601</v>
          </cell>
          <cell r="B6020">
            <v>22183.854019468301</v>
          </cell>
        </row>
        <row r="6021">
          <cell r="A6021">
            <v>2031.35073945148</v>
          </cell>
          <cell r="B6021">
            <v>6856.2457187586797</v>
          </cell>
        </row>
        <row r="6022">
          <cell r="A6022">
            <v>14721.408333077999</v>
          </cell>
          <cell r="B6022">
            <v>21669.735092843501</v>
          </cell>
        </row>
        <row r="6023">
          <cell r="A6023">
            <v>1770.5491013379799</v>
          </cell>
          <cell r="B6023">
            <v>6359.6751343392898</v>
          </cell>
        </row>
        <row r="6024">
          <cell r="A6024">
            <v>14455.3369473329</v>
          </cell>
          <cell r="B6024">
            <v>21156.896372884901</v>
          </cell>
        </row>
        <row r="6025">
          <cell r="A6025">
            <v>1510.0451507130299</v>
          </cell>
          <cell r="B6025">
            <v>5864.8117194594897</v>
          </cell>
        </row>
        <row r="6026">
          <cell r="A6026">
            <v>14189.4735557355</v>
          </cell>
          <cell r="B6026">
            <v>20645.382618625099</v>
          </cell>
        </row>
        <row r="6027">
          <cell r="A6027">
            <v>1249.6890247403101</v>
          </cell>
          <cell r="B6027">
            <v>5369.9628834859705</v>
          </cell>
        </row>
        <row r="6028">
          <cell r="A6028">
            <v>13923.8184521085</v>
          </cell>
          <cell r="B6028">
            <v>20134.380081926</v>
          </cell>
        </row>
        <row r="6029">
          <cell r="A6029">
            <v>989.58101519137006</v>
          </cell>
          <cell r="B6029">
            <v>4876.1860256335603</v>
          </cell>
        </row>
        <row r="6030">
          <cell r="A6030">
            <v>13658.5258156287</v>
          </cell>
          <cell r="B6030">
            <v>19623.602309912701</v>
          </cell>
        </row>
        <row r="6031">
          <cell r="A6031">
            <v>729.822311626849</v>
          </cell>
          <cell r="B6031">
            <v>4383.6347928293799</v>
          </cell>
        </row>
        <row r="6032">
          <cell r="A6032">
            <v>13393.392153979999</v>
          </cell>
          <cell r="B6032">
            <v>19114.333763838102</v>
          </cell>
        </row>
        <row r="6033">
          <cell r="A6033">
            <v>470.26308626323703</v>
          </cell>
          <cell r="B6033">
            <v>3891.0707724209101</v>
          </cell>
        </row>
        <row r="6034">
          <cell r="A6034">
            <v>13128.669632629</v>
          </cell>
          <cell r="B6034">
            <v>18606.055390048801</v>
          </cell>
        </row>
        <row r="6035">
          <cell r="A6035">
            <v>210.95083005420301</v>
          </cell>
          <cell r="B6035">
            <v>3399.7961974342702</v>
          </cell>
        </row>
        <row r="6036">
          <cell r="A6036">
            <v>12864.0568714334</v>
          </cell>
          <cell r="B6036">
            <v>18098.436657694099</v>
          </cell>
        </row>
        <row r="6037">
          <cell r="A6037">
            <v>25780.255038231899</v>
          </cell>
          <cell r="B6037">
            <v>2909.53155749185</v>
          </cell>
        </row>
        <row r="6038">
          <cell r="A6038">
            <v>12599.6742406292</v>
          </cell>
          <cell r="B6038">
            <v>17592.237004620802</v>
          </cell>
        </row>
        <row r="6039">
          <cell r="A6039">
            <v>25510.381245988199</v>
          </cell>
          <cell r="B6039">
            <v>2420.4145423549098</v>
          </cell>
        </row>
        <row r="6040">
          <cell r="A6040">
            <v>12335.5034272063</v>
          </cell>
          <cell r="B6040">
            <v>17086.844406050699</v>
          </cell>
        </row>
        <row r="6041">
          <cell r="A6041">
            <v>25240.679708637399</v>
          </cell>
          <cell r="B6041">
            <v>1932.35010717811</v>
          </cell>
        </row>
        <row r="6042">
          <cell r="A6042">
            <v>12071.5916371209</v>
          </cell>
          <cell r="B6042">
            <v>16582.857928861798</v>
          </cell>
        </row>
        <row r="6043">
          <cell r="A6043">
            <v>24971.2984913375</v>
          </cell>
          <cell r="B6043">
            <v>1444.8722749199601</v>
          </cell>
        </row>
        <row r="6044">
          <cell r="A6044">
            <v>11807.937467124601</v>
          </cell>
          <cell r="B6044">
            <v>16079.211726973999</v>
          </cell>
        </row>
        <row r="6045">
          <cell r="A6045">
            <v>24701.835013441501</v>
          </cell>
          <cell r="B6045">
            <v>958.14747967599203</v>
          </cell>
        </row>
        <row r="6046">
          <cell r="A6046">
            <v>11544.3771132696</v>
          </cell>
          <cell r="B6046">
            <v>15576.4666639236</v>
          </cell>
        </row>
        <row r="6047">
          <cell r="A6047">
            <v>24433.022759900701</v>
          </cell>
          <cell r="B6047">
            <v>472.26834701228802</v>
          </cell>
        </row>
        <row r="6048">
          <cell r="A6048">
            <v>11281.256684182101</v>
          </cell>
          <cell r="B6048">
            <v>15074.977671713999</v>
          </cell>
        </row>
        <row r="6049">
          <cell r="A6049">
            <v>24164.2639368893</v>
          </cell>
          <cell r="B6049">
            <v>30166.721204804198</v>
          </cell>
        </row>
        <row r="6050">
          <cell r="A6050">
            <v>11018.368846482401</v>
          </cell>
          <cell r="B6050">
            <v>14574.4925480976</v>
          </cell>
        </row>
        <row r="6051">
          <cell r="A6051">
            <v>23895.946412134301</v>
          </cell>
          <cell r="B6051">
            <v>29649.396488714101</v>
          </cell>
        </row>
        <row r="6052">
          <cell r="A6052">
            <v>10755.7084142638</v>
          </cell>
          <cell r="B6052">
            <v>14074.745657236101</v>
          </cell>
        </row>
        <row r="6053">
          <cell r="A6053">
            <v>23627.865756996402</v>
          </cell>
          <cell r="B6053">
            <v>29132.759604128099</v>
          </cell>
        </row>
        <row r="6054">
          <cell r="A6054">
            <v>10492.936687941799</v>
          </cell>
          <cell r="B6054">
            <v>13575.440114696299</v>
          </cell>
        </row>
        <row r="6055">
          <cell r="A6055">
            <v>23359.9307361274</v>
          </cell>
          <cell r="B6055">
            <v>28616.904820731699</v>
          </cell>
        </row>
        <row r="6056">
          <cell r="A6056">
            <v>10230.8541992624</v>
          </cell>
          <cell r="B6056">
            <v>13077.117730545</v>
          </cell>
        </row>
        <row r="6057">
          <cell r="A6057">
            <v>23092.201261984199</v>
          </cell>
          <cell r="B6057">
            <v>28102.192427997099</v>
          </cell>
        </row>
        <row r="6058">
          <cell r="A6058">
            <v>9968.7111522796095</v>
          </cell>
          <cell r="B6058">
            <v>12579.7802359323</v>
          </cell>
        </row>
        <row r="6059">
          <cell r="A6059">
            <v>22824.6654333017</v>
          </cell>
          <cell r="B6059">
            <v>27588.223855952499</v>
          </cell>
        </row>
        <row r="6060">
          <cell r="A6060">
            <v>9706.9479973134603</v>
          </cell>
          <cell r="B6060">
            <v>12083.674170967</v>
          </cell>
        </row>
        <row r="6061">
          <cell r="A6061">
            <v>22557.520942607502</v>
          </cell>
          <cell r="B6061">
            <v>27075.601389175699</v>
          </cell>
        </row>
        <row r="6062">
          <cell r="A6062">
            <v>9445.4616763495105</v>
          </cell>
          <cell r="B6062">
            <v>11588.148316258999</v>
          </cell>
        </row>
        <row r="6063">
          <cell r="A6063">
            <v>22290.8149404408</v>
          </cell>
          <cell r="B6063">
            <v>26563.3533347468</v>
          </cell>
        </row>
        <row r="6064">
          <cell r="A6064">
            <v>9184.1603922933591</v>
          </cell>
          <cell r="B6064">
            <v>11093.4962373527</v>
          </cell>
        </row>
        <row r="6065">
          <cell r="A6065">
            <v>22024.357337441601</v>
          </cell>
          <cell r="B6065">
            <v>26052.583369810101</v>
          </cell>
        </row>
        <row r="6066">
          <cell r="A6066">
            <v>8923.2537312354707</v>
          </cell>
          <cell r="B6066">
            <v>10600.344887093799</v>
          </cell>
        </row>
        <row r="6067">
          <cell r="A6067">
            <v>21758.3108664633</v>
          </cell>
          <cell r="B6067">
            <v>25543.186120087699</v>
          </cell>
        </row>
        <row r="6068">
          <cell r="A6068">
            <v>8662.5059782022909</v>
          </cell>
          <cell r="B6068">
            <v>10107.8039731054</v>
          </cell>
        </row>
        <row r="6069">
          <cell r="A6069">
            <v>21491.983179878502</v>
          </cell>
          <cell r="B6069">
            <v>25034.296596076299</v>
          </cell>
        </row>
        <row r="6070">
          <cell r="A6070">
            <v>8401.81935249056</v>
          </cell>
          <cell r="B6070">
            <v>9616.0761578717593</v>
          </cell>
        </row>
        <row r="6071">
          <cell r="A6071">
            <v>21225.922700782699</v>
          </cell>
          <cell r="B6071">
            <v>24526.270862031</v>
          </cell>
        </row>
        <row r="6072">
          <cell r="A6072">
            <v>8141.3371329599104</v>
          </cell>
          <cell r="B6072">
            <v>9125.0083948805204</v>
          </cell>
        </row>
        <row r="6073">
          <cell r="A6073">
            <v>20960.380053964302</v>
          </cell>
          <cell r="B6073">
            <v>24019.204846782399</v>
          </cell>
        </row>
        <row r="6074">
          <cell r="A6074">
            <v>7881.3616529663605</v>
          </cell>
          <cell r="B6074">
            <v>8635.2412256088191</v>
          </cell>
        </row>
        <row r="6075">
          <cell r="A6075">
            <v>20695.1108424468</v>
          </cell>
          <cell r="B6075">
            <v>23513.152101485499</v>
          </cell>
        </row>
        <row r="6076">
          <cell r="A6076">
            <v>7621.8433482132295</v>
          </cell>
          <cell r="B6076">
            <v>8146.5185050361297</v>
          </cell>
        </row>
        <row r="6077">
          <cell r="A6077">
            <v>20430.311577221801</v>
          </cell>
          <cell r="B6077">
            <v>23008.244894420601</v>
          </cell>
        </row>
        <row r="6078">
          <cell r="A6078">
            <v>7362.5792542341296</v>
          </cell>
          <cell r="B6078">
            <v>7658.2810851621898</v>
          </cell>
        </row>
        <row r="6079">
          <cell r="A6079">
            <v>20165.5746909222</v>
          </cell>
          <cell r="B6079">
            <v>22504.1178575667</v>
          </cell>
        </row>
        <row r="6080">
          <cell r="A6080">
            <v>7103.2192407501898</v>
          </cell>
          <cell r="B6080">
            <v>7171.0251882313496</v>
          </cell>
        </row>
        <row r="6081">
          <cell r="A6081">
            <v>19900.998821027399</v>
          </cell>
          <cell r="B6081">
            <v>22001.080883095201</v>
          </cell>
        </row>
        <row r="6082">
          <cell r="A6082">
            <v>6844.3090406584197</v>
          </cell>
          <cell r="B6082">
            <v>6684.7514964519996</v>
          </cell>
        </row>
        <row r="6083">
          <cell r="A6083">
            <v>19636.784615260902</v>
          </cell>
          <cell r="B6083">
            <v>21499.338913029798</v>
          </cell>
        </row>
        <row r="6084">
          <cell r="A6084">
            <v>6585.7433169505002</v>
          </cell>
          <cell r="B6084">
            <v>6199.3638537688503</v>
          </cell>
        </row>
        <row r="6085">
          <cell r="A6085">
            <v>19372.8220580938</v>
          </cell>
          <cell r="B6085">
            <v>20997.584615712</v>
          </cell>
        </row>
        <row r="6086">
          <cell r="A6086">
            <v>6327.1185594812796</v>
          </cell>
          <cell r="B6086">
            <v>5714.6293233726801</v>
          </cell>
        </row>
        <row r="6087">
          <cell r="A6087">
            <v>19108.906384853599</v>
          </cell>
          <cell r="B6087">
            <v>20497.785258453801</v>
          </cell>
        </row>
        <row r="6088">
          <cell r="A6088">
            <v>6068.87957137392</v>
          </cell>
          <cell r="B6088">
            <v>5230.9213260717997</v>
          </cell>
        </row>
        <row r="6089">
          <cell r="A6089">
            <v>18845.4357166599</v>
          </cell>
          <cell r="B6089">
            <v>19997.821113255799</v>
          </cell>
        </row>
        <row r="6090">
          <cell r="A6090">
            <v>5810.6748752902804</v>
          </cell>
          <cell r="B6090">
            <v>4748.0198569714403</v>
          </cell>
        </row>
        <row r="6091">
          <cell r="A6091">
            <v>18581.907095830898</v>
          </cell>
          <cell r="B6091">
            <v>19499.257926382899</v>
          </cell>
        </row>
        <row r="6092">
          <cell r="A6092">
            <v>5552.6553781986304</v>
          </cell>
          <cell r="B6092">
            <v>4265.7498639042296</v>
          </cell>
        </row>
        <row r="6093">
          <cell r="A6093">
            <v>18318.825086082801</v>
          </cell>
          <cell r="B6093">
            <v>19003.189909767301</v>
          </cell>
        </row>
        <row r="6094">
          <cell r="A6094">
            <v>5294.7743920059102</v>
          </cell>
          <cell r="B6094">
            <v>3786.2221295836098</v>
          </cell>
        </row>
        <row r="6095">
          <cell r="A6095">
            <v>18055.591455038601</v>
          </cell>
          <cell r="B6095">
            <v>18506.7706041444</v>
          </cell>
        </row>
        <row r="6096">
          <cell r="A6096">
            <v>5037.3808503240998</v>
          </cell>
          <cell r="B6096">
            <v>3305.9272784263899</v>
          </cell>
        </row>
        <row r="6097">
          <cell r="A6097">
            <v>17793.2066945195</v>
          </cell>
          <cell r="B6097">
            <v>18011.191522753899</v>
          </cell>
        </row>
        <row r="6098">
          <cell r="A6098">
            <v>4780.31834598361</v>
          </cell>
          <cell r="B6098">
            <v>2826.4703242853402</v>
          </cell>
        </row>
        <row r="6099">
          <cell r="A6099">
            <v>17530.967429228898</v>
          </cell>
          <cell r="B6099">
            <v>17516.8112892545</v>
          </cell>
        </row>
        <row r="6100">
          <cell r="A6100">
            <v>4523.6900840475901</v>
          </cell>
          <cell r="B6100">
            <v>2348.0976860453702</v>
          </cell>
        </row>
        <row r="6101">
          <cell r="A6101">
            <v>17268.966349476701</v>
          </cell>
          <cell r="B6101">
            <v>17022.877869269301</v>
          </cell>
        </row>
        <row r="6102">
          <cell r="A6102">
            <v>4267.3829127974604</v>
          </cell>
          <cell r="B6102">
            <v>1870.5796487081</v>
          </cell>
        </row>
        <row r="6103">
          <cell r="A6103">
            <v>17007.386078644799</v>
          </cell>
          <cell r="B6103">
            <v>16530.203081378899</v>
          </cell>
        </row>
        <row r="6104">
          <cell r="A6104">
            <v>4010.8865528659198</v>
          </cell>
          <cell r="B6104">
            <v>1394.2520731874599</v>
          </cell>
        </row>
        <row r="6105">
          <cell r="A6105">
            <v>16745.828805031801</v>
          </cell>
          <cell r="B6105">
            <v>16038.581598509099</v>
          </cell>
        </row>
        <row r="6106">
          <cell r="A6106">
            <v>3754.8081210886398</v>
          </cell>
          <cell r="B6106">
            <v>918.46669312044605</v>
          </cell>
        </row>
        <row r="6107">
          <cell r="A6107">
            <v>16484.496810864199</v>
          </cell>
          <cell r="B6107">
            <v>15548.0005275654</v>
          </cell>
        </row>
        <row r="6108">
          <cell r="A6108">
            <v>3498.8445994169501</v>
          </cell>
          <cell r="B6108">
            <v>443.36090584209501</v>
          </cell>
        </row>
        <row r="6109">
          <cell r="A6109">
            <v>16223.3865294508</v>
          </cell>
          <cell r="B6109">
            <v>15058.147087891401</v>
          </cell>
        </row>
        <row r="6110">
          <cell r="A6110">
            <v>3242.9454316792198</v>
          </cell>
          <cell r="B6110">
            <v>30150.905406043999</v>
          </cell>
        </row>
        <row r="6111">
          <cell r="A6111">
            <v>15962.4026262479</v>
          </cell>
          <cell r="B6111">
            <v>14569.5514968959</v>
          </cell>
        </row>
        <row r="6112">
          <cell r="A6112">
            <v>2987.4643972727799</v>
          </cell>
          <cell r="B6112">
            <v>29645.3030738417</v>
          </cell>
        </row>
        <row r="6113">
          <cell r="A6113">
            <v>15703.1773439427</v>
          </cell>
          <cell r="B6113">
            <v>14080.7149565811</v>
          </cell>
        </row>
        <row r="6114">
          <cell r="A6114">
            <v>2733.5605960047801</v>
          </cell>
          <cell r="B6114">
            <v>29140.978766897399</v>
          </cell>
        </row>
        <row r="6115">
          <cell r="A6115">
            <v>15442.6797191814</v>
          </cell>
          <cell r="B6115">
            <v>13593.4401808362</v>
          </cell>
        </row>
        <row r="6116">
          <cell r="A6116">
            <v>2478.9891545850501</v>
          </cell>
          <cell r="B6116">
            <v>28637.593744491001</v>
          </cell>
        </row>
        <row r="6117">
          <cell r="A6117">
            <v>15183.4983096264</v>
          </cell>
          <cell r="B6117">
            <v>13107.537717921799</v>
          </cell>
        </row>
        <row r="6118">
          <cell r="A6118">
            <v>2222.1222696776699</v>
          </cell>
          <cell r="B6118">
            <v>28135.851222652302</v>
          </cell>
        </row>
        <row r="6119">
          <cell r="A6119">
            <v>14921.5477728719</v>
          </cell>
          <cell r="B6119">
            <v>12621.202646719599</v>
          </cell>
        </row>
        <row r="6120">
          <cell r="A6120">
            <v>1969.0178939867001</v>
          </cell>
          <cell r="B6120">
            <v>27633.889287968799</v>
          </cell>
        </row>
        <row r="6121">
          <cell r="A6121">
            <v>14662.3114907896</v>
          </cell>
          <cell r="B6121">
            <v>12136.3799471366</v>
          </cell>
        </row>
        <row r="6122">
          <cell r="A6122">
            <v>1713.9714151835201</v>
          </cell>
          <cell r="B6122">
            <v>27134.365161314599</v>
          </cell>
        </row>
        <row r="6123">
          <cell r="A6123">
            <v>14401.091507380301</v>
          </cell>
          <cell r="B6123">
            <v>11653.6357305938</v>
          </cell>
        </row>
        <row r="6124">
          <cell r="A6124">
            <v>1458.6680268898999</v>
          </cell>
          <cell r="B6124">
            <v>26634.913540574598</v>
          </cell>
        </row>
        <row r="6125">
          <cell r="A6125">
            <v>14142.1602718042</v>
          </cell>
          <cell r="B6125">
            <v>11170.135348395201</v>
          </cell>
        </row>
        <row r="6126">
          <cell r="A6126">
            <v>1204.61702670402</v>
          </cell>
          <cell r="B6126">
            <v>26136.2578944288</v>
          </cell>
        </row>
        <row r="6127">
          <cell r="A6127">
            <v>13882.6107767291</v>
          </cell>
          <cell r="B6127">
            <v>10687.8788257369</v>
          </cell>
        </row>
        <row r="6128">
          <cell r="A6128">
            <v>950.40481091410402</v>
          </cell>
          <cell r="B6128">
            <v>25639.061676617101</v>
          </cell>
        </row>
        <row r="6129">
          <cell r="A6129">
            <v>13623.2979563022</v>
          </cell>
          <cell r="B6129">
            <v>10206.8025587668</v>
          </cell>
        </row>
        <row r="6130">
          <cell r="A6130">
            <v>696.37136290501201</v>
          </cell>
          <cell r="B6130">
            <v>25141.358895702499</v>
          </cell>
        </row>
        <row r="6131">
          <cell r="A6131">
            <v>13364.484378245401</v>
          </cell>
          <cell r="B6131">
            <v>9726.2625850845507</v>
          </cell>
        </row>
        <row r="6132">
          <cell r="A6132">
            <v>443.07398616612198</v>
          </cell>
          <cell r="B6132">
            <v>24645.938372660901</v>
          </cell>
        </row>
        <row r="6133">
          <cell r="A6133">
            <v>13105.800057991801</v>
          </cell>
          <cell r="B6133">
            <v>9246.2006874601993</v>
          </cell>
        </row>
        <row r="6134">
          <cell r="A6134">
            <v>189.200141901525</v>
          </cell>
          <cell r="B6134">
            <v>24151.282218600201</v>
          </cell>
        </row>
        <row r="6135">
          <cell r="A6135">
            <v>12847.2173847781</v>
          </cell>
          <cell r="B6135">
            <v>8767.8488533306499</v>
          </cell>
        </row>
        <row r="6136">
          <cell r="A6136">
            <v>25762.093187865201</v>
          </cell>
          <cell r="B6136">
            <v>23657.766013896799</v>
          </cell>
        </row>
        <row r="6137">
          <cell r="A6137">
            <v>12588.836362491</v>
          </cell>
          <cell r="B6137">
            <v>8290.3203549673308</v>
          </cell>
        </row>
        <row r="6138">
          <cell r="A6138">
            <v>25498.464200467999</v>
          </cell>
          <cell r="B6138">
            <v>23165.022710042002</v>
          </cell>
        </row>
        <row r="6139">
          <cell r="A6139">
            <v>12330.436960766599</v>
          </cell>
          <cell r="B6139">
            <v>7815.0190790833603</v>
          </cell>
        </row>
        <row r="6140">
          <cell r="A6140">
            <v>25234.8696600976</v>
          </cell>
          <cell r="B6140">
            <v>22673.3623271139</v>
          </cell>
        </row>
        <row r="6141">
          <cell r="A6141">
            <v>12073.9650631806</v>
          </cell>
          <cell r="B6141">
            <v>7338.3402771999199</v>
          </cell>
        </row>
        <row r="6142">
          <cell r="A6142">
            <v>24974.040096056498</v>
          </cell>
          <cell r="B6142">
            <v>22181.452121971401</v>
          </cell>
        </row>
        <row r="6143">
          <cell r="A6143">
            <v>11817.0268878805</v>
          </cell>
          <cell r="B6143">
            <v>6862.6945569072896</v>
          </cell>
        </row>
        <row r="6144">
          <cell r="A6144">
            <v>24710.9898117224</v>
          </cell>
          <cell r="B6144">
            <v>21690.935617848601</v>
          </cell>
        </row>
        <row r="6145">
          <cell r="A6145">
            <v>11558.4137888883</v>
          </cell>
          <cell r="B6145">
            <v>6388.6230414639804</v>
          </cell>
        </row>
        <row r="6146">
          <cell r="A6146">
            <v>24447.238145930602</v>
          </cell>
          <cell r="B6146">
            <v>21202.717540178099</v>
          </cell>
        </row>
        <row r="6147">
          <cell r="A6147">
            <v>11300.7880634294</v>
          </cell>
          <cell r="B6147">
            <v>5916.8959235841103</v>
          </cell>
        </row>
        <row r="6148">
          <cell r="A6148">
            <v>24184.495336267501</v>
          </cell>
          <cell r="B6148">
            <v>20715.048191343001</v>
          </cell>
        </row>
        <row r="6149">
          <cell r="A6149">
            <v>11043.4517009183</v>
          </cell>
          <cell r="B6149">
            <v>5445.8224266669604</v>
          </cell>
        </row>
        <row r="6150">
          <cell r="A6150">
            <v>23922.1022183321</v>
          </cell>
          <cell r="B6150">
            <v>20228.064443409501</v>
          </cell>
        </row>
        <row r="6151">
          <cell r="A6151">
            <v>10786.460370647201</v>
          </cell>
          <cell r="B6151">
            <v>4973.9361570077199</v>
          </cell>
        </row>
        <row r="6152">
          <cell r="A6152">
            <v>23659.713376260501</v>
          </cell>
          <cell r="B6152">
            <v>19741.069555898299</v>
          </cell>
        </row>
        <row r="6153">
          <cell r="A6153">
            <v>10529.509978440799</v>
          </cell>
          <cell r="B6153">
            <v>4501.5108331813999</v>
          </cell>
        </row>
        <row r="6154">
          <cell r="A6154">
            <v>23397.569266268099</v>
          </cell>
          <cell r="B6154">
            <v>19255.798111659002</v>
          </cell>
        </row>
        <row r="6155">
          <cell r="A6155">
            <v>10272.5535895582</v>
          </cell>
          <cell r="B6155">
            <v>4032.5332934912299</v>
          </cell>
        </row>
        <row r="6156">
          <cell r="A6156">
            <v>23135.626079019799</v>
          </cell>
          <cell r="B6156">
            <v>18770.9663631523</v>
          </cell>
        </row>
        <row r="6157">
          <cell r="A6157">
            <v>10015.997693711301</v>
          </cell>
          <cell r="B6157">
            <v>3563.80605468672</v>
          </cell>
        </row>
        <row r="6158">
          <cell r="A6158">
            <v>22873.7945339219</v>
          </cell>
          <cell r="B6158">
            <v>18287.718531569899</v>
          </cell>
        </row>
        <row r="6159">
          <cell r="A6159">
            <v>9759.5437365973594</v>
          </cell>
          <cell r="B6159">
            <v>3097.2820998812499</v>
          </cell>
        </row>
        <row r="6160">
          <cell r="A6160">
            <v>22612.221410218499</v>
          </cell>
          <cell r="B6160">
            <v>17806.3038513785</v>
          </cell>
        </row>
        <row r="6161">
          <cell r="A6161">
            <v>9503.2924995404101</v>
          </cell>
          <cell r="B6161">
            <v>2631.2578558492301</v>
          </cell>
        </row>
        <row r="6162">
          <cell r="A6162">
            <v>22350.8602300813</v>
          </cell>
          <cell r="B6162">
            <v>17324.666402073199</v>
          </cell>
        </row>
        <row r="6163">
          <cell r="A6163">
            <v>9247.3449517672998</v>
          </cell>
          <cell r="B6163">
            <v>2165.1900698742702</v>
          </cell>
        </row>
        <row r="6164">
          <cell r="A6164">
            <v>22088.798543677502</v>
          </cell>
          <cell r="B6164">
            <v>16843.697052626099</v>
          </cell>
        </row>
        <row r="6165">
          <cell r="A6165">
            <v>8991.0571146930597</v>
          </cell>
          <cell r="B6165">
            <v>1698.8461471134401</v>
          </cell>
        </row>
        <row r="6166">
          <cell r="A6166">
            <v>21828.350843484499</v>
          </cell>
          <cell r="B6166">
            <v>16363.4437853319</v>
          </cell>
        </row>
        <row r="6167">
          <cell r="A6167">
            <v>8735.4510293911608</v>
          </cell>
          <cell r="B6167">
            <v>1234.5719877367601</v>
          </cell>
        </row>
        <row r="6168">
          <cell r="A6168">
            <v>21567.609591493499</v>
          </cell>
          <cell r="B6168">
            <v>15886.199302057899</v>
          </cell>
        </row>
        <row r="6169">
          <cell r="A6169">
            <v>8480.0531349783996</v>
          </cell>
          <cell r="B6169">
            <v>772.73652081682405</v>
          </cell>
        </row>
        <row r="6170">
          <cell r="A6170">
            <v>21306.881927327398</v>
          </cell>
          <cell r="B6170">
            <v>15408.0739302737</v>
          </cell>
        </row>
        <row r="6171">
          <cell r="A6171">
            <v>8224.6099458632907</v>
          </cell>
          <cell r="B6171">
            <v>309.87329789008601</v>
          </cell>
        </row>
        <row r="6172">
          <cell r="A6172">
            <v>21046.515946606502</v>
          </cell>
          <cell r="B6172">
            <v>14932.180318496299</v>
          </cell>
        </row>
        <row r="6173">
          <cell r="A6173">
            <v>7969.6214714158496</v>
          </cell>
          <cell r="B6173">
            <v>30018.955818734299</v>
          </cell>
        </row>
        <row r="6174">
          <cell r="A6174">
            <v>20786.417386876499</v>
          </cell>
          <cell r="B6174">
            <v>14455.7606110328</v>
          </cell>
        </row>
        <row r="6175">
          <cell r="A6175">
            <v>7714.84080649115</v>
          </cell>
          <cell r="B6175">
            <v>29527.3748941634</v>
          </cell>
        </row>
        <row r="6176">
          <cell r="A6176">
            <v>20526.127694553499</v>
          </cell>
          <cell r="B6176">
            <v>13980.175052578899</v>
          </cell>
        </row>
        <row r="6177">
          <cell r="A6177">
            <v>7460.24697479717</v>
          </cell>
          <cell r="B6177">
            <v>29036.7273269045</v>
          </cell>
        </row>
        <row r="6178">
          <cell r="A6178">
            <v>20266.424412353899</v>
          </cell>
          <cell r="B6178">
            <v>13505.3738451353</v>
          </cell>
        </row>
        <row r="6179">
          <cell r="A6179">
            <v>7205.8250243523698</v>
          </cell>
          <cell r="B6179">
            <v>28546.861955732798</v>
          </cell>
        </row>
        <row r="6180">
          <cell r="A6180">
            <v>20006.899330898799</v>
          </cell>
          <cell r="B6180">
            <v>13031.4550276306</v>
          </cell>
        </row>
        <row r="6181">
          <cell r="A6181">
            <v>6951.2338686945704</v>
          </cell>
          <cell r="B6181">
            <v>28058.0801130865</v>
          </cell>
        </row>
        <row r="6182">
          <cell r="A6182">
            <v>19747.467365418801</v>
          </cell>
          <cell r="B6182">
            <v>12558.3690243655</v>
          </cell>
        </row>
        <row r="6183">
          <cell r="A6183">
            <v>6697.3795132130499</v>
          </cell>
          <cell r="B6183">
            <v>27570.031071057801</v>
          </cell>
        </row>
        <row r="6184">
          <cell r="A6184">
            <v>19488.329926993301</v>
          </cell>
          <cell r="B6184">
            <v>12086.069643212</v>
          </cell>
        </row>
        <row r="6185">
          <cell r="A6185">
            <v>6443.5544609061699</v>
          </cell>
          <cell r="B6185">
            <v>27082.263445992001</v>
          </cell>
        </row>
        <row r="6186">
          <cell r="A6186">
            <v>19229.424233653499</v>
          </cell>
          <cell r="B6186">
            <v>11614.2016968019</v>
          </cell>
        </row>
        <row r="6187">
          <cell r="A6187">
            <v>6189.9036489640102</v>
          </cell>
          <cell r="B6187">
            <v>26596.066005917699</v>
          </cell>
        </row>
        <row r="6188">
          <cell r="A6188">
            <v>18970.648015435901</v>
          </cell>
          <cell r="B6188">
            <v>11140.542456245599</v>
          </cell>
        </row>
        <row r="6189">
          <cell r="A6189">
            <v>5936.3757235313997</v>
          </cell>
          <cell r="B6189">
            <v>26110.788859858101</v>
          </cell>
        </row>
        <row r="6190">
          <cell r="A6190">
            <v>18711.998733323901</v>
          </cell>
          <cell r="B6190">
            <v>10673.9939848705</v>
          </cell>
        </row>
        <row r="6191">
          <cell r="A6191">
            <v>5682.9683178981404</v>
          </cell>
          <cell r="B6191">
            <v>25626.32506539</v>
          </cell>
        </row>
        <row r="6192">
          <cell r="A6192">
            <v>18455.512293509299</v>
          </cell>
          <cell r="B6192">
            <v>10201.915708746699</v>
          </cell>
        </row>
        <row r="6193">
          <cell r="A6193">
            <v>5431.6080528039902</v>
          </cell>
          <cell r="B6193">
            <v>25142.523511543899</v>
          </cell>
        </row>
        <row r="6194">
          <cell r="A6194">
            <v>18197.132528918599</v>
          </cell>
          <cell r="B6194">
            <v>9733.6487083884294</v>
          </cell>
        </row>
        <row r="6195">
          <cell r="A6195">
            <v>5178.7528136598403</v>
          </cell>
          <cell r="B6195">
            <v>24659.575465464</v>
          </cell>
        </row>
        <row r="6196">
          <cell r="A6196">
            <v>17939.221744596001</v>
          </cell>
          <cell r="B6196">
            <v>9266.1857714395392</v>
          </cell>
        </row>
        <row r="6197">
          <cell r="A6197">
            <v>4925.9569302932796</v>
          </cell>
          <cell r="B6197">
            <v>24177.082870259001</v>
          </cell>
        </row>
        <row r="6198">
          <cell r="A6198">
            <v>17681.377027882201</v>
          </cell>
          <cell r="B6198">
            <v>8799.5550936027194</v>
          </cell>
        </row>
        <row r="6199">
          <cell r="A6199">
            <v>4673.1761059576502</v>
          </cell>
          <cell r="B6199">
            <v>23696.320383555601</v>
          </cell>
        </row>
        <row r="6200">
          <cell r="A6200">
            <v>17423.554923168202</v>
          </cell>
          <cell r="B6200">
            <v>8333.7113583052396</v>
          </cell>
        </row>
        <row r="6201">
          <cell r="A6201">
            <v>4420.71217397282</v>
          </cell>
          <cell r="B6201">
            <v>23215.738757234602</v>
          </cell>
        </row>
        <row r="6202">
          <cell r="A6202">
            <v>17166.0541372144</v>
          </cell>
          <cell r="B6202">
            <v>7868.3212589981604</v>
          </cell>
        </row>
        <row r="6203">
          <cell r="A6203">
            <v>4168.4106828428703</v>
          </cell>
          <cell r="B6203">
            <v>22736.188835905301</v>
          </cell>
        </row>
        <row r="6204">
          <cell r="A6204">
            <v>16908.8766053691</v>
          </cell>
          <cell r="B6204">
            <v>7404.1033882408401</v>
          </cell>
        </row>
        <row r="6205">
          <cell r="A6205">
            <v>3916.3273064472801</v>
          </cell>
          <cell r="B6205">
            <v>22257.470461811699</v>
          </cell>
        </row>
        <row r="6206">
          <cell r="A6206">
            <v>16651.674511464302</v>
          </cell>
          <cell r="B6206">
            <v>6942.1851965352998</v>
          </cell>
        </row>
        <row r="6207">
          <cell r="A6207">
            <v>3663.5747371814</v>
          </cell>
          <cell r="B6207">
            <v>21781.407933909701</v>
          </cell>
        </row>
        <row r="6208">
          <cell r="A6208">
            <v>16394.173816459399</v>
          </cell>
          <cell r="B6208">
            <v>6479.6986308062496</v>
          </cell>
        </row>
        <row r="6209">
          <cell r="A6209">
            <v>3411.62500361608</v>
          </cell>
          <cell r="B6209">
            <v>21304.514428225699</v>
          </cell>
        </row>
        <row r="6210">
          <cell r="A6210">
            <v>16137.5459670785</v>
          </cell>
          <cell r="B6210">
            <v>6017.7848214955602</v>
          </cell>
        </row>
        <row r="6211">
          <cell r="A6211">
            <v>3160.1798213300299</v>
          </cell>
          <cell r="B6211">
            <v>20824.890961630899</v>
          </cell>
        </row>
        <row r="6212">
          <cell r="A6212">
            <v>15881.034201570101</v>
          </cell>
          <cell r="B6212">
            <v>5553.5157483227104</v>
          </cell>
        </row>
        <row r="6213">
          <cell r="A6213">
            <v>2908.8429686091399</v>
          </cell>
          <cell r="B6213">
            <v>20349.5035205616</v>
          </cell>
        </row>
        <row r="6214">
          <cell r="A6214">
            <v>15624.4270342321</v>
          </cell>
          <cell r="B6214">
            <v>5093.0202598594396</v>
          </cell>
        </row>
        <row r="6215">
          <cell r="A6215">
            <v>2657.5541681447899</v>
          </cell>
          <cell r="B6215">
            <v>19874.970388479898</v>
          </cell>
        </row>
        <row r="6216">
          <cell r="A6216">
            <v>15368.271260515399</v>
          </cell>
          <cell r="B6216">
            <v>4633.5295822145599</v>
          </cell>
        </row>
        <row r="6217">
          <cell r="A6217">
            <v>2406.5054572522499</v>
          </cell>
          <cell r="B6217">
            <v>19401.1484584436</v>
          </cell>
        </row>
        <row r="6218">
          <cell r="A6218">
            <v>15112.8340784396</v>
          </cell>
          <cell r="B6218">
            <v>4174.5577270846297</v>
          </cell>
        </row>
        <row r="6219">
          <cell r="A6219">
            <v>2156.1612896019901</v>
          </cell>
          <cell r="B6219">
            <v>18928.17513059</v>
          </cell>
        </row>
        <row r="6220">
          <cell r="A6220">
            <v>14857.2624347853</v>
          </cell>
          <cell r="B6220">
            <v>3717.0907810644899</v>
          </cell>
        </row>
        <row r="6221">
          <cell r="A6221">
            <v>1905.6791448455899</v>
          </cell>
          <cell r="B6221">
            <v>18456.589541367899</v>
          </cell>
        </row>
        <row r="6222">
          <cell r="A6222">
            <v>14602.833180428201</v>
          </cell>
          <cell r="B6222">
            <v>3259.7931312084302</v>
          </cell>
        </row>
        <row r="6223">
          <cell r="A6223">
            <v>1656.2667880019801</v>
          </cell>
          <cell r="B6223">
            <v>17985.332573597301</v>
          </cell>
        </row>
        <row r="6224">
          <cell r="A6224">
            <v>14348.0413103434</v>
          </cell>
          <cell r="B6224">
            <v>2803.4433364870902</v>
          </cell>
        </row>
        <row r="6225">
          <cell r="A6225">
            <v>1406.54181302397</v>
          </cell>
          <cell r="B6225">
            <v>17513.704044808499</v>
          </cell>
        </row>
        <row r="6226">
          <cell r="A6226">
            <v>14093.334448776201</v>
          </cell>
          <cell r="B6226">
            <v>2347.07100747717</v>
          </cell>
        </row>
        <row r="6227">
          <cell r="A6227">
            <v>1156.9445124588599</v>
          </cell>
          <cell r="B6227">
            <v>17043.6813040981</v>
          </cell>
        </row>
        <row r="6228">
          <cell r="A6228">
            <v>13838.345172868199</v>
          </cell>
          <cell r="B6228">
            <v>1892.3818056943401</v>
          </cell>
        </row>
        <row r="6229">
          <cell r="A6229">
            <v>907.31311321710496</v>
          </cell>
          <cell r="B6229">
            <v>16574.832302127299</v>
          </cell>
        </row>
        <row r="6230">
          <cell r="A6230">
            <v>13584.4373589772</v>
          </cell>
          <cell r="B6230">
            <v>1438.3065255517499</v>
          </cell>
        </row>
        <row r="6231">
          <cell r="A6231">
            <v>658.58852208058101</v>
          </cell>
          <cell r="B6231">
            <v>16106.495312364599</v>
          </cell>
        </row>
        <row r="6232">
          <cell r="A6232">
            <v>13329.9205999881</v>
          </cell>
          <cell r="B6232">
            <v>985.00368674126696</v>
          </cell>
        </row>
        <row r="6233">
          <cell r="A6233">
            <v>409.36092065215399</v>
          </cell>
          <cell r="B6233">
            <v>15639.432205569199</v>
          </cell>
        </row>
        <row r="6234">
          <cell r="A6234">
            <v>13075.9941899324</v>
          </cell>
          <cell r="B6234">
            <v>532.36028958932695</v>
          </cell>
        </row>
        <row r="6235">
          <cell r="A6235">
            <v>160.50904697584301</v>
          </cell>
          <cell r="B6235">
            <v>15172.8725181466</v>
          </cell>
        </row>
        <row r="6236">
          <cell r="A6236">
            <v>12822.149978531699</v>
          </cell>
          <cell r="B6236">
            <v>78.429825892000693</v>
          </cell>
        </row>
        <row r="6237">
          <cell r="A6237">
            <v>25736.546004798001</v>
          </cell>
          <cell r="B6237">
            <v>14707.356041642701</v>
          </cell>
        </row>
        <row r="6238">
          <cell r="A6238">
            <v>12567.9687334273</v>
          </cell>
          <cell r="B6238">
            <v>29791.313641098201</v>
          </cell>
        </row>
        <row r="6239">
          <cell r="A6239">
            <v>25477.5421499882</v>
          </cell>
          <cell r="B6239">
            <v>14245.107655002001</v>
          </cell>
        </row>
        <row r="6240">
          <cell r="A6240">
            <v>12314.665303604101</v>
          </cell>
          <cell r="B6240">
            <v>29312.364153710001</v>
          </cell>
        </row>
        <row r="6241">
          <cell r="A6241">
            <v>25219.0865248714</v>
          </cell>
          <cell r="B6241">
            <v>13780.719039948101</v>
          </cell>
        </row>
        <row r="6242">
          <cell r="A6242">
            <v>12061.2986545896</v>
          </cell>
          <cell r="B6242">
            <v>28833.732238353299</v>
          </cell>
        </row>
        <row r="6243">
          <cell r="A6243">
            <v>24960.6198018455</v>
          </cell>
          <cell r="B6243">
            <v>13317.9644051832</v>
          </cell>
        </row>
        <row r="6244">
          <cell r="A6244">
            <v>11807.9700412209</v>
          </cell>
          <cell r="B6244">
            <v>28356.309671939402</v>
          </cell>
        </row>
        <row r="6245">
          <cell r="A6245">
            <v>24702.345908948799</v>
          </cell>
          <cell r="B6245">
            <v>12856.104202078201</v>
          </cell>
        </row>
        <row r="6246">
          <cell r="A6246">
            <v>11554.883197644</v>
          </cell>
          <cell r="B6246">
            <v>27880.383351119599</v>
          </cell>
        </row>
        <row r="6247">
          <cell r="A6247">
            <v>24444.322919568302</v>
          </cell>
          <cell r="B6247">
            <v>12394.218828971199</v>
          </cell>
        </row>
        <row r="6248">
          <cell r="A6248">
            <v>11302.284336864899</v>
          </cell>
          <cell r="B6248">
            <v>27404.1053313341</v>
          </cell>
        </row>
        <row r="6249">
          <cell r="A6249">
            <v>24186.750654166499</v>
          </cell>
          <cell r="B6249">
            <v>11933.8685599122</v>
          </cell>
        </row>
        <row r="6250">
          <cell r="A6250">
            <v>11049.733572920701</v>
          </cell>
          <cell r="B6250">
            <v>26929.334218373901</v>
          </cell>
        </row>
        <row r="6251">
          <cell r="A6251">
            <v>23929.031447741701</v>
          </cell>
          <cell r="B6251">
            <v>11474.1025579172</v>
          </cell>
        </row>
        <row r="6252">
          <cell r="A6252">
            <v>10797.229399850101</v>
          </cell>
          <cell r="B6252">
            <v>26455.589738791499</v>
          </cell>
        </row>
        <row r="6253">
          <cell r="A6253">
            <v>23671.312005141801</v>
          </cell>
          <cell r="B6253">
            <v>11015.257069319299</v>
          </cell>
        </row>
        <row r="6254">
          <cell r="A6254">
            <v>10544.7137606494</v>
          </cell>
          <cell r="B6254">
            <v>25983.816199943802</v>
          </cell>
        </row>
        <row r="6255">
          <cell r="A6255">
            <v>23413.9859168988</v>
          </cell>
          <cell r="B6255">
            <v>10558.390470352701</v>
          </cell>
        </row>
        <row r="6256">
          <cell r="A6256">
            <v>10292.6841166535</v>
          </cell>
          <cell r="B6256">
            <v>25512.408181685001</v>
          </cell>
        </row>
        <row r="6257">
          <cell r="A6257">
            <v>23157.1096344586</v>
          </cell>
          <cell r="B6257">
            <v>10101.7585987328</v>
          </cell>
        </row>
        <row r="6258">
          <cell r="A6258">
            <v>10040.9004587821</v>
          </cell>
          <cell r="B6258">
            <v>25041.016153311601</v>
          </cell>
        </row>
        <row r="6259">
          <cell r="A6259">
            <v>22899.783465787201</v>
          </cell>
          <cell r="B6259">
            <v>9644.4669558818496</v>
          </cell>
        </row>
        <row r="6260">
          <cell r="A6260">
            <v>9788.94547244155</v>
          </cell>
          <cell r="B6260">
            <v>24569.967941653202</v>
          </cell>
        </row>
        <row r="6261">
          <cell r="A6261">
            <v>22643.136857050999</v>
          </cell>
          <cell r="B6261">
            <v>9188.7352585540302</v>
          </cell>
        </row>
        <row r="6262">
          <cell r="A6262">
            <v>9537.4647561473503</v>
          </cell>
          <cell r="B6262">
            <v>24100.101569422</v>
          </cell>
        </row>
        <row r="6263">
          <cell r="A6263">
            <v>22386.626599543699</v>
          </cell>
          <cell r="B6263">
            <v>8733.8723761658293</v>
          </cell>
        </row>
        <row r="6264">
          <cell r="A6264">
            <v>9286.1128778311795</v>
          </cell>
          <cell r="B6264">
            <v>23631.4038556491</v>
          </cell>
        </row>
        <row r="6265">
          <cell r="A6265">
            <v>22130.250256904299</v>
          </cell>
          <cell r="B6265">
            <v>8279.8175764271</v>
          </cell>
        </row>
        <row r="6266">
          <cell r="A6266">
            <v>9034.8875549688491</v>
          </cell>
          <cell r="B6266">
            <v>23163.311531990799</v>
          </cell>
        </row>
        <row r="6267">
          <cell r="A6267">
            <v>21874.309422025399</v>
          </cell>
          <cell r="B6267">
            <v>7826.2738609215503</v>
          </cell>
        </row>
        <row r="6268">
          <cell r="A6268">
            <v>8783.7545616921907</v>
          </cell>
          <cell r="B6268">
            <v>22696.2707656372</v>
          </cell>
        </row>
        <row r="6269">
          <cell r="A6269">
            <v>21618.271853938801</v>
          </cell>
          <cell r="B6269">
            <v>7373.8261325861204</v>
          </cell>
        </row>
        <row r="6270">
          <cell r="A6270">
            <v>8533.0198392700295</v>
          </cell>
          <cell r="B6270">
            <v>22230.233290315799</v>
          </cell>
        </row>
        <row r="6271">
          <cell r="A6271">
            <v>21362.288015548798</v>
          </cell>
          <cell r="B6271">
            <v>6922.4261755822799</v>
          </cell>
        </row>
        <row r="6272">
          <cell r="A6272">
            <v>8282.1752021640204</v>
          </cell>
          <cell r="B6272">
            <v>21765.248568698</v>
          </cell>
        </row>
        <row r="6273">
          <cell r="A6273">
            <v>21106.546359075201</v>
          </cell>
          <cell r="B6273">
            <v>6471.5735531006503</v>
          </cell>
        </row>
        <row r="6274">
          <cell r="A6274">
            <v>8031.8573447973304</v>
          </cell>
          <cell r="B6274">
            <v>21300.702250050301</v>
          </cell>
        </row>
        <row r="6275">
          <cell r="A6275">
            <v>20854.1659109461</v>
          </cell>
          <cell r="B6275">
            <v>6022.7123312328804</v>
          </cell>
        </row>
        <row r="6276">
          <cell r="A6276">
            <v>7784.3785442573599</v>
          </cell>
          <cell r="B6276">
            <v>20838.318578613798</v>
          </cell>
        </row>
        <row r="6277">
          <cell r="A6277">
            <v>20599.8263767194</v>
          </cell>
          <cell r="B6277">
            <v>5574.0298870782999</v>
          </cell>
        </row>
        <row r="6278">
          <cell r="A6278">
            <v>7535.05556810289</v>
          </cell>
          <cell r="B6278">
            <v>20376.200021680299</v>
          </cell>
        </row>
        <row r="6279">
          <cell r="A6279">
            <v>20344.901519106101</v>
          </cell>
          <cell r="B6279">
            <v>5125.3837889608803</v>
          </cell>
        </row>
        <row r="6280">
          <cell r="A6280">
            <v>7285.2875252322701</v>
          </cell>
          <cell r="B6280">
            <v>19913.6946795613</v>
          </cell>
        </row>
        <row r="6281">
          <cell r="A6281">
            <v>20090.276566312099</v>
          </cell>
          <cell r="B6281">
            <v>4677.4865948503802</v>
          </cell>
        </row>
        <row r="6282">
          <cell r="A6282">
            <v>7035.7121943791199</v>
          </cell>
          <cell r="B6282">
            <v>19452.885542522901</v>
          </cell>
        </row>
        <row r="6283">
          <cell r="A6283">
            <v>19835.751975984102</v>
          </cell>
          <cell r="B6283">
            <v>4230.5618709724404</v>
          </cell>
        </row>
        <row r="6284">
          <cell r="A6284">
            <v>6786.1825294190803</v>
          </cell>
          <cell r="B6284">
            <v>18992.402223033099</v>
          </cell>
        </row>
        <row r="6285">
          <cell r="A6285">
            <v>19581.431793782798</v>
          </cell>
          <cell r="B6285">
            <v>3784.5280997259501</v>
          </cell>
        </row>
        <row r="6286">
          <cell r="A6286">
            <v>6537.0492992310601</v>
          </cell>
          <cell r="B6286">
            <v>18532.957879631002</v>
          </cell>
        </row>
        <row r="6287">
          <cell r="A6287">
            <v>19327.315866080098</v>
          </cell>
          <cell r="B6287">
            <v>3339.42693651544</v>
          </cell>
        </row>
        <row r="6288">
          <cell r="A6288">
            <v>6288.0102482748498</v>
          </cell>
          <cell r="B6288">
            <v>18074.7962717054</v>
          </cell>
        </row>
        <row r="6289">
          <cell r="A6289">
            <v>19073.3998140695</v>
          </cell>
          <cell r="B6289">
            <v>2894.8471028327299</v>
          </cell>
        </row>
        <row r="6290">
          <cell r="A6290">
            <v>6038.47593719005</v>
          </cell>
          <cell r="B6290">
            <v>17616.847244112902</v>
          </cell>
        </row>
        <row r="6291">
          <cell r="A6291">
            <v>18819.1498961861</v>
          </cell>
          <cell r="B6291">
            <v>2451.0491902772001</v>
          </cell>
        </row>
        <row r="6292">
          <cell r="A6292">
            <v>5790.0983381230099</v>
          </cell>
          <cell r="B6292">
            <v>17159.875806435899</v>
          </cell>
        </row>
        <row r="6293">
          <cell r="A6293">
            <v>18565.815431425399</v>
          </cell>
          <cell r="B6293">
            <v>2007.8756492515799</v>
          </cell>
        </row>
        <row r="6294">
          <cell r="A6294">
            <v>5541.8124322295098</v>
          </cell>
          <cell r="B6294">
            <v>16703.571327438</v>
          </cell>
        </row>
        <row r="6295">
          <cell r="A6295">
            <v>18312.831737311299</v>
          </cell>
          <cell r="B6295">
            <v>1565.4751610527501</v>
          </cell>
        </row>
        <row r="6296">
          <cell r="A6296">
            <v>5294.0654090498601</v>
          </cell>
          <cell r="B6296">
            <v>16248.5378846887</v>
          </cell>
        </row>
        <row r="6297">
          <cell r="A6297">
            <v>18059.938720196398</v>
          </cell>
          <cell r="B6297">
            <v>1124.4336300054699</v>
          </cell>
        </row>
        <row r="6298">
          <cell r="A6298">
            <v>5046.1496068226097</v>
          </cell>
          <cell r="B6298">
            <v>15794.1754571946</v>
          </cell>
        </row>
        <row r="6299">
          <cell r="A6299">
            <v>17807.0754713305</v>
          </cell>
          <cell r="B6299">
            <v>683.16923661227304</v>
          </cell>
        </row>
        <row r="6300">
          <cell r="A6300">
            <v>4798.2589836532698</v>
          </cell>
          <cell r="B6300">
            <v>15340.4580227059</v>
          </cell>
        </row>
        <row r="6301">
          <cell r="A6301">
            <v>17554.136536269201</v>
          </cell>
          <cell r="B6301">
            <v>243.20675929694599</v>
          </cell>
        </row>
        <row r="6302">
          <cell r="A6302">
            <v>4550.5342774109804</v>
          </cell>
          <cell r="B6302">
            <v>14887.6043470475</v>
          </cell>
        </row>
        <row r="6303">
          <cell r="A6303">
            <v>17301.923986986701</v>
          </cell>
          <cell r="B6303">
            <v>29974.941095316299</v>
          </cell>
        </row>
        <row r="6304">
          <cell r="A6304">
            <v>4303.0787440558597</v>
          </cell>
          <cell r="B6304">
            <v>14435.192599067799</v>
          </cell>
        </row>
        <row r="6305">
          <cell r="A6305">
            <v>17049.286106826399</v>
          </cell>
          <cell r="B6305">
            <v>29508.610856548101</v>
          </cell>
        </row>
        <row r="6306">
          <cell r="A6306">
            <v>4055.4969157123801</v>
          </cell>
          <cell r="B6306">
            <v>13983.336155404801</v>
          </cell>
        </row>
        <row r="6307">
          <cell r="A6307">
            <v>16796.870865341501</v>
          </cell>
          <cell r="B6307">
            <v>29043.1761245694</v>
          </cell>
        </row>
        <row r="6308">
          <cell r="A6308">
            <v>3808.2777548677</v>
          </cell>
          <cell r="B6308">
            <v>13532.2737757507</v>
          </cell>
        </row>
        <row r="6309">
          <cell r="A6309">
            <v>16544.8734111433</v>
          </cell>
          <cell r="B6309">
            <v>28579.132641830602</v>
          </cell>
        </row>
        <row r="6310">
          <cell r="A6310">
            <v>3561.2171205986101</v>
          </cell>
          <cell r="B6310">
            <v>13082.5350149321</v>
          </cell>
        </row>
        <row r="6311">
          <cell r="A6311">
            <v>16292.9402614802</v>
          </cell>
          <cell r="B6311">
            <v>28115.975764171901</v>
          </cell>
        </row>
        <row r="6312">
          <cell r="A6312">
            <v>3313.2272610949699</v>
          </cell>
          <cell r="B6312">
            <v>12633.176978097399</v>
          </cell>
        </row>
        <row r="6313">
          <cell r="A6313">
            <v>16040.1432561207</v>
          </cell>
          <cell r="B6313">
            <v>27652.7836801925</v>
          </cell>
        </row>
        <row r="6314">
          <cell r="A6314">
            <v>3066.3279743978201</v>
          </cell>
          <cell r="B6314">
            <v>12184.616191761201</v>
          </cell>
        </row>
        <row r="6315">
          <cell r="A6315">
            <v>15788.6431955505</v>
          </cell>
          <cell r="B6315">
            <v>27191.036218584501</v>
          </cell>
        </row>
        <row r="6316">
          <cell r="A6316">
            <v>2819.8983625779601</v>
          </cell>
          <cell r="B6316">
            <v>11737.0814881356</v>
          </cell>
        </row>
        <row r="6317">
          <cell r="A6317">
            <v>15537.421738355401</v>
          </cell>
          <cell r="B6317">
            <v>26730.218468692401</v>
          </cell>
        </row>
        <row r="6318">
          <cell r="A6318">
            <v>2573.5398263615698</v>
          </cell>
          <cell r="B6318">
            <v>11290.524618638899</v>
          </cell>
        </row>
        <row r="6319">
          <cell r="A6319">
            <v>15286.279555319399</v>
          </cell>
          <cell r="B6319">
            <v>26270.630063512799</v>
          </cell>
        </row>
        <row r="6320">
          <cell r="A6320">
            <v>2327.1574446066802</v>
          </cell>
          <cell r="B6320">
            <v>10844.731745814101</v>
          </cell>
        </row>
        <row r="6321">
          <cell r="A6321">
            <v>15035.071645621099</v>
          </cell>
          <cell r="B6321">
            <v>25811.151645711001</v>
          </cell>
        </row>
        <row r="6322">
          <cell r="A6322">
            <v>2081.0556593860401</v>
          </cell>
          <cell r="B6322">
            <v>10399.4764442213</v>
          </cell>
        </row>
        <row r="6323">
          <cell r="A6323">
            <v>14784.249856001299</v>
          </cell>
          <cell r="B6323">
            <v>25352.749789833801</v>
          </cell>
        </row>
        <row r="6324">
          <cell r="A6324">
            <v>1835.0304855603699</v>
          </cell>
          <cell r="B6324">
            <v>9954.6877845986401</v>
          </cell>
        </row>
        <row r="6325">
          <cell r="A6325">
            <v>14533.879571236001</v>
          </cell>
          <cell r="B6325">
            <v>24895.197476606001</v>
          </cell>
        </row>
        <row r="6326">
          <cell r="A6326">
            <v>1589.59652320435</v>
          </cell>
          <cell r="B6326">
            <v>9511.1971844096406</v>
          </cell>
        </row>
        <row r="6327">
          <cell r="A6327">
            <v>14283.7163555897</v>
          </cell>
          <cell r="B6327">
            <v>24438.3059754612</v>
          </cell>
        </row>
        <row r="6328">
          <cell r="A6328">
            <v>1344.4111376900401</v>
          </cell>
          <cell r="B6328">
            <v>9067.9238717722492</v>
          </cell>
        </row>
        <row r="6329">
          <cell r="A6329">
            <v>14033.653550917499</v>
          </cell>
          <cell r="B6329">
            <v>23983.6389080593</v>
          </cell>
        </row>
        <row r="6330">
          <cell r="A6330">
            <v>1099.21973200664</v>
          </cell>
          <cell r="B6330">
            <v>8626.9557777617702</v>
          </cell>
        </row>
        <row r="6331">
          <cell r="A6331">
            <v>13783.6885909462</v>
          </cell>
          <cell r="B6331">
            <v>23528.034146111899</v>
          </cell>
        </row>
        <row r="6332">
          <cell r="A6332">
            <v>853.97068454762996</v>
          </cell>
          <cell r="B6332">
            <v>8185.53817036075</v>
          </cell>
        </row>
        <row r="6333">
          <cell r="A6333">
            <v>13533.933899784301</v>
          </cell>
          <cell r="B6333">
            <v>23074.432053306002</v>
          </cell>
        </row>
        <row r="6334">
          <cell r="A6334">
            <v>609.12395915895797</v>
          </cell>
          <cell r="B6334">
            <v>7745.2259607625601</v>
          </cell>
        </row>
        <row r="6335">
          <cell r="A6335">
            <v>13284.3420979967</v>
          </cell>
          <cell r="B6335">
            <v>22621.184186959799</v>
          </cell>
        </row>
        <row r="6336">
          <cell r="A6336">
            <v>364.38239838828298</v>
          </cell>
          <cell r="B6336">
            <v>7304.4145538658204</v>
          </cell>
        </row>
        <row r="6337">
          <cell r="A6337">
            <v>13034.9657648629</v>
          </cell>
          <cell r="B6337">
            <v>22167.468842864298</v>
          </cell>
        </row>
        <row r="6338">
          <cell r="A6338">
            <v>119.947552438568</v>
          </cell>
          <cell r="B6338">
            <v>6866.1540703751098</v>
          </cell>
        </row>
        <row r="6339">
          <cell r="A6339">
            <v>12785.854870228501</v>
          </cell>
          <cell r="B6339">
            <v>21715.289494316399</v>
          </cell>
        </row>
        <row r="6340">
          <cell r="A6340">
            <v>25699.9714475404</v>
          </cell>
          <cell r="B6340">
            <v>6428.6756812804397</v>
          </cell>
        </row>
        <row r="6341">
          <cell r="A6341">
            <v>12537.071223205199</v>
          </cell>
          <cell r="B6341">
            <v>21264.193630967198</v>
          </cell>
        </row>
        <row r="6342">
          <cell r="A6342">
            <v>25446.116522339998</v>
          </cell>
          <cell r="B6342">
            <v>5991.0780634468401</v>
          </cell>
        </row>
        <row r="6343">
          <cell r="A6343">
            <v>12288.287451381901</v>
          </cell>
          <cell r="B6343">
            <v>20813.4970600534</v>
          </cell>
        </row>
        <row r="6344">
          <cell r="A6344">
            <v>25192.465387018201</v>
          </cell>
          <cell r="B6344">
            <v>5553.8444008925198</v>
          </cell>
        </row>
        <row r="6345">
          <cell r="A6345">
            <v>12039.699617852901</v>
          </cell>
          <cell r="B6345">
            <v>20363.997813663402</v>
          </cell>
        </row>
        <row r="6346">
          <cell r="A6346">
            <v>24939.0179492098</v>
          </cell>
          <cell r="B6346">
            <v>5117.49911643216</v>
          </cell>
        </row>
        <row r="6347">
          <cell r="A6347">
            <v>11791.307628522</v>
          </cell>
          <cell r="B6347">
            <v>19916.123780866201</v>
          </cell>
        </row>
        <row r="6348">
          <cell r="A6348">
            <v>24685.774116203502</v>
          </cell>
          <cell r="B6348">
            <v>4682.3497210006899</v>
          </cell>
        </row>
        <row r="6349">
          <cell r="A6349">
            <v>11543.1113889893</v>
          </cell>
          <cell r="B6349">
            <v>19468.0012813346</v>
          </cell>
        </row>
        <row r="6350">
          <cell r="A6350">
            <v>24432.432410329198</v>
          </cell>
          <cell r="B6350">
            <v>4247.5391559196896</v>
          </cell>
        </row>
        <row r="6351">
          <cell r="A6351">
            <v>11294.659015445301</v>
          </cell>
          <cell r="B6351">
            <v>19020.4486809546</v>
          </cell>
        </row>
        <row r="6352">
          <cell r="A6352">
            <v>24179.485649062</v>
          </cell>
          <cell r="B6352">
            <v>3813.9625521489502</v>
          </cell>
        </row>
        <row r="6353">
          <cell r="A6353">
            <v>11047.0907247331</v>
          </cell>
          <cell r="B6353">
            <v>18575.662823627899</v>
          </cell>
        </row>
        <row r="6354">
          <cell r="A6354">
            <v>23926.840868771302</v>
          </cell>
          <cell r="B6354">
            <v>3382.5891133923401</v>
          </cell>
        </row>
        <row r="6355">
          <cell r="A6355">
            <v>10799.455833051599</v>
          </cell>
          <cell r="B6355">
            <v>18129.7535851953</v>
          </cell>
        </row>
        <row r="6356">
          <cell r="A6356">
            <v>23674.381480736</v>
          </cell>
          <cell r="B6356">
            <v>2948.45989873385</v>
          </cell>
        </row>
        <row r="6357">
          <cell r="A6357">
            <v>10551.999523356501</v>
          </cell>
          <cell r="B6357">
            <v>17683.254234300799</v>
          </cell>
        </row>
        <row r="6358">
          <cell r="A6358">
            <v>23422.258646359602</v>
          </cell>
          <cell r="B6358">
            <v>2516.1906712043401</v>
          </cell>
        </row>
        <row r="6359">
          <cell r="A6359">
            <v>10304.827050407101</v>
          </cell>
          <cell r="B6359">
            <v>17238.310365131099</v>
          </cell>
        </row>
        <row r="6360">
          <cell r="A6360">
            <v>23170.127885403599</v>
          </cell>
          <cell r="B6360">
            <v>2085.0097865999701</v>
          </cell>
        </row>
        <row r="6361">
          <cell r="A6361">
            <v>10057.7363730736</v>
          </cell>
          <cell r="B6361">
            <v>16793.7620406643</v>
          </cell>
        </row>
        <row r="6362">
          <cell r="A6362">
            <v>22918.233434346799</v>
          </cell>
          <cell r="B6362">
            <v>1653.28957362591</v>
          </cell>
        </row>
        <row r="6363">
          <cell r="A6363">
            <v>9810.8241814667599</v>
          </cell>
          <cell r="B6363">
            <v>16351.4184927962</v>
          </cell>
        </row>
        <row r="6364">
          <cell r="A6364">
            <v>22666.5242775191</v>
          </cell>
          <cell r="B6364">
            <v>1224.3362538203601</v>
          </cell>
        </row>
        <row r="6365">
          <cell r="A6365">
            <v>9565.6228855041009</v>
          </cell>
          <cell r="B6365">
            <v>15908.758346766001</v>
          </cell>
        </row>
        <row r="6366">
          <cell r="A6366">
            <v>22415.424751475799</v>
          </cell>
          <cell r="B6366">
            <v>795.15466327539195</v>
          </cell>
        </row>
        <row r="6367">
          <cell r="A6367">
            <v>9317.9399713308594</v>
          </cell>
          <cell r="B6367">
            <v>15467.486432068201</v>
          </cell>
        </row>
        <row r="6368">
          <cell r="A6368">
            <v>22163.829979697599</v>
          </cell>
          <cell r="B6368">
            <v>366.747866033229</v>
          </cell>
        </row>
        <row r="6369">
          <cell r="A6369">
            <v>9071.4019690332898</v>
          </cell>
          <cell r="B6369">
            <v>15027.1327175118</v>
          </cell>
        </row>
        <row r="6370">
          <cell r="A6370">
            <v>21912.503933137999</v>
          </cell>
          <cell r="B6370">
            <v>30118.5955979664</v>
          </cell>
        </row>
        <row r="6371">
          <cell r="A6371">
            <v>8825.0249354612406</v>
          </cell>
          <cell r="B6371">
            <v>14586.7384194446</v>
          </cell>
        </row>
        <row r="6372">
          <cell r="A6372">
            <v>21661.496846517701</v>
          </cell>
          <cell r="B6372">
            <v>29665.906716116999</v>
          </cell>
        </row>
        <row r="6373">
          <cell r="A6373">
            <v>8578.9143373180905</v>
          </cell>
          <cell r="B6373">
            <v>14147.427208965901</v>
          </cell>
        </row>
        <row r="6374">
          <cell r="A6374">
            <v>21410.259588885601</v>
          </cell>
          <cell r="B6374">
            <v>29213.9046023968</v>
          </cell>
        </row>
        <row r="6375">
          <cell r="A6375">
            <v>8332.6627622753895</v>
          </cell>
          <cell r="B6375">
            <v>13708.9058922227</v>
          </cell>
        </row>
        <row r="6376">
          <cell r="A6376">
            <v>21159.433632127399</v>
          </cell>
          <cell r="B6376">
            <v>28762.5871366231</v>
          </cell>
        </row>
        <row r="6377">
          <cell r="A6377">
            <v>8086.7684676648196</v>
          </cell>
          <cell r="B6377">
            <v>13271.327865764</v>
          </cell>
        </row>
        <row r="6378">
          <cell r="A6378">
            <v>20908.774633854398</v>
          </cell>
          <cell r="B6378">
            <v>28312.2623888829</v>
          </cell>
        </row>
        <row r="6379">
          <cell r="A6379">
            <v>7841.2293595272704</v>
          </cell>
          <cell r="B6379">
            <v>12834.337863921</v>
          </cell>
        </row>
        <row r="6380">
          <cell r="A6380">
            <v>20658.4766947274</v>
          </cell>
          <cell r="B6380">
            <v>27863.212008193201</v>
          </cell>
        </row>
        <row r="6381">
          <cell r="A6381">
            <v>7595.8420961330903</v>
          </cell>
          <cell r="B6381">
            <v>12398.547907382001</v>
          </cell>
        </row>
        <row r="6382">
          <cell r="A6382">
            <v>20408.437819793398</v>
          </cell>
          <cell r="B6382">
            <v>27414.467854509399</v>
          </cell>
        </row>
        <row r="6383">
          <cell r="A6383">
            <v>7350.5148927324999</v>
          </cell>
          <cell r="B6383">
            <v>11963.137299337001</v>
          </cell>
        </row>
        <row r="6384">
          <cell r="A6384">
            <v>20158.264892030798</v>
          </cell>
          <cell r="B6384">
            <v>26966.633182236499</v>
          </cell>
        </row>
        <row r="6385">
          <cell r="A6385">
            <v>7105.2021971895801</v>
          </cell>
          <cell r="B6385">
            <v>11528.2759813843</v>
          </cell>
        </row>
        <row r="6386">
          <cell r="A6386">
            <v>19908.312600303299</v>
          </cell>
          <cell r="B6386">
            <v>26519.330468044998</v>
          </cell>
        </row>
        <row r="6387">
          <cell r="A6387">
            <v>6860.1556249939304</v>
          </cell>
          <cell r="B6387">
            <v>11095.371311909101</v>
          </cell>
        </row>
        <row r="6388">
          <cell r="A6388">
            <v>19658.483570940502</v>
          </cell>
          <cell r="B6388">
            <v>26073.0209367313</v>
          </cell>
        </row>
        <row r="6389">
          <cell r="A6389">
            <v>6615.1770290035702</v>
          </cell>
          <cell r="B6389">
            <v>10661.665328982501</v>
          </cell>
        </row>
        <row r="6390">
          <cell r="A6390">
            <v>19408.8289906871</v>
          </cell>
          <cell r="B6390">
            <v>25627.698514441501</v>
          </cell>
        </row>
        <row r="6391">
          <cell r="A6391">
            <v>6370.4177294725396</v>
          </cell>
          <cell r="B6391">
            <v>10229.123056971999</v>
          </cell>
        </row>
        <row r="6392">
          <cell r="A6392">
            <v>19159.3510936247</v>
          </cell>
          <cell r="B6392">
            <v>25182.391908369402</v>
          </cell>
        </row>
        <row r="6393">
          <cell r="A6393">
            <v>6125.8286808767998</v>
          </cell>
          <cell r="B6393">
            <v>9797.5397463201007</v>
          </cell>
        </row>
        <row r="6394">
          <cell r="A6394">
            <v>18910.049887658799</v>
          </cell>
          <cell r="B6394">
            <v>24738.197121917801</v>
          </cell>
        </row>
        <row r="6395">
          <cell r="A6395">
            <v>5881.1158165532997</v>
          </cell>
          <cell r="B6395">
            <v>9366.2131869968998</v>
          </cell>
        </row>
        <row r="6396">
          <cell r="A6396">
            <v>18660.6325414372</v>
          </cell>
          <cell r="B6396">
            <v>24294.434014313199</v>
          </cell>
        </row>
        <row r="6397">
          <cell r="A6397">
            <v>5636.5364347076902</v>
          </cell>
          <cell r="B6397">
            <v>8935.9401640243796</v>
          </cell>
        </row>
        <row r="6398">
          <cell r="A6398">
            <v>18411.714309723098</v>
          </cell>
          <cell r="B6398">
            <v>23851.282013411299</v>
          </cell>
        </row>
        <row r="6399">
          <cell r="A6399">
            <v>5392.49914390496</v>
          </cell>
          <cell r="B6399">
            <v>8506.3997991790602</v>
          </cell>
        </row>
        <row r="6400">
          <cell r="A6400">
            <v>18162.951765916801</v>
          </cell>
          <cell r="B6400">
            <v>23408.9103716266</v>
          </cell>
        </row>
        <row r="6401">
          <cell r="A6401">
            <v>5148.8061798884301</v>
          </cell>
          <cell r="B6401">
            <v>8077.7503467844499</v>
          </cell>
        </row>
        <row r="6402">
          <cell r="A6402">
            <v>17914.589472988799</v>
          </cell>
          <cell r="B6402">
            <v>22968.078151352998</v>
          </cell>
        </row>
        <row r="6403">
          <cell r="A6403">
            <v>4904.9573070238703</v>
          </cell>
          <cell r="B6403">
            <v>7649.3212246712701</v>
          </cell>
        </row>
        <row r="6404">
          <cell r="A6404">
            <v>17666.2855373401</v>
          </cell>
          <cell r="B6404">
            <v>22527.3925014618</v>
          </cell>
        </row>
        <row r="6405">
          <cell r="A6405">
            <v>4661.5634688542004</v>
          </cell>
          <cell r="B6405">
            <v>7221.4615301863396</v>
          </cell>
        </row>
        <row r="6406">
          <cell r="A6406">
            <v>17418.300093328598</v>
          </cell>
          <cell r="B6406">
            <v>22087.710568071299</v>
          </cell>
        </row>
        <row r="6407">
          <cell r="A6407">
            <v>4418.32930845187</v>
          </cell>
          <cell r="B6407">
            <v>6794.7526269476703</v>
          </cell>
        </row>
        <row r="6408">
          <cell r="A6408">
            <v>17170.690208589102</v>
          </cell>
          <cell r="B6408">
            <v>21648.635379941999</v>
          </cell>
        </row>
        <row r="6409">
          <cell r="A6409">
            <v>4175.6108811418699</v>
          </cell>
          <cell r="B6409">
            <v>6368.9138638574796</v>
          </cell>
        </row>
        <row r="6410">
          <cell r="A6410">
            <v>16923.052815376199</v>
          </cell>
          <cell r="B6410">
            <v>21211.370988622399</v>
          </cell>
        </row>
        <row r="6411">
          <cell r="A6411">
            <v>3932.8071542502898</v>
          </cell>
          <cell r="B6411">
            <v>5944.1052795008</v>
          </cell>
        </row>
        <row r="6412">
          <cell r="A6412">
            <v>16675.633125838998</v>
          </cell>
          <cell r="B6412">
            <v>20773.593791361702</v>
          </cell>
        </row>
        <row r="6413">
          <cell r="A6413">
            <v>3690.4100117632001</v>
          </cell>
          <cell r="B6413">
            <v>5518.9825777737196</v>
          </cell>
        </row>
        <row r="6414">
          <cell r="A6414">
            <v>16428.421562251799</v>
          </cell>
          <cell r="B6414">
            <v>20336.661325605201</v>
          </cell>
        </row>
        <row r="6415">
          <cell r="A6415">
            <v>3447.8620990818399</v>
          </cell>
          <cell r="B6415">
            <v>5095.4096350665604</v>
          </cell>
        </row>
        <row r="6416">
          <cell r="A6416">
            <v>16181.3161283642</v>
          </cell>
          <cell r="B6416">
            <v>19900.799731797499</v>
          </cell>
        </row>
        <row r="6417">
          <cell r="A6417">
            <v>3205.7624895743602</v>
          </cell>
          <cell r="B6417">
            <v>4671.7545605458299</v>
          </cell>
        </row>
        <row r="6418">
          <cell r="A6418">
            <v>15934.4100894231</v>
          </cell>
          <cell r="B6418">
            <v>19465.419996328801</v>
          </cell>
        </row>
        <row r="6419">
          <cell r="A6419">
            <v>2963.8009907636801</v>
          </cell>
          <cell r="B6419">
            <v>4249.6464996450904</v>
          </cell>
        </row>
        <row r="6420">
          <cell r="A6420">
            <v>15687.792223181999</v>
          </cell>
          <cell r="B6420">
            <v>19031.356191037201</v>
          </cell>
        </row>
        <row r="6421">
          <cell r="A6421">
            <v>2721.8690284285599</v>
          </cell>
          <cell r="B6421">
            <v>3827.7441983220501</v>
          </cell>
        </row>
        <row r="6422">
          <cell r="A6422">
            <v>15441.106131496999</v>
          </cell>
          <cell r="B6422">
            <v>18597.622291326901</v>
          </cell>
        </row>
        <row r="6423">
          <cell r="A6423">
            <v>2480.21316411101</v>
          </cell>
          <cell r="B6423">
            <v>3406.8412014166402</v>
          </cell>
        </row>
        <row r="6424">
          <cell r="A6424">
            <v>15195.2081866881</v>
          </cell>
          <cell r="B6424">
            <v>18164.7398237384</v>
          </cell>
        </row>
        <row r="6425">
          <cell r="A6425">
            <v>2238.8814351787801</v>
          </cell>
          <cell r="B6425">
            <v>2986.3938460824302</v>
          </cell>
        </row>
        <row r="6426">
          <cell r="A6426">
            <v>14949.146335013</v>
          </cell>
          <cell r="B6426">
            <v>17732.3472306076</v>
          </cell>
        </row>
        <row r="6427">
          <cell r="A6427">
            <v>1997.4351151456301</v>
          </cell>
          <cell r="B6427">
            <v>2566.3006939735501</v>
          </cell>
        </row>
        <row r="6428">
          <cell r="A6428">
            <v>14703.281686222599</v>
          </cell>
          <cell r="B6428">
            <v>17300.736319030399</v>
          </cell>
        </row>
        <row r="6429">
          <cell r="A6429">
            <v>1756.52804502771</v>
          </cell>
          <cell r="B6429">
            <v>2146.9947897966699</v>
          </cell>
        </row>
        <row r="6430">
          <cell r="A6430">
            <v>14457.606674036</v>
          </cell>
          <cell r="B6430">
            <v>16869.852538717001</v>
          </cell>
        </row>
        <row r="6431">
          <cell r="A6431">
            <v>1515.4529350620301</v>
          </cell>
          <cell r="B6431">
            <v>1728.5238354701901</v>
          </cell>
        </row>
        <row r="6432">
          <cell r="A6432">
            <v>14212.2283519722</v>
          </cell>
          <cell r="B6432">
            <v>16439.648415226198</v>
          </cell>
        </row>
        <row r="6433">
          <cell r="A6433">
            <v>1274.06874947493</v>
          </cell>
          <cell r="B6433">
            <v>1310.74222571879</v>
          </cell>
        </row>
        <row r="6434">
          <cell r="A6434">
            <v>13966.416074217401</v>
          </cell>
          <cell r="B6434">
            <v>16010.2241461628</v>
          </cell>
        </row>
        <row r="6435">
          <cell r="A6435">
            <v>1033.75204000912</v>
          </cell>
          <cell r="B6435">
            <v>893.747237079314</v>
          </cell>
        </row>
        <row r="6436">
          <cell r="A6436">
            <v>13721.2622067953</v>
          </cell>
          <cell r="B6436">
            <v>15581.827583509301</v>
          </cell>
        </row>
        <row r="6437">
          <cell r="A6437">
            <v>793.47567299492005</v>
          </cell>
          <cell r="B6437">
            <v>477.72950747923198</v>
          </cell>
        </row>
        <row r="6438">
          <cell r="A6438">
            <v>13476.499464480001</v>
          </cell>
          <cell r="B6438">
            <v>15154.207962222499</v>
          </cell>
        </row>
        <row r="6439">
          <cell r="A6439">
            <v>553.42942492842099</v>
          </cell>
          <cell r="B6439">
            <v>61.945681205863302</v>
          </cell>
        </row>
        <row r="6440">
          <cell r="A6440">
            <v>13231.8210321317</v>
          </cell>
          <cell r="B6440">
            <v>14726.8446809247</v>
          </cell>
        </row>
        <row r="6441">
          <cell r="A6441">
            <v>313.66189134618901</v>
          </cell>
          <cell r="B6441">
            <v>29811.0380465169</v>
          </cell>
        </row>
        <row r="6442">
          <cell r="A6442">
            <v>12987.1042313538</v>
          </cell>
          <cell r="B6442">
            <v>14299.806744159299</v>
          </cell>
        </row>
        <row r="6443">
          <cell r="A6443">
            <v>73.853388614350393</v>
          </cell>
          <cell r="B6443">
            <v>29371.571356288601</v>
          </cell>
        </row>
        <row r="6444">
          <cell r="A6444">
            <v>12743.1048731833</v>
          </cell>
          <cell r="B6444">
            <v>13873.679383775199</v>
          </cell>
        </row>
        <row r="6445">
          <cell r="A6445">
            <v>25655.893464145101</v>
          </cell>
          <cell r="B6445">
            <v>28934.2103017277</v>
          </cell>
        </row>
        <row r="6446">
          <cell r="A6446">
            <v>12498.8919039673</v>
          </cell>
          <cell r="B6446">
            <v>13448.854197185799</v>
          </cell>
        </row>
        <row r="6447">
          <cell r="A6447">
            <v>25406.937287936598</v>
          </cell>
          <cell r="B6447">
            <v>28496.8086669195</v>
          </cell>
        </row>
        <row r="6448">
          <cell r="A6448">
            <v>12254.986102470601</v>
          </cell>
          <cell r="B6448">
            <v>13024.129093534601</v>
          </cell>
        </row>
        <row r="6449">
          <cell r="A6449">
            <v>25158.1461184535</v>
          </cell>
          <cell r="B6449">
            <v>28060.029323254799</v>
          </cell>
        </row>
        <row r="6450">
          <cell r="A6450">
            <v>12011.0310239604</v>
          </cell>
          <cell r="B6450">
            <v>12600.088297131801</v>
          </cell>
        </row>
        <row r="6451">
          <cell r="A6451">
            <v>24909.506906758899</v>
          </cell>
          <cell r="B6451">
            <v>27624.072911896899</v>
          </cell>
        </row>
        <row r="6452">
          <cell r="A6452">
            <v>11767.175189531799</v>
          </cell>
          <cell r="B6452">
            <v>12176.7230747428</v>
          </cell>
        </row>
        <row r="6453">
          <cell r="A6453">
            <v>24660.971249186201</v>
          </cell>
          <cell r="B6453">
            <v>27189.128186546401</v>
          </cell>
        </row>
        <row r="6454">
          <cell r="A6454">
            <v>11523.132933349199</v>
          </cell>
          <cell r="B6454">
            <v>11754.310636726501</v>
          </cell>
        </row>
        <row r="6455">
          <cell r="A6455">
            <v>24412.400292027702</v>
          </cell>
          <cell r="B6455">
            <v>26754.4831231801</v>
          </cell>
        </row>
        <row r="6456">
          <cell r="A6456">
            <v>11279.6018195047</v>
          </cell>
          <cell r="B6456">
            <v>11333.0881984636</v>
          </cell>
        </row>
        <row r="6457">
          <cell r="A6457">
            <v>24164.101776025698</v>
          </cell>
          <cell r="B6457">
            <v>26321.384486403102</v>
          </cell>
        </row>
        <row r="6458">
          <cell r="A6458">
            <v>11036.275265864</v>
          </cell>
          <cell r="B6458">
            <v>10912.900351455801</v>
          </cell>
        </row>
        <row r="6459">
          <cell r="A6459">
            <v>23916.1134190089</v>
          </cell>
          <cell r="B6459">
            <v>25889.866431278198</v>
          </cell>
        </row>
        <row r="6460">
          <cell r="A6460">
            <v>10793.148688662401</v>
          </cell>
          <cell r="B6460">
            <v>10492.8061747433</v>
          </cell>
        </row>
        <row r="6461">
          <cell r="A6461">
            <v>23670.592197911399</v>
          </cell>
          <cell r="B6461">
            <v>25457.562309108402</v>
          </cell>
        </row>
        <row r="6462">
          <cell r="A6462">
            <v>10552.0620410354</v>
          </cell>
          <cell r="B6462">
            <v>10073.1397890469</v>
          </cell>
        </row>
        <row r="6463">
          <cell r="A6463">
            <v>23422.998410212898</v>
          </cell>
          <cell r="B6463">
            <v>25025.372777410401</v>
          </cell>
        </row>
        <row r="6464">
          <cell r="A6464">
            <v>10309.293425366101</v>
          </cell>
          <cell r="B6464">
            <v>9653.9304252141792</v>
          </cell>
        </row>
        <row r="6465">
          <cell r="A6465">
            <v>23175.341794714001</v>
          </cell>
          <cell r="B6465">
            <v>24594.425982007298</v>
          </cell>
        </row>
        <row r="6466">
          <cell r="A6466">
            <v>10066.5960078228</v>
          </cell>
          <cell r="B6466">
            <v>9234.8008680761395</v>
          </cell>
        </row>
        <row r="6467">
          <cell r="A6467">
            <v>22928.211442962802</v>
          </cell>
          <cell r="B6467">
            <v>24163.527375878901</v>
          </cell>
        </row>
        <row r="6468">
          <cell r="A6468">
            <v>9824.07526150372</v>
          </cell>
          <cell r="B6468">
            <v>8816.50086686127</v>
          </cell>
        </row>
        <row r="6469">
          <cell r="A6469">
            <v>22681.1169397177</v>
          </cell>
          <cell r="B6469">
            <v>23733.900839108501</v>
          </cell>
        </row>
        <row r="6470">
          <cell r="A6470">
            <v>9581.8361944171793</v>
          </cell>
          <cell r="B6470">
            <v>8398.7574419160592</v>
          </cell>
        </row>
        <row r="6471">
          <cell r="A6471">
            <v>22434.262659274002</v>
          </cell>
          <cell r="B6471">
            <v>23304.113939973799</v>
          </cell>
        </row>
        <row r="6472">
          <cell r="A6472">
            <v>9339.7792322573405</v>
          </cell>
          <cell r="B6472">
            <v>7981.94959416642</v>
          </cell>
        </row>
        <row r="6473">
          <cell r="A6473">
            <v>22187.3952149994</v>
          </cell>
          <cell r="B6473">
            <v>22876.062412677999</v>
          </cell>
        </row>
        <row r="6474">
          <cell r="A6474">
            <v>9097.6026113962307</v>
          </cell>
          <cell r="B6474">
            <v>7566.3061385343199</v>
          </cell>
        </row>
        <row r="6475">
          <cell r="A6475">
            <v>21941.0657517617</v>
          </cell>
          <cell r="B6475">
            <v>22448.729964153699</v>
          </cell>
        </row>
        <row r="6476">
          <cell r="A6476">
            <v>8856.1603669285105</v>
          </cell>
          <cell r="B6476">
            <v>7150.7889288815204</v>
          </cell>
        </row>
        <row r="6477">
          <cell r="A6477">
            <v>21694.581801676701</v>
          </cell>
          <cell r="B6477">
            <v>22021.990715427099</v>
          </cell>
        </row>
        <row r="6478">
          <cell r="A6478">
            <v>8614.4501481102507</v>
          </cell>
          <cell r="B6478">
            <v>6736.5282533049203</v>
          </cell>
        </row>
        <row r="6479">
          <cell r="A6479">
            <v>21447.3630105667</v>
          </cell>
          <cell r="B6479">
            <v>21596.0673889065</v>
          </cell>
        </row>
        <row r="6480">
          <cell r="A6480">
            <v>8371.10673293318</v>
          </cell>
          <cell r="B6480">
            <v>6322.5909701486298</v>
          </cell>
        </row>
        <row r="6481">
          <cell r="A6481">
            <v>21200.4098770538</v>
          </cell>
          <cell r="B6481">
            <v>21170.991281168801</v>
          </cell>
        </row>
        <row r="6482">
          <cell r="A6482">
            <v>8129.6867734429698</v>
          </cell>
          <cell r="B6482">
            <v>5909.8060866680198</v>
          </cell>
        </row>
        <row r="6483">
          <cell r="A6483">
            <v>20954.463029619201</v>
          </cell>
          <cell r="B6483">
            <v>20746.573842965699</v>
          </cell>
        </row>
        <row r="6484">
          <cell r="A6484">
            <v>7888.7452043426401</v>
          </cell>
          <cell r="B6484">
            <v>5497.2420839695997</v>
          </cell>
        </row>
        <row r="6485">
          <cell r="A6485">
            <v>20708.699320318199</v>
          </cell>
          <cell r="B6485">
            <v>20322.204623482601</v>
          </cell>
        </row>
        <row r="6486">
          <cell r="A6486">
            <v>7647.7233921632496</v>
          </cell>
          <cell r="B6486">
            <v>5085.40951724569</v>
          </cell>
        </row>
        <row r="6487">
          <cell r="A6487">
            <v>20463.513767627101</v>
          </cell>
          <cell r="B6487">
            <v>19898.263111304601</v>
          </cell>
        </row>
        <row r="6488">
          <cell r="A6488">
            <v>7407.1781573615799</v>
          </cell>
          <cell r="B6488">
            <v>4674.2736609814401</v>
          </cell>
        </row>
        <row r="6489">
          <cell r="A6489">
            <v>20218.113993165</v>
          </cell>
          <cell r="B6489">
            <v>19476.508642514102</v>
          </cell>
        </row>
        <row r="6490">
          <cell r="A6490">
            <v>7166.6096309043396</v>
          </cell>
          <cell r="B6490">
            <v>4264.4423684810799</v>
          </cell>
        </row>
        <row r="6491">
          <cell r="A6491">
            <v>19973.093898041501</v>
          </cell>
          <cell r="B6491">
            <v>19054.816111226799</v>
          </cell>
        </row>
        <row r="6492">
          <cell r="A6492">
            <v>6926.2639504349099</v>
          </cell>
          <cell r="B6492">
            <v>3855.4986319101299</v>
          </cell>
        </row>
        <row r="6493">
          <cell r="A6493">
            <v>19728.205236518999</v>
          </cell>
          <cell r="B6493">
            <v>18633.1309396865</v>
          </cell>
        </row>
        <row r="6494">
          <cell r="A6494">
            <v>6686.1427464604003</v>
          </cell>
          <cell r="B6494">
            <v>3445.2873033640999</v>
          </cell>
        </row>
        <row r="6495">
          <cell r="A6495">
            <v>19483.4457065518</v>
          </cell>
          <cell r="B6495">
            <v>18212.831856551998</v>
          </cell>
        </row>
        <row r="6496">
          <cell r="A6496">
            <v>6446.5811347527297</v>
          </cell>
          <cell r="B6496">
            <v>3036.8086692285801</v>
          </cell>
        </row>
        <row r="6497">
          <cell r="A6497">
            <v>19239.552462573</v>
          </cell>
          <cell r="B6497">
            <v>17792.676773598501</v>
          </cell>
        </row>
        <row r="6498">
          <cell r="A6498">
            <v>6206.5882787803403</v>
          </cell>
          <cell r="B6498">
            <v>2628.39833934435</v>
          </cell>
        </row>
        <row r="6499">
          <cell r="A6499">
            <v>18994.836151510401</v>
          </cell>
          <cell r="B6499">
            <v>17373.768671281701</v>
          </cell>
        </row>
        <row r="6500">
          <cell r="A6500">
            <v>5966.7764544824704</v>
          </cell>
          <cell r="B6500">
            <v>2219.2297951554601</v>
          </cell>
        </row>
        <row r="6501">
          <cell r="A6501">
            <v>18750.6060715811</v>
          </cell>
          <cell r="B6501">
            <v>16952.729581419</v>
          </cell>
        </row>
        <row r="6502">
          <cell r="A6502">
            <v>5726.3542398989703</v>
          </cell>
          <cell r="B6502">
            <v>1812.3196644708501</v>
          </cell>
        </row>
        <row r="6503">
          <cell r="A6503">
            <v>18506.185432730501</v>
          </cell>
          <cell r="B6503">
            <v>16534.8384089715</v>
          </cell>
        </row>
        <row r="6504">
          <cell r="A6504">
            <v>5487.7317376258698</v>
          </cell>
          <cell r="B6504">
            <v>1406.64949892397</v>
          </cell>
        </row>
        <row r="6505">
          <cell r="A6505">
            <v>18261.0253739609</v>
          </cell>
          <cell r="B6505">
            <v>16118.738707205601</v>
          </cell>
        </row>
        <row r="6506">
          <cell r="A6506">
            <v>5248.1209837779497</v>
          </cell>
          <cell r="B6506">
            <v>1001.5537069980199</v>
          </cell>
        </row>
        <row r="6507">
          <cell r="A6507">
            <v>18018.3788046351</v>
          </cell>
          <cell r="B6507">
            <v>15702.3029682946</v>
          </cell>
        </row>
        <row r="6508">
          <cell r="A6508">
            <v>5009.3244186156799</v>
          </cell>
          <cell r="B6508">
            <v>596.96103799528805</v>
          </cell>
        </row>
        <row r="6509">
          <cell r="A6509">
            <v>17774.985539220401</v>
          </cell>
          <cell r="B6509">
            <v>15286.799039903401</v>
          </cell>
        </row>
        <row r="6510">
          <cell r="A6510">
            <v>4770.5907771849397</v>
          </cell>
          <cell r="B6510">
            <v>193.005125448049</v>
          </cell>
        </row>
        <row r="6511">
          <cell r="A6511">
            <v>17531.6566022156</v>
          </cell>
          <cell r="B6511">
            <v>14872.222101901099</v>
          </cell>
        </row>
        <row r="6512">
          <cell r="A6512">
            <v>4531.7681720565197</v>
          </cell>
          <cell r="B6512">
            <v>29958.551178028702</v>
          </cell>
        </row>
        <row r="6513">
          <cell r="A6513">
            <v>17288.3954974158</v>
          </cell>
          <cell r="B6513">
            <v>14457.950863893901</v>
          </cell>
        </row>
        <row r="6514">
          <cell r="A6514">
            <v>4293.3569590615298</v>
          </cell>
          <cell r="B6514">
            <v>29532.904574962799</v>
          </cell>
        </row>
        <row r="6515">
          <cell r="A6515">
            <v>17045.2948899765</v>
          </cell>
          <cell r="B6515">
            <v>14044.341967480001</v>
          </cell>
        </row>
        <row r="6516">
          <cell r="A6516">
            <v>4055.04539720718</v>
          </cell>
          <cell r="B6516">
            <v>29108.258368544401</v>
          </cell>
        </row>
        <row r="6517">
          <cell r="A6517">
            <v>16802.3903764102</v>
          </cell>
          <cell r="B6517">
            <v>13631.5438232912</v>
          </cell>
        </row>
        <row r="6518">
          <cell r="A6518">
            <v>3816.92051791109</v>
          </cell>
          <cell r="B6518">
            <v>28683.664751836499</v>
          </cell>
        </row>
        <row r="6519">
          <cell r="A6519">
            <v>16559.4107646107</v>
          </cell>
          <cell r="B6519">
            <v>13219.169872165299</v>
          </cell>
        </row>
        <row r="6520">
          <cell r="A6520">
            <v>3578.6146602092299</v>
          </cell>
          <cell r="B6520">
            <v>28260.026418592101</v>
          </cell>
        </row>
        <row r="6521">
          <cell r="A6521">
            <v>16316.803611347699</v>
          </cell>
          <cell r="B6521">
            <v>12807.949905637501</v>
          </cell>
        </row>
        <row r="6522">
          <cell r="A6522">
            <v>3340.7246656904999</v>
          </cell>
          <cell r="B6522">
            <v>27837.592435841201</v>
          </cell>
        </row>
        <row r="6523">
          <cell r="A6523">
            <v>16074.418040766301</v>
          </cell>
          <cell r="B6523">
            <v>12396.8906891472</v>
          </cell>
        </row>
        <row r="6524">
          <cell r="A6524">
            <v>3102.85217800898</v>
          </cell>
          <cell r="B6524">
            <v>27415.444749916402</v>
          </cell>
        </row>
        <row r="6525">
          <cell r="A6525">
            <v>15832.0555280635</v>
          </cell>
          <cell r="B6525">
            <v>11986.9881265561</v>
          </cell>
        </row>
        <row r="6526">
          <cell r="A6526">
            <v>2865.1009984430102</v>
          </cell>
          <cell r="B6526">
            <v>26993.802959488101</v>
          </cell>
        </row>
        <row r="6527">
          <cell r="A6527">
            <v>15589.8182135187</v>
          </cell>
          <cell r="B6527">
            <v>11577.842151311501</v>
          </cell>
        </row>
        <row r="6528">
          <cell r="A6528">
            <v>2627.4713115371101</v>
          </cell>
          <cell r="B6528">
            <v>26573.3541927076</v>
          </cell>
        </row>
        <row r="6529">
          <cell r="A6529">
            <v>15347.289641519201</v>
          </cell>
          <cell r="B6529">
            <v>11168.645523859001</v>
          </cell>
        </row>
        <row r="6530">
          <cell r="A6530">
            <v>2389.3524203133502</v>
          </cell>
          <cell r="B6530">
            <v>26153.075235830202</v>
          </cell>
        </row>
        <row r="6531">
          <cell r="A6531">
            <v>15105.2961708941</v>
          </cell>
          <cell r="B6531">
            <v>10760.4918451999</v>
          </cell>
        </row>
        <row r="6532">
          <cell r="A6532">
            <v>2151.9131266385298</v>
          </cell>
          <cell r="B6532">
            <v>25734.487620148298</v>
          </cell>
        </row>
        <row r="6533">
          <cell r="A6533">
            <v>14863.762350000499</v>
          </cell>
          <cell r="B6533">
            <v>10352.828073099001</v>
          </cell>
        </row>
        <row r="6534">
          <cell r="A6534">
            <v>1915.02456535639</v>
          </cell>
          <cell r="B6534">
            <v>25314.922866542802</v>
          </cell>
        </row>
        <row r="6535">
          <cell r="A6535">
            <v>14622.0774879496</v>
          </cell>
          <cell r="B6535">
            <v>9945.3348034382598</v>
          </cell>
        </row>
        <row r="6536">
          <cell r="A6536">
            <v>1677.93307329459</v>
          </cell>
          <cell r="B6536">
            <v>24897.0044384906</v>
          </cell>
        </row>
        <row r="6537">
          <cell r="A6537">
            <v>14380.4861280195</v>
          </cell>
          <cell r="B6537">
            <v>9538.7810618716503</v>
          </cell>
        </row>
        <row r="6538">
          <cell r="A6538">
            <v>1440.8811772907</v>
          </cell>
          <cell r="B6538">
            <v>24478.969772548899</v>
          </cell>
        </row>
        <row r="6539">
          <cell r="A6539">
            <v>14139.145576131001</v>
          </cell>
          <cell r="B6539">
            <v>9132.3409490240192</v>
          </cell>
        </row>
        <row r="6540">
          <cell r="A6540">
            <v>1203.77530407984</v>
          </cell>
          <cell r="B6540">
            <v>24061.5212112833</v>
          </cell>
        </row>
        <row r="6541">
          <cell r="A6541">
            <v>13897.9280939686</v>
          </cell>
          <cell r="B6541">
            <v>8726.8994012309704</v>
          </cell>
        </row>
        <row r="6542">
          <cell r="A6542">
            <v>967.33752542452703</v>
          </cell>
          <cell r="B6542">
            <v>23645.267527715001</v>
          </cell>
        </row>
        <row r="6543">
          <cell r="A6543">
            <v>13656.879279200501</v>
          </cell>
          <cell r="B6543">
            <v>8321.8531784990191</v>
          </cell>
        </row>
        <row r="6544">
          <cell r="A6544">
            <v>730.91144071862902</v>
          </cell>
          <cell r="B6544">
            <v>23229.390902098501</v>
          </cell>
        </row>
        <row r="6545">
          <cell r="A6545">
            <v>13416.095336619001</v>
          </cell>
          <cell r="B6545">
            <v>7917.6043399801401</v>
          </cell>
        </row>
        <row r="6546">
          <cell r="A6546">
            <v>494.44294820678903</v>
          </cell>
          <cell r="B6546">
            <v>22814.0513162549</v>
          </cell>
        </row>
        <row r="6547">
          <cell r="A6547">
            <v>13175.179333829399</v>
          </cell>
          <cell r="B6547">
            <v>7511.1343441325498</v>
          </cell>
        </row>
        <row r="6548">
          <cell r="A6548">
            <v>258.29142108005999</v>
          </cell>
          <cell r="B6548">
            <v>22399.466271905199</v>
          </cell>
        </row>
        <row r="6549">
          <cell r="A6549">
            <v>12934.6313322889</v>
          </cell>
          <cell r="B6549">
            <v>7110.04131150796</v>
          </cell>
        </row>
        <row r="6550">
          <cell r="A6550">
            <v>22.298059052100101</v>
          </cell>
          <cell r="B6550">
            <v>21986.107973661299</v>
          </cell>
        </row>
        <row r="6551">
          <cell r="A6551">
            <v>12694.559915063601</v>
          </cell>
          <cell r="B6551">
            <v>6705.9633435881397</v>
          </cell>
        </row>
        <row r="6552">
          <cell r="A6552">
            <v>25607.530790805002</v>
          </cell>
          <cell r="B6552">
            <v>21572.660130078901</v>
          </cell>
        </row>
        <row r="6553">
          <cell r="A6553">
            <v>12455.4956698199</v>
          </cell>
          <cell r="B6553">
            <v>6304.0717518381198</v>
          </cell>
        </row>
        <row r="6554">
          <cell r="A6554">
            <v>25362.746741831801</v>
          </cell>
          <cell r="B6554">
            <v>21159.336392015899</v>
          </cell>
        </row>
        <row r="6555">
          <cell r="A6555">
            <v>12215.416424921599</v>
          </cell>
          <cell r="B6555">
            <v>5902.1414052228902</v>
          </cell>
        </row>
        <row r="6556">
          <cell r="A6556">
            <v>25118.081266362798</v>
          </cell>
          <cell r="B6556">
            <v>20746.639196295499</v>
          </cell>
        </row>
        <row r="6557">
          <cell r="A6557">
            <v>11975.544530274699</v>
          </cell>
          <cell r="B6557">
            <v>5500.8036355617796</v>
          </cell>
        </row>
        <row r="6558">
          <cell r="A6558">
            <v>24872.9269104042</v>
          </cell>
          <cell r="B6558">
            <v>20335.6471016082</v>
          </cell>
        </row>
        <row r="6559">
          <cell r="A6559">
            <v>11733.7995685195</v>
          </cell>
          <cell r="B6559">
            <v>5101.09681468899</v>
          </cell>
        </row>
        <row r="6560">
          <cell r="A6560">
            <v>24627.623920251201</v>
          </cell>
          <cell r="B6560">
            <v>19925.098588491201</v>
          </cell>
        </row>
        <row r="6561">
          <cell r="A6561">
            <v>11495.0324467671</v>
          </cell>
          <cell r="B6561">
            <v>4702.7671975801904</v>
          </cell>
        </row>
        <row r="6562">
          <cell r="A6562">
            <v>24383.2460743866</v>
          </cell>
          <cell r="B6562">
            <v>19515.9046624685</v>
          </cell>
        </row>
        <row r="6563">
          <cell r="A6563">
            <v>11255.5123287968</v>
          </cell>
          <cell r="B6563">
            <v>4303.6809433955104</v>
          </cell>
        </row>
        <row r="6564">
          <cell r="A6564">
            <v>24139.5518181142</v>
          </cell>
          <cell r="B6564">
            <v>19106.322619592898</v>
          </cell>
        </row>
        <row r="6565">
          <cell r="A6565">
            <v>11016.0958620535</v>
          </cell>
          <cell r="B6565">
            <v>3905.3004102207201</v>
          </cell>
        </row>
        <row r="6566">
          <cell r="A6566">
            <v>23895.263537056398</v>
          </cell>
          <cell r="B6566">
            <v>18697.378971440699</v>
          </cell>
        </row>
        <row r="6567">
          <cell r="A6567">
            <v>10776.764343526</v>
          </cell>
          <cell r="B6567">
            <v>3507.3739246641499</v>
          </cell>
        </row>
        <row r="6568">
          <cell r="A6568">
            <v>23651.661351070401</v>
          </cell>
          <cell r="B6568">
            <v>18289.492197171701</v>
          </cell>
        </row>
        <row r="6569">
          <cell r="A6569">
            <v>10537.7677827814</v>
          </cell>
          <cell r="B6569">
            <v>3110.5046713429801</v>
          </cell>
        </row>
        <row r="6570">
          <cell r="A6570">
            <v>23408.453406317301</v>
          </cell>
          <cell r="B6570">
            <v>17881.7609092243</v>
          </cell>
        </row>
        <row r="6571">
          <cell r="A6571">
            <v>10299.170287839301</v>
          </cell>
          <cell r="B6571">
            <v>2714.1278343713202</v>
          </cell>
        </row>
        <row r="6572">
          <cell r="A6572">
            <v>23164.9993138875</v>
          </cell>
          <cell r="B6572">
            <v>17475.147009146</v>
          </cell>
        </row>
        <row r="6573">
          <cell r="A6573">
            <v>10060.269101231999</v>
          </cell>
          <cell r="B6573">
            <v>2318.16916468301</v>
          </cell>
        </row>
        <row r="6574">
          <cell r="A6574">
            <v>22921.384193710299</v>
          </cell>
          <cell r="B6574">
            <v>17068.661536577802</v>
          </cell>
        </row>
        <row r="6575">
          <cell r="A6575">
            <v>9821.2037993189297</v>
          </cell>
          <cell r="B6575">
            <v>1922.8233513919699</v>
          </cell>
        </row>
        <row r="6576">
          <cell r="A6576">
            <v>22678.055577081101</v>
          </cell>
          <cell r="B6576">
            <v>16662.821837879699</v>
          </cell>
        </row>
        <row r="6577">
          <cell r="A6577">
            <v>9582.2879531968192</v>
          </cell>
          <cell r="B6577">
            <v>1528.6455382926899</v>
          </cell>
        </row>
        <row r="6578">
          <cell r="A6578">
            <v>22434.379000466499</v>
          </cell>
          <cell r="B6578">
            <v>16257.879955885801</v>
          </cell>
        </row>
        <row r="6579">
          <cell r="A6579">
            <v>9343.4126479407805</v>
          </cell>
          <cell r="B6579">
            <v>1134.4274250541</v>
          </cell>
        </row>
        <row r="6580">
          <cell r="A6580">
            <v>22191.1942179576</v>
          </cell>
          <cell r="B6580">
            <v>15853.493732781801</v>
          </cell>
        </row>
        <row r="6581">
          <cell r="A6581">
            <v>9104.7316735328804</v>
          </cell>
          <cell r="B6581">
            <v>740.78452702518302</v>
          </cell>
        </row>
        <row r="6582">
          <cell r="A6582">
            <v>21947.907879775401</v>
          </cell>
          <cell r="B6582">
            <v>15449.2622016804</v>
          </cell>
        </row>
        <row r="6583">
          <cell r="A6583">
            <v>8866.0470688035894</v>
          </cell>
          <cell r="B6583">
            <v>347.678963110371</v>
          </cell>
        </row>
        <row r="6584">
          <cell r="A6584">
            <v>21704.819953719201</v>
          </cell>
          <cell r="B6584">
            <v>15045.7075098838</v>
          </cell>
        </row>
        <row r="6585">
          <cell r="A6585">
            <v>8627.6088177885504</v>
          </cell>
          <cell r="B6585">
            <v>30140.3849633342</v>
          </cell>
        </row>
        <row r="6586">
          <cell r="A6586">
            <v>21461.882840812399</v>
          </cell>
          <cell r="B6586">
            <v>14642.510933837601</v>
          </cell>
        </row>
        <row r="6587">
          <cell r="A6587">
            <v>8389.1717304121594</v>
          </cell>
          <cell r="B6587">
            <v>29726.5189757515</v>
          </cell>
        </row>
        <row r="6588">
          <cell r="A6588">
            <v>21218.8984126084</v>
          </cell>
          <cell r="B6588">
            <v>14240.2150530992</v>
          </cell>
        </row>
        <row r="6589">
          <cell r="A6589">
            <v>8151.8924998109396</v>
          </cell>
          <cell r="B6589">
            <v>29313.2924506134</v>
          </cell>
        </row>
        <row r="6590">
          <cell r="A6590">
            <v>20976.558125720501</v>
          </cell>
          <cell r="B6590">
            <v>13838.328781653599</v>
          </cell>
        </row>
        <row r="6591">
          <cell r="A6591">
            <v>7913.5016418662099</v>
          </cell>
          <cell r="B6591">
            <v>28898.504770113301</v>
          </cell>
        </row>
        <row r="6592">
          <cell r="A6592">
            <v>20733.8002952725</v>
          </cell>
          <cell r="B6592">
            <v>13436.028702953001</v>
          </cell>
        </row>
        <row r="6593">
          <cell r="A6593">
            <v>7675.2602039180902</v>
          </cell>
          <cell r="B6593">
            <v>28484.311901955502</v>
          </cell>
        </row>
        <row r="6594">
          <cell r="A6594">
            <v>20491.044760234199</v>
          </cell>
          <cell r="B6594">
            <v>13032.362916148</v>
          </cell>
        </row>
        <row r="6595">
          <cell r="A6595">
            <v>7436.97585799627</v>
          </cell>
          <cell r="B6595">
            <v>28072.925814530801</v>
          </cell>
        </row>
        <row r="6596">
          <cell r="A6596">
            <v>20248.349338980599</v>
          </cell>
          <cell r="B6596">
            <v>12632.2246860453</v>
          </cell>
        </row>
        <row r="6597">
          <cell r="A6597">
            <v>7199.0967375414803</v>
          </cell>
          <cell r="B6597">
            <v>27658.080446265601</v>
          </cell>
        </row>
        <row r="6598">
          <cell r="A6598">
            <v>20005.857330575702</v>
          </cell>
          <cell r="B6598">
            <v>12228.5171241312</v>
          </cell>
        </row>
        <row r="6599">
          <cell r="A6599">
            <v>6961.1172464064703</v>
          </cell>
          <cell r="B6599">
            <v>27247.5793673892</v>
          </cell>
        </row>
        <row r="6600">
          <cell r="A6600">
            <v>19763.311829902501</v>
          </cell>
          <cell r="B6600">
            <v>11829.6639635435</v>
          </cell>
        </row>
        <row r="6601">
          <cell r="A6601">
            <v>6723.3289945752404</v>
          </cell>
          <cell r="B6601">
            <v>26837.9314531532</v>
          </cell>
        </row>
        <row r="6602">
          <cell r="A6602">
            <v>19520.901390290801</v>
          </cell>
          <cell r="B6602">
            <v>11430.870060126501</v>
          </cell>
        </row>
        <row r="6603">
          <cell r="A6603">
            <v>6485.3270704700899</v>
          </cell>
          <cell r="B6603">
            <v>26428.754099203001</v>
          </cell>
        </row>
        <row r="6604">
          <cell r="A6604">
            <v>19277.860320040101</v>
          </cell>
          <cell r="B6604">
            <v>11032.810956589199</v>
          </cell>
        </row>
        <row r="6605">
          <cell r="A6605">
            <v>6246.5515126031496</v>
          </cell>
          <cell r="B6605">
            <v>26019.698412693298</v>
          </cell>
        </row>
        <row r="6606">
          <cell r="A6606">
            <v>19035.362241533501</v>
          </cell>
          <cell r="B6606">
            <v>10635.173289803601</v>
          </cell>
        </row>
        <row r="6607">
          <cell r="A6607">
            <v>6008.63422563936</v>
          </cell>
          <cell r="B6607">
            <v>25611.690771183399</v>
          </cell>
        </row>
        <row r="6608">
          <cell r="A6608">
            <v>18792.783925959699</v>
          </cell>
          <cell r="B6608">
            <v>10238.285445780701</v>
          </cell>
        </row>
        <row r="6609">
          <cell r="A6609">
            <v>5770.6350293189498</v>
          </cell>
          <cell r="B6609">
            <v>25204.366486233001</v>
          </cell>
        </row>
        <row r="6610">
          <cell r="A6610">
            <v>18550.683684121701</v>
          </cell>
          <cell r="B6610">
            <v>9841.8914771679702</v>
          </cell>
        </row>
        <row r="6611">
          <cell r="A6611">
            <v>5532.9200379275899</v>
          </cell>
          <cell r="B6611">
            <v>24797.461755938799</v>
          </cell>
        </row>
        <row r="6612">
          <cell r="A6612">
            <v>18308.427959899702</v>
          </cell>
          <cell r="B6612">
            <v>9446.2972097142992</v>
          </cell>
        </row>
        <row r="6613">
          <cell r="A6613">
            <v>5295.2510893475301</v>
          </cell>
          <cell r="B6613">
            <v>24391.641988497799</v>
          </cell>
        </row>
        <row r="6614">
          <cell r="A6614">
            <v>18066.269742721499</v>
          </cell>
          <cell r="B6614">
            <v>9051.7939160310398</v>
          </cell>
        </row>
        <row r="6615">
          <cell r="A6615">
            <v>5057.9710445560704</v>
          </cell>
          <cell r="B6615">
            <v>23986.5133708434</v>
          </cell>
        </row>
        <row r="6616">
          <cell r="A6616">
            <v>17824.3436362313</v>
          </cell>
          <cell r="B6616">
            <v>8656.8872479869005</v>
          </cell>
        </row>
        <row r="6617">
          <cell r="A6617">
            <v>4820.3712328573201</v>
          </cell>
          <cell r="B6617">
            <v>23581.272511683401</v>
          </cell>
        </row>
        <row r="6618">
          <cell r="A6618">
            <v>17582.456659327599</v>
          </cell>
          <cell r="B6618">
            <v>8262.7586884073698</v>
          </cell>
        </row>
        <row r="6619">
          <cell r="A6619">
            <v>4583.0147096622204</v>
          </cell>
          <cell r="B6619">
            <v>23176.893868187399</v>
          </cell>
        </row>
        <row r="6620">
          <cell r="A6620">
            <v>17340.619917186501</v>
          </cell>
          <cell r="B6620">
            <v>7868.9954924059903</v>
          </cell>
        </row>
        <row r="6621">
          <cell r="A6621">
            <v>4345.4130524045704</v>
          </cell>
          <cell r="B6621">
            <v>22772.8457184119</v>
          </cell>
        </row>
        <row r="6622">
          <cell r="A6622">
            <v>17099.2160646581</v>
          </cell>
          <cell r="B6622">
            <v>7475.7877579984697</v>
          </cell>
        </row>
        <row r="6623">
          <cell r="A6623">
            <v>4108.25008689469</v>
          </cell>
          <cell r="B6623">
            <v>22368.493979499399</v>
          </cell>
        </row>
        <row r="6624">
          <cell r="A6624">
            <v>16857.313277602301</v>
          </cell>
          <cell r="B6624">
            <v>7082.7439511434304</v>
          </cell>
        </row>
        <row r="6625">
          <cell r="A6625">
            <v>3870.8912719987702</v>
          </cell>
          <cell r="B6625">
            <v>21965.868715528301</v>
          </cell>
        </row>
        <row r="6626">
          <cell r="A6626">
            <v>16615.514992267101</v>
          </cell>
          <cell r="B6626">
            <v>6690.7496020711196</v>
          </cell>
        </row>
        <row r="6627">
          <cell r="A6627">
            <v>3633.3365165769101</v>
          </cell>
          <cell r="B6627">
            <v>21563.1393434085</v>
          </cell>
        </row>
        <row r="6628">
          <cell r="A6628">
            <v>16374.250879465701</v>
          </cell>
          <cell r="B6628">
            <v>6298.7972727544202</v>
          </cell>
        </row>
        <row r="6629">
          <cell r="A6629">
            <v>3396.7597145609798</v>
          </cell>
          <cell r="B6629">
            <v>21161.4530863855</v>
          </cell>
        </row>
        <row r="6630">
          <cell r="A6630">
            <v>16133.0788599557</v>
          </cell>
          <cell r="B6630">
            <v>5907.8876941428098</v>
          </cell>
        </row>
        <row r="6631">
          <cell r="A6631">
            <v>3160.06829423923</v>
          </cell>
          <cell r="B6631">
            <v>20759.9584874797</v>
          </cell>
        </row>
        <row r="6632">
          <cell r="A6632">
            <v>15891.790467946201</v>
          </cell>
          <cell r="B6632">
            <v>5517.1064356153402</v>
          </cell>
        </row>
        <row r="6633">
          <cell r="A6633">
            <v>2923.2577905684702</v>
          </cell>
          <cell r="B6633">
            <v>20359.783544411101</v>
          </cell>
        </row>
        <row r="6634">
          <cell r="A6634">
            <v>15650.999576640101</v>
          </cell>
          <cell r="B6634">
            <v>5127.4301230731298</v>
          </cell>
        </row>
        <row r="6635">
          <cell r="A6635">
            <v>2687.2335308502002</v>
          </cell>
          <cell r="B6635">
            <v>19959.801595686899</v>
          </cell>
        </row>
        <row r="6636">
          <cell r="A6636">
            <v>15410.6081754185</v>
          </cell>
          <cell r="B6636">
            <v>4737.8277751599499</v>
          </cell>
        </row>
        <row r="6637">
          <cell r="A6637">
            <v>2451.4468480793898</v>
          </cell>
          <cell r="B6637">
            <v>19560.1415654421</v>
          </cell>
        </row>
        <row r="6638">
          <cell r="A6638">
            <v>15170.5128088984</v>
          </cell>
          <cell r="B6638">
            <v>4349.9397106767701</v>
          </cell>
        </row>
        <row r="6639">
          <cell r="A6639">
            <v>2215.6486589636002</v>
          </cell>
          <cell r="B6639">
            <v>19161.213715202699</v>
          </cell>
        </row>
        <row r="6640">
          <cell r="A6640">
            <v>14930.2128865587</v>
          </cell>
          <cell r="B6640">
            <v>3961.1077509802899</v>
          </cell>
        </row>
        <row r="6641">
          <cell r="A6641">
            <v>1980.1927498129901</v>
          </cell>
          <cell r="B6641">
            <v>18762.217430805598</v>
          </cell>
        </row>
        <row r="6642">
          <cell r="A6642">
            <v>14690.3029714616</v>
          </cell>
          <cell r="B6642">
            <v>3572.69551062865</v>
          </cell>
        </row>
        <row r="6643">
          <cell r="A6643">
            <v>1744.6660391197199</v>
          </cell>
          <cell r="B6643">
            <v>18363.5190313807</v>
          </cell>
        </row>
        <row r="6644">
          <cell r="A6644">
            <v>14450.481322187699</v>
          </cell>
          <cell r="B6644">
            <v>3184.9137838550901</v>
          </cell>
        </row>
        <row r="6645">
          <cell r="A6645">
            <v>1509.52167162053</v>
          </cell>
          <cell r="B6645">
            <v>17965.9825000485</v>
          </cell>
        </row>
        <row r="6646">
          <cell r="A6646">
            <v>14210.9462957384</v>
          </cell>
          <cell r="B6646">
            <v>2797.1399506248599</v>
          </cell>
        </row>
        <row r="6647">
          <cell r="A6647">
            <v>1274.65405518745</v>
          </cell>
          <cell r="B6647">
            <v>17568.8147492522</v>
          </cell>
        </row>
        <row r="6648">
          <cell r="A6648">
            <v>13971.430178099799</v>
          </cell>
          <cell r="B6648">
            <v>2411.0622157641901</v>
          </cell>
        </row>
        <row r="6649">
          <cell r="A6649">
            <v>1039.3515747224701</v>
          </cell>
          <cell r="B6649">
            <v>17172.527240464198</v>
          </cell>
        </row>
        <row r="6650">
          <cell r="A6650">
            <v>13731.784987939</v>
          </cell>
          <cell r="B6650">
            <v>2026.0345798857099</v>
          </cell>
        </row>
        <row r="6651">
          <cell r="A6651">
            <v>805.36578075546402</v>
          </cell>
          <cell r="B6651">
            <v>16776.682581647699</v>
          </cell>
        </row>
        <row r="6652">
          <cell r="A6652">
            <v>13492.7046396195</v>
          </cell>
          <cell r="B6652">
            <v>1639.87499620721</v>
          </cell>
        </row>
        <row r="6653">
          <cell r="A6653">
            <v>570.38215532685899</v>
          </cell>
          <cell r="B6653">
            <v>16380.7111791999</v>
          </cell>
        </row>
        <row r="6654">
          <cell r="A6654">
            <v>13254.267432033001</v>
          </cell>
          <cell r="B6654">
            <v>1254.9293474897299</v>
          </cell>
        </row>
        <row r="6655">
          <cell r="A6655">
            <v>336.080184177717</v>
          </cell>
          <cell r="B6655">
            <v>15985.5281571298</v>
          </cell>
        </row>
        <row r="6656">
          <cell r="A6656">
            <v>13015.278046833901</v>
          </cell>
          <cell r="B6656">
            <v>870.036767684045</v>
          </cell>
        </row>
        <row r="6657">
          <cell r="A6657">
            <v>101.98304027627</v>
          </cell>
          <cell r="B6657">
            <v>15591.389296490601</v>
          </cell>
        </row>
        <row r="6658">
          <cell r="A6658">
            <v>12776.3606287025</v>
          </cell>
          <cell r="B6658">
            <v>486.39512868609302</v>
          </cell>
        </row>
        <row r="6659">
          <cell r="A6659">
            <v>25689.796010321101</v>
          </cell>
          <cell r="B6659">
            <v>15197.804949368099</v>
          </cell>
        </row>
        <row r="6660">
          <cell r="A6660">
            <v>12538.5059148499</v>
          </cell>
          <cell r="B6660">
            <v>102.879220274318</v>
          </cell>
        </row>
        <row r="6661">
          <cell r="A6661">
            <v>25446.573515771499</v>
          </cell>
          <cell r="B6661">
            <v>14804.4526928912</v>
          </cell>
        </row>
        <row r="6662">
          <cell r="A6662">
            <v>12300.493187744099</v>
          </cell>
          <cell r="B6662">
            <v>29892.716868779102</v>
          </cell>
        </row>
        <row r="6663">
          <cell r="A6663">
            <v>25203.788605966602</v>
          </cell>
          <cell r="B6663">
            <v>14411.548367701</v>
          </cell>
        </row>
        <row r="6664">
          <cell r="A6664">
            <v>12062.2454859671</v>
          </cell>
          <cell r="B6664">
            <v>29488.091714864098</v>
          </cell>
        </row>
        <row r="6665">
          <cell r="A6665">
            <v>24960.862674383599</v>
          </cell>
          <cell r="B6665">
            <v>14019.1379860263</v>
          </cell>
        </row>
        <row r="6666">
          <cell r="A6666">
            <v>11823.470744918901</v>
          </cell>
          <cell r="B6666">
            <v>29086.6897656904</v>
          </cell>
        </row>
        <row r="6667">
          <cell r="A6667">
            <v>24720.108966125899</v>
          </cell>
          <cell r="B6667">
            <v>13628.6718076418</v>
          </cell>
        </row>
        <row r="6668">
          <cell r="A6668">
            <v>11587.322272179599</v>
          </cell>
          <cell r="B6668">
            <v>28686.0990604004</v>
          </cell>
        </row>
        <row r="6669">
          <cell r="A6669">
            <v>24477.476160099399</v>
          </cell>
          <cell r="B6669">
            <v>13237.9060285142</v>
          </cell>
        </row>
        <row r="6670">
          <cell r="A6670">
            <v>11349.637207104101</v>
          </cell>
          <cell r="B6670">
            <v>28285.114202849101</v>
          </cell>
        </row>
        <row r="6671">
          <cell r="A6671">
            <v>24235.3760306031</v>
          </cell>
          <cell r="B6671">
            <v>12847.434092454399</v>
          </cell>
        </row>
        <row r="6672">
          <cell r="A6672">
            <v>11112.077811036699</v>
          </cell>
          <cell r="B6672">
            <v>27884.444573974801</v>
          </cell>
        </row>
        <row r="6673">
          <cell r="A6673">
            <v>23993.001129341799</v>
          </cell>
          <cell r="B6673">
            <v>12457.6070717036</v>
          </cell>
        </row>
        <row r="6674">
          <cell r="A6674">
            <v>10874.7077051655</v>
          </cell>
          <cell r="B6674">
            <v>27484.252918656799</v>
          </cell>
        </row>
        <row r="6675">
          <cell r="A6675">
            <v>23751.314733416399</v>
          </cell>
          <cell r="B6675">
            <v>12068.084451893399</v>
          </cell>
        </row>
        <row r="6676">
          <cell r="A6676">
            <v>10636.8093971122</v>
          </cell>
          <cell r="B6676">
            <v>27084.886234380901</v>
          </cell>
        </row>
        <row r="6677">
          <cell r="A6677">
            <v>23508.744360354402</v>
          </cell>
          <cell r="B6677">
            <v>11679.3920262995</v>
          </cell>
        </row>
        <row r="6678">
          <cell r="A6678">
            <v>10398.976227556401</v>
          </cell>
          <cell r="B6678">
            <v>26686.036171927099</v>
          </cell>
        </row>
        <row r="6679">
          <cell r="A6679">
            <v>23265.324408144399</v>
          </cell>
          <cell r="B6679">
            <v>11292.462159889699</v>
          </cell>
        </row>
        <row r="6680">
          <cell r="A6680">
            <v>10160.579157973199</v>
          </cell>
          <cell r="B6680">
            <v>26287.924108088599</v>
          </cell>
        </row>
        <row r="6681">
          <cell r="A6681">
            <v>23023.938802382199</v>
          </cell>
          <cell r="B6681">
            <v>10905.1077759162</v>
          </cell>
        </row>
        <row r="6682">
          <cell r="A6682">
            <v>9922.8923525103291</v>
          </cell>
          <cell r="B6682">
            <v>25891.834374253001</v>
          </cell>
        </row>
        <row r="6683">
          <cell r="A6683">
            <v>22781.7363556448</v>
          </cell>
          <cell r="B6683">
            <v>10518.0538686859</v>
          </cell>
        </row>
        <row r="6684">
          <cell r="A6684">
            <v>9685.4916035025399</v>
          </cell>
          <cell r="B6684">
            <v>25493.319031581701</v>
          </cell>
        </row>
        <row r="6685">
          <cell r="A6685">
            <v>22539.6192284678</v>
          </cell>
          <cell r="B6685">
            <v>10129.9956343582</v>
          </cell>
        </row>
        <row r="6686">
          <cell r="A6686">
            <v>9447.8192355709798</v>
          </cell>
          <cell r="B6686">
            <v>25096.674710944299</v>
          </cell>
        </row>
        <row r="6687">
          <cell r="A6687">
            <v>22297.679237094599</v>
          </cell>
          <cell r="B6687">
            <v>9743.8688570461109</v>
          </cell>
        </row>
        <row r="6688">
          <cell r="A6688">
            <v>9210.3809348709492</v>
          </cell>
          <cell r="B6688">
            <v>24700.427589241601</v>
          </cell>
        </row>
        <row r="6689">
          <cell r="A6689">
            <v>22055.575638477101</v>
          </cell>
          <cell r="B6689">
            <v>9357.9648241752802</v>
          </cell>
        </row>
        <row r="6690">
          <cell r="A6690">
            <v>8972.8728463074203</v>
          </cell>
          <cell r="B6690">
            <v>24304.323642708499</v>
          </cell>
        </row>
        <row r="6691">
          <cell r="A6691">
            <v>21813.9047854583</v>
          </cell>
          <cell r="B6691">
            <v>8972.5971771388304</v>
          </cell>
        </row>
        <row r="6692">
          <cell r="A6692">
            <v>8735.7507125397697</v>
          </cell>
          <cell r="B6692">
            <v>23909.530735186301</v>
          </cell>
        </row>
        <row r="6693">
          <cell r="A6693">
            <v>21572.073375342799</v>
          </cell>
          <cell r="B6693">
            <v>8587.9762021630504</v>
          </cell>
        </row>
        <row r="6694">
          <cell r="A6694">
            <v>8498.5105388679003</v>
          </cell>
          <cell r="B6694">
            <v>23515.062457247801</v>
          </cell>
        </row>
        <row r="6695">
          <cell r="A6695">
            <v>21330.3707389757</v>
          </cell>
          <cell r="B6695">
            <v>8204.7220815150104</v>
          </cell>
        </row>
        <row r="6696">
          <cell r="A6696">
            <v>8260.9607889390209</v>
          </cell>
          <cell r="B6696">
            <v>23121.873381719401</v>
          </cell>
        </row>
        <row r="6697">
          <cell r="A6697">
            <v>21088.3090792615</v>
          </cell>
          <cell r="B6697">
            <v>7821.1381564948197</v>
          </cell>
        </row>
        <row r="6698">
          <cell r="A6698">
            <v>8022.5327679844204</v>
          </cell>
          <cell r="B6698">
            <v>22728.4482854079</v>
          </cell>
        </row>
        <row r="6699">
          <cell r="A6699">
            <v>20846.740988871701</v>
          </cell>
          <cell r="B6699">
            <v>7438.3664642398999</v>
          </cell>
        </row>
        <row r="6700">
          <cell r="A6700">
            <v>7786.7405008345904</v>
          </cell>
          <cell r="B6700">
            <v>22335.678764504901</v>
          </cell>
        </row>
        <row r="6701">
          <cell r="A6701">
            <v>20605.370848342402</v>
          </cell>
          <cell r="B6701">
            <v>7055.9735812701301</v>
          </cell>
        </row>
        <row r="6702">
          <cell r="A6702">
            <v>7549.7646529917301</v>
          </cell>
          <cell r="B6702">
            <v>21943.267044853001</v>
          </cell>
        </row>
        <row r="6703">
          <cell r="A6703">
            <v>20363.9995567078</v>
          </cell>
          <cell r="B6703">
            <v>6673.7160962406797</v>
          </cell>
        </row>
        <row r="6704">
          <cell r="A6704">
            <v>7312.98734605545</v>
          </cell>
          <cell r="B6704">
            <v>21551.4522167094</v>
          </cell>
        </row>
        <row r="6705">
          <cell r="A6705">
            <v>20122.7802411823</v>
          </cell>
          <cell r="B6705">
            <v>6292.1219641909502</v>
          </cell>
        </row>
        <row r="6706">
          <cell r="A6706">
            <v>7076.3087902876496</v>
          </cell>
          <cell r="B6706">
            <v>21160.228734594501</v>
          </cell>
        </row>
        <row r="6707">
          <cell r="A6707">
            <v>19881.9178218614</v>
          </cell>
          <cell r="B6707">
            <v>5911.34117747044</v>
          </cell>
        </row>
        <row r="6708">
          <cell r="A6708">
            <v>6839.9866838006301</v>
          </cell>
          <cell r="B6708">
            <v>20769.806379434998</v>
          </cell>
        </row>
        <row r="6709">
          <cell r="A6709">
            <v>19640.913954541898</v>
          </cell>
          <cell r="B6709">
            <v>5530.7203950371004</v>
          </cell>
        </row>
        <row r="6710">
          <cell r="A6710">
            <v>6603.4211052765404</v>
          </cell>
          <cell r="B6710">
            <v>20379.698096004799</v>
          </cell>
        </row>
        <row r="6711">
          <cell r="A6711">
            <v>19399.9152540377</v>
          </cell>
          <cell r="B6711">
            <v>5151.0934559880898</v>
          </cell>
        </row>
        <row r="6712">
          <cell r="A6712">
            <v>6366.9599735394004</v>
          </cell>
          <cell r="B6712">
            <v>19990.380609625401</v>
          </cell>
        </row>
        <row r="6713">
          <cell r="A6713">
            <v>19157.5817243028</v>
          </cell>
          <cell r="B6713">
            <v>4771.6203253229196</v>
          </cell>
        </row>
        <row r="6714">
          <cell r="A6714">
            <v>6129.4406830052203</v>
          </cell>
          <cell r="B6714">
            <v>19600.886143204101</v>
          </cell>
        </row>
        <row r="6715">
          <cell r="A6715">
            <v>18916.798356432701</v>
          </cell>
          <cell r="B6715">
            <v>4392.8720437239799</v>
          </cell>
        </row>
        <row r="6716">
          <cell r="A6716">
            <v>5893.0330938680099</v>
          </cell>
          <cell r="B6716">
            <v>19212.7099270174</v>
          </cell>
        </row>
        <row r="6717">
          <cell r="A6717">
            <v>18676.003349696901</v>
          </cell>
          <cell r="B6717">
            <v>4014.2871517813001</v>
          </cell>
        </row>
        <row r="6718">
          <cell r="A6718">
            <v>5656.91177324212</v>
          </cell>
          <cell r="B6718">
            <v>18824.6992371907</v>
          </cell>
        </row>
        <row r="6719">
          <cell r="A6719">
            <v>18435.446091862301</v>
          </cell>
          <cell r="B6719">
            <v>3636.4494234273702</v>
          </cell>
        </row>
        <row r="6720">
          <cell r="A6720">
            <v>5420.8739128663701</v>
          </cell>
          <cell r="B6720">
            <v>18437.272221466301</v>
          </cell>
        </row>
        <row r="6721">
          <cell r="A6721">
            <v>18195.025600958601</v>
          </cell>
          <cell r="B6721">
            <v>3259.1175013425</v>
          </cell>
        </row>
        <row r="6722">
          <cell r="A6722">
            <v>5184.7756986505901</v>
          </cell>
          <cell r="B6722">
            <v>18050.671516523402</v>
          </cell>
        </row>
        <row r="6723">
          <cell r="A6723">
            <v>17954.603188630699</v>
          </cell>
          <cell r="B6723">
            <v>2882.7263417611298</v>
          </cell>
        </row>
        <row r="6724">
          <cell r="A6724">
            <v>4949.0731974999298</v>
          </cell>
          <cell r="B6724">
            <v>17664.367161041901</v>
          </cell>
        </row>
        <row r="6725">
          <cell r="A6725">
            <v>17714.426915763201</v>
          </cell>
          <cell r="B6725">
            <v>2506.0609302379999</v>
          </cell>
        </row>
        <row r="6726">
          <cell r="A6726">
            <v>4713.3620649074401</v>
          </cell>
          <cell r="B6726">
            <v>17278.672050307301</v>
          </cell>
        </row>
        <row r="6727">
          <cell r="A6727">
            <v>17474.139057576402</v>
          </cell>
          <cell r="B6727">
            <v>2130.4235086550698</v>
          </cell>
        </row>
        <row r="6728">
          <cell r="A6728">
            <v>4477.3920847234604</v>
          </cell>
          <cell r="B6728">
            <v>16893.209494512299</v>
          </cell>
        </row>
        <row r="6729">
          <cell r="A6729">
            <v>17233.951151777499</v>
          </cell>
          <cell r="B6729">
            <v>1754.9514286103599</v>
          </cell>
        </row>
        <row r="6730">
          <cell r="A6730">
            <v>4241.7724691468602</v>
          </cell>
          <cell r="B6730">
            <v>16508.477106677499</v>
          </cell>
        </row>
        <row r="6731">
          <cell r="A6731">
            <v>16993.712677964901</v>
          </cell>
          <cell r="B6731">
            <v>1380.1263201447</v>
          </cell>
        </row>
        <row r="6732">
          <cell r="A6732">
            <v>4006.2461010822699</v>
          </cell>
          <cell r="B6732">
            <v>16124.3200360963</v>
          </cell>
        </row>
        <row r="6733">
          <cell r="A6733">
            <v>16753.9180914719</v>
          </cell>
          <cell r="B6733">
            <v>1005.89808001191</v>
          </cell>
        </row>
        <row r="6734">
          <cell r="A6734">
            <v>3770.9084885259999</v>
          </cell>
          <cell r="B6734">
            <v>15740.7399993298</v>
          </cell>
        </row>
        <row r="6735">
          <cell r="A6735">
            <v>16514.012736763201</v>
          </cell>
          <cell r="B6735">
            <v>632.26855972437795</v>
          </cell>
        </row>
        <row r="6736">
          <cell r="A6736">
            <v>3535.5590099225901</v>
          </cell>
          <cell r="B6736">
            <v>15357.935252155699</v>
          </cell>
        </row>
        <row r="6737">
          <cell r="A6737">
            <v>16274.2438009705</v>
          </cell>
          <cell r="B6737">
            <v>259.58071833617697</v>
          </cell>
        </row>
        <row r="6738">
          <cell r="A6738">
            <v>3300.3920837109099</v>
          </cell>
          <cell r="B6738">
            <v>14975.8721200564</v>
          </cell>
        </row>
        <row r="6739">
          <cell r="A6739">
            <v>16034.449255775</v>
          </cell>
          <cell r="B6739">
            <v>30069.028698472699</v>
          </cell>
        </row>
        <row r="6740">
          <cell r="A6740">
            <v>3065.14703689112</v>
          </cell>
          <cell r="B6740">
            <v>14593.547266748201</v>
          </cell>
        </row>
        <row r="6741">
          <cell r="A6741">
            <v>15794.7728666537</v>
          </cell>
          <cell r="B6741">
            <v>29676.9759464698</v>
          </cell>
        </row>
        <row r="6742">
          <cell r="A6742">
            <v>2830.01805587744</v>
          </cell>
          <cell r="B6742">
            <v>14211.7700490321</v>
          </cell>
        </row>
        <row r="6743">
          <cell r="A6743">
            <v>15555.212326844399</v>
          </cell>
          <cell r="B6743">
            <v>29285.098319639401</v>
          </cell>
        </row>
        <row r="6744">
          <cell r="A6744">
            <v>2594.8052169037201</v>
          </cell>
          <cell r="B6744">
            <v>13830.058297054</v>
          </cell>
        </row>
        <row r="6745">
          <cell r="A6745">
            <v>15315.572447163</v>
          </cell>
          <cell r="B6745">
            <v>28894.249022334199</v>
          </cell>
        </row>
        <row r="6746">
          <cell r="A6746">
            <v>2359.7640197611099</v>
          </cell>
          <cell r="B6746">
            <v>13449.3630104943</v>
          </cell>
        </row>
        <row r="6747">
          <cell r="A6747">
            <v>15076.103033776501</v>
          </cell>
          <cell r="B6747">
            <v>28503.804206535999</v>
          </cell>
        </row>
        <row r="6748">
          <cell r="A6748">
            <v>2124.8898331947198</v>
          </cell>
          <cell r="B6748">
            <v>13069.1015189588</v>
          </cell>
        </row>
        <row r="6749">
          <cell r="A6749">
            <v>14836.7990126637</v>
          </cell>
          <cell r="B6749">
            <v>28114.114870683501</v>
          </cell>
        </row>
        <row r="6750">
          <cell r="A6750">
            <v>1889.8803841767501</v>
          </cell>
          <cell r="B6750">
            <v>12689.295722426599</v>
          </cell>
        </row>
        <row r="6751">
          <cell r="A6751">
            <v>14597.52286234</v>
          </cell>
          <cell r="B6751">
            <v>27724.751951487098</v>
          </cell>
        </row>
        <row r="6752">
          <cell r="A6752">
            <v>1655.64571607485</v>
          </cell>
          <cell r="B6752">
            <v>12309.9394003782</v>
          </cell>
        </row>
        <row r="6753">
          <cell r="A6753">
            <v>14358.282718123801</v>
          </cell>
          <cell r="B6753">
            <v>27335.8590257428</v>
          </cell>
        </row>
        <row r="6754">
          <cell r="A6754">
            <v>1420.8941617529799</v>
          </cell>
          <cell r="B6754">
            <v>11930.9190974799</v>
          </cell>
        </row>
        <row r="6755">
          <cell r="A6755">
            <v>14119.064194398499</v>
          </cell>
          <cell r="B6755">
            <v>26947.416974425101</v>
          </cell>
        </row>
        <row r="6756">
          <cell r="A6756">
            <v>1186.1661815795601</v>
          </cell>
          <cell r="B6756">
            <v>11552.883276836699</v>
          </cell>
        </row>
        <row r="6757">
          <cell r="A6757">
            <v>13880.0784635127</v>
          </cell>
          <cell r="B6757">
            <v>26559.896385973301</v>
          </cell>
        </row>
        <row r="6758">
          <cell r="A6758">
            <v>951.37111424232899</v>
          </cell>
          <cell r="B6758">
            <v>11174.759745802499</v>
          </cell>
        </row>
        <row r="6759">
          <cell r="A6759">
            <v>13640.838973198801</v>
          </cell>
          <cell r="B6759">
            <v>26171.496697572002</v>
          </cell>
        </row>
        <row r="6760">
          <cell r="A6760">
            <v>716.72796770893297</v>
          </cell>
          <cell r="B6760">
            <v>10797.5813482881</v>
          </cell>
        </row>
        <row r="6761">
          <cell r="A6761">
            <v>13401.748260796299</v>
          </cell>
          <cell r="B6761">
            <v>25784.790475003399</v>
          </cell>
        </row>
        <row r="6762">
          <cell r="A6762">
            <v>482.33176697657802</v>
          </cell>
          <cell r="B6762">
            <v>10420.582590526101</v>
          </cell>
        </row>
        <row r="6763">
          <cell r="A6763">
            <v>13162.8971414964</v>
          </cell>
          <cell r="B6763">
            <v>25398.0305394508</v>
          </cell>
        </row>
        <row r="6764">
          <cell r="A6764">
            <v>247.82263326085899</v>
          </cell>
          <cell r="B6764">
            <v>10043.2080285948</v>
          </cell>
        </row>
        <row r="6765">
          <cell r="A6765">
            <v>12924.0964228961</v>
          </cell>
          <cell r="B6765">
            <v>25011.385663420198</v>
          </cell>
        </row>
        <row r="6766">
          <cell r="A6766">
            <v>13.4144261554247</v>
          </cell>
          <cell r="B6766">
            <v>9666.9910883050197</v>
          </cell>
        </row>
        <row r="6767">
          <cell r="A6767">
            <v>12685.0423822219</v>
          </cell>
          <cell r="B6767">
            <v>24626.0894521105</v>
          </cell>
        </row>
        <row r="6768">
          <cell r="A6768">
            <v>25595.205339697499</v>
          </cell>
          <cell r="B6768">
            <v>9291.8719292693204</v>
          </cell>
        </row>
        <row r="6769">
          <cell r="A6769">
            <v>12445.926742792501</v>
          </cell>
          <cell r="B6769">
            <v>24241.680743302801</v>
          </cell>
        </row>
        <row r="6770">
          <cell r="A6770">
            <v>25351.388949999899</v>
          </cell>
          <cell r="B6770">
            <v>8917.5053121883993</v>
          </cell>
        </row>
        <row r="6771">
          <cell r="A6771">
            <v>12207.1399061958</v>
          </cell>
          <cell r="B6771">
            <v>23857.268501828799</v>
          </cell>
        </row>
        <row r="6772">
          <cell r="A6772">
            <v>25108.205142253901</v>
          </cell>
          <cell r="B6772">
            <v>8542.0170424925509</v>
          </cell>
        </row>
        <row r="6773">
          <cell r="A6773">
            <v>11968.1510849727</v>
          </cell>
          <cell r="B6773">
            <v>23472.154523683599</v>
          </cell>
        </row>
        <row r="6774">
          <cell r="A6774">
            <v>24864.865635785402</v>
          </cell>
          <cell r="B6774">
            <v>8167.0960830350696</v>
          </cell>
        </row>
        <row r="6775">
          <cell r="A6775">
            <v>11729.1314955322</v>
          </cell>
          <cell r="B6775">
            <v>23088.428529552999</v>
          </cell>
        </row>
        <row r="6776">
          <cell r="A6776">
            <v>24621.294851991501</v>
          </cell>
          <cell r="B6776">
            <v>7793.2543463707098</v>
          </cell>
        </row>
        <row r="6777">
          <cell r="A6777">
            <v>11490.418569776501</v>
          </cell>
          <cell r="B6777">
            <v>22704.435766753399</v>
          </cell>
        </row>
        <row r="6778">
          <cell r="A6778">
            <v>24378.235131594702</v>
          </cell>
          <cell r="B6778">
            <v>7419.6178184778801</v>
          </cell>
        </row>
        <row r="6779">
          <cell r="A6779">
            <v>11251.5826655321</v>
          </cell>
          <cell r="B6779">
            <v>22322.064312742001</v>
          </cell>
        </row>
        <row r="6780">
          <cell r="A6780">
            <v>24134.750725571401</v>
          </cell>
          <cell r="B6780">
            <v>7046.9864945982799</v>
          </cell>
        </row>
        <row r="6781">
          <cell r="A6781">
            <v>11012.9118933067</v>
          </cell>
          <cell r="B6781">
            <v>21940.085565150199</v>
          </cell>
        </row>
        <row r="6782">
          <cell r="A6782">
            <v>23891.733465696801</v>
          </cell>
          <cell r="B6782">
            <v>6675.03083919237</v>
          </cell>
        </row>
        <row r="6783">
          <cell r="A6783">
            <v>10774.123338146999</v>
          </cell>
          <cell r="B6783">
            <v>21559.012966599501</v>
          </cell>
        </row>
        <row r="6784">
          <cell r="A6784">
            <v>23648.347839069698</v>
          </cell>
          <cell r="B6784">
            <v>6303.1341650329596</v>
          </cell>
        </row>
        <row r="6785">
          <cell r="A6785">
            <v>10535.6538223344</v>
          </cell>
          <cell r="B6785">
            <v>21178.142872036598</v>
          </cell>
        </row>
        <row r="6786">
          <cell r="A6786">
            <v>23405.383883802901</v>
          </cell>
          <cell r="B6786">
            <v>5932.4251476979798</v>
          </cell>
        </row>
        <row r="6787">
          <cell r="A6787">
            <v>10297.2491790562</v>
          </cell>
          <cell r="B6787">
            <v>20797.627044059402</v>
          </cell>
        </row>
        <row r="6788">
          <cell r="A6788">
            <v>23162.485368898699</v>
          </cell>
          <cell r="B6788">
            <v>5561.0516556806497</v>
          </cell>
        </row>
        <row r="6789">
          <cell r="A6789">
            <v>10058.9098585886</v>
          </cell>
          <cell r="B6789">
            <v>20417.418320596898</v>
          </cell>
        </row>
        <row r="6790">
          <cell r="A6790">
            <v>22919.652778581702</v>
          </cell>
          <cell r="B6790">
            <v>5190.4592374787198</v>
          </cell>
        </row>
        <row r="6791">
          <cell r="A6791">
            <v>9820.6363093187101</v>
          </cell>
          <cell r="B6791">
            <v>20037.571041336701</v>
          </cell>
        </row>
        <row r="6792">
          <cell r="A6792">
            <v>22676.937240827501</v>
          </cell>
          <cell r="B6792">
            <v>4820.9680655428801</v>
          </cell>
        </row>
        <row r="6793">
          <cell r="A6793">
            <v>9582.4807125198495</v>
          </cell>
          <cell r="B6793">
            <v>19658.299106516199</v>
          </cell>
        </row>
        <row r="6794">
          <cell r="A6794">
            <v>22434.392763446402</v>
          </cell>
          <cell r="B6794">
            <v>4451.5856489772896</v>
          </cell>
        </row>
        <row r="6795">
          <cell r="A6795">
            <v>9344.4497847959501</v>
          </cell>
          <cell r="B6795">
            <v>19279.953639487299</v>
          </cell>
        </row>
        <row r="6796">
          <cell r="A6796">
            <v>22191.774322376899</v>
          </cell>
          <cell r="B6796">
            <v>4082.43740029235</v>
          </cell>
        </row>
        <row r="6797">
          <cell r="A6797">
            <v>9106.1524231081094</v>
          </cell>
          <cell r="B6797">
            <v>18902.1872515381</v>
          </cell>
        </row>
        <row r="6798">
          <cell r="A6798">
            <v>21949.546047181298</v>
          </cell>
          <cell r="B6798">
            <v>3713.6802342730198</v>
          </cell>
        </row>
        <row r="6799">
          <cell r="A6799">
            <v>8868.7002190579406</v>
          </cell>
          <cell r="B6799">
            <v>18524.751144759801</v>
          </cell>
        </row>
        <row r="6800">
          <cell r="A6800">
            <v>21707.372999360901</v>
          </cell>
          <cell r="B6800">
            <v>3345.07180465991</v>
          </cell>
        </row>
        <row r="6801">
          <cell r="A6801">
            <v>8631.2380430392896</v>
          </cell>
          <cell r="B6801">
            <v>18146.470423729199</v>
          </cell>
        </row>
        <row r="6802">
          <cell r="A6802">
            <v>21464.979668888402</v>
          </cell>
          <cell r="B6802">
            <v>2976.6402165890399</v>
          </cell>
        </row>
        <row r="6803">
          <cell r="A6803">
            <v>8393.4425946533993</v>
          </cell>
          <cell r="B6803">
            <v>17769.568234974999</v>
          </cell>
        </row>
        <row r="6804">
          <cell r="A6804">
            <v>21222.796985809899</v>
          </cell>
          <cell r="B6804">
            <v>2608.9343861552502</v>
          </cell>
        </row>
        <row r="6805">
          <cell r="A6805">
            <v>8155.7604366486203</v>
          </cell>
          <cell r="B6805">
            <v>17392.947174950699</v>
          </cell>
        </row>
        <row r="6806">
          <cell r="A6806">
            <v>20980.884925439001</v>
          </cell>
          <cell r="B6806">
            <v>2241.7932758513498</v>
          </cell>
        </row>
        <row r="6807">
          <cell r="A6807">
            <v>7918.4512583317501</v>
          </cell>
          <cell r="B6807">
            <v>17015.848797413</v>
          </cell>
        </row>
        <row r="6808">
          <cell r="A6808">
            <v>20738.795683751199</v>
          </cell>
          <cell r="B6808">
            <v>1874.7887695002801</v>
          </cell>
        </row>
        <row r="6809">
          <cell r="A6809">
            <v>7680.9092272262296</v>
          </cell>
          <cell r="B6809">
            <v>16640.6880522748</v>
          </cell>
        </row>
        <row r="6810">
          <cell r="A6810">
            <v>20496.7174222617</v>
          </cell>
          <cell r="B6810">
            <v>1508.4550408156999</v>
          </cell>
        </row>
        <row r="6811">
          <cell r="A6811">
            <v>7443.2807036078702</v>
          </cell>
          <cell r="B6811">
            <v>16263.904089261199</v>
          </cell>
        </row>
        <row r="6812">
          <cell r="A6812">
            <v>20254.807132884998</v>
          </cell>
          <cell r="B6812">
            <v>1142.54110761927</v>
          </cell>
        </row>
        <row r="6813">
          <cell r="A6813">
            <v>7205.73007673541</v>
          </cell>
          <cell r="B6813">
            <v>15889.8857220883</v>
          </cell>
        </row>
        <row r="6814">
          <cell r="A6814">
            <v>20013.189524435002</v>
          </cell>
          <cell r="B6814">
            <v>776.80589454582105</v>
          </cell>
        </row>
        <row r="6815">
          <cell r="A6815">
            <v>6968.8234799893198</v>
          </cell>
          <cell r="B6815">
            <v>15515.0735490389</v>
          </cell>
        </row>
        <row r="6816">
          <cell r="A6816">
            <v>19771.467469138101</v>
          </cell>
          <cell r="B6816">
            <v>412.438587904749</v>
          </cell>
        </row>
        <row r="6817">
          <cell r="A6817">
            <v>6731.36299579972</v>
          </cell>
          <cell r="B6817">
            <v>15142.718726666701</v>
          </cell>
        </row>
        <row r="6818">
          <cell r="A6818">
            <v>19529.7433382415</v>
          </cell>
          <cell r="B6818">
            <v>30241.668133191699</v>
          </cell>
        </row>
        <row r="6819">
          <cell r="A6819">
            <v>6494.25410582517</v>
          </cell>
          <cell r="B6819">
            <v>14769.870716608901</v>
          </cell>
        </row>
        <row r="6820">
          <cell r="A6820">
            <v>19287.8182929451</v>
          </cell>
          <cell r="B6820">
            <v>29859.343600313401</v>
          </cell>
        </row>
        <row r="6821">
          <cell r="A6821">
            <v>6257.0835859887202</v>
          </cell>
          <cell r="B6821">
            <v>14396.386506631899</v>
          </cell>
        </row>
        <row r="6822">
          <cell r="A6822">
            <v>19046.483484959099</v>
          </cell>
          <cell r="B6822">
            <v>29476.722929564399</v>
          </cell>
        </row>
        <row r="6823">
          <cell r="A6823">
            <v>6020.1048516439696</v>
          </cell>
          <cell r="B6823">
            <v>14024.597494494201</v>
          </cell>
        </row>
        <row r="6824">
          <cell r="A6824">
            <v>18805.152643524099</v>
          </cell>
          <cell r="B6824">
            <v>29094.902223492401</v>
          </cell>
        </row>
        <row r="6825">
          <cell r="A6825">
            <v>5783.5270672139504</v>
          </cell>
          <cell r="B6825">
            <v>13652.048081144399</v>
          </cell>
        </row>
        <row r="6826">
          <cell r="A6826">
            <v>18564.023065271602</v>
          </cell>
          <cell r="B6826">
            <v>28713.060609517001</v>
          </cell>
        </row>
        <row r="6827">
          <cell r="A6827">
            <v>5546.7487047947698</v>
          </cell>
          <cell r="B6827">
            <v>13280.386596419899</v>
          </cell>
        </row>
        <row r="6828">
          <cell r="A6828">
            <v>18322.795480113498</v>
          </cell>
          <cell r="B6828">
            <v>28332.140894207601</v>
          </cell>
        </row>
        <row r="6829">
          <cell r="A6829">
            <v>5309.5342716921896</v>
          </cell>
          <cell r="B6829">
            <v>12909.4736007998</v>
          </cell>
        </row>
        <row r="6830">
          <cell r="A6830">
            <v>18081.242385378398</v>
          </cell>
          <cell r="B6830">
            <v>27951.105690599699</v>
          </cell>
        </row>
        <row r="6831">
          <cell r="A6831">
            <v>5072.8945337524301</v>
          </cell>
          <cell r="B6831">
            <v>12537.599128738</v>
          </cell>
        </row>
        <row r="6832">
          <cell r="A6832">
            <v>17840.167289350298</v>
          </cell>
          <cell r="B6832">
            <v>27570.0934246016</v>
          </cell>
        </row>
        <row r="6833">
          <cell r="A6833">
            <v>4836.5198709702699</v>
          </cell>
          <cell r="B6833">
            <v>12166.1785454909</v>
          </cell>
        </row>
        <row r="6834">
          <cell r="A6834">
            <v>17599.3077416702</v>
          </cell>
          <cell r="B6834">
            <v>27189.854014855599</v>
          </cell>
        </row>
        <row r="6835">
          <cell r="A6835">
            <v>4600.4503333890998</v>
          </cell>
          <cell r="B6835">
            <v>11796.2590481609</v>
          </cell>
        </row>
        <row r="6836">
          <cell r="A6836">
            <v>17358.647363614898</v>
          </cell>
          <cell r="B6836">
            <v>26810.719843791201</v>
          </cell>
        </row>
        <row r="6837">
          <cell r="A6837">
            <v>4364.1267673351203</v>
          </cell>
          <cell r="B6837">
            <v>11425.9308406318</v>
          </cell>
        </row>
        <row r="6838">
          <cell r="A6838">
            <v>17117.678503068699</v>
          </cell>
          <cell r="B6838">
            <v>26430.824201224699</v>
          </cell>
        </row>
        <row r="6839">
          <cell r="A6839">
            <v>4127.7458634375998</v>
          </cell>
          <cell r="B6839">
            <v>11056.383342699901</v>
          </cell>
        </row>
        <row r="6840">
          <cell r="A6840">
            <v>16876.9535911327</v>
          </cell>
          <cell r="B6840">
            <v>26052.345705194599</v>
          </cell>
        </row>
        <row r="6841">
          <cell r="A6841">
            <v>3891.7035602584101</v>
          </cell>
          <cell r="B6841">
            <v>10687.2941126727</v>
          </cell>
        </row>
        <row r="6842">
          <cell r="A6842">
            <v>16636.468967821798</v>
          </cell>
          <cell r="B6842">
            <v>25675.379799558901</v>
          </cell>
        </row>
        <row r="6843">
          <cell r="A6843">
            <v>3655.6978071785702</v>
          </cell>
          <cell r="B6843">
            <v>10318.898120686001</v>
          </cell>
        </row>
        <row r="6844">
          <cell r="A6844">
            <v>16396.023789708899</v>
          </cell>
          <cell r="B6844">
            <v>25297.5258245691</v>
          </cell>
        </row>
        <row r="6845">
          <cell r="A6845">
            <v>3419.8299912840698</v>
          </cell>
          <cell r="B6845">
            <v>9950.9552946885706</v>
          </cell>
        </row>
        <row r="6846">
          <cell r="A6846">
            <v>16155.8733201835</v>
          </cell>
          <cell r="B6846">
            <v>24919.8609133875</v>
          </cell>
        </row>
        <row r="6847">
          <cell r="A6847">
            <v>3184.0551463514598</v>
          </cell>
          <cell r="B6847">
            <v>9583.9355517107797</v>
          </cell>
        </row>
        <row r="6848">
          <cell r="A6848">
            <v>15915.3103392842</v>
          </cell>
          <cell r="B6848">
            <v>24544.064108504001</v>
          </cell>
        </row>
        <row r="6849">
          <cell r="A6849">
            <v>2948.1195828875502</v>
          </cell>
          <cell r="B6849">
            <v>9216.3882366847101</v>
          </cell>
        </row>
        <row r="6850">
          <cell r="A6850">
            <v>15674.930087091299</v>
          </cell>
          <cell r="B6850">
            <v>24167.272948599501</v>
          </cell>
        </row>
        <row r="6851">
          <cell r="A6851">
            <v>2712.5107685101898</v>
          </cell>
          <cell r="B6851">
            <v>8849.2211920994596</v>
          </cell>
        </row>
        <row r="6852">
          <cell r="A6852">
            <v>15434.872634216499</v>
          </cell>
          <cell r="B6852">
            <v>23790.8875745769</v>
          </cell>
        </row>
        <row r="6853">
          <cell r="A6853">
            <v>2476.8209448171401</v>
          </cell>
          <cell r="B6853">
            <v>8483.0108894849109</v>
          </cell>
        </row>
        <row r="6854">
          <cell r="A6854">
            <v>15194.7909348425</v>
          </cell>
          <cell r="B6854">
            <v>23415.6075535483</v>
          </cell>
        </row>
        <row r="6855">
          <cell r="A6855">
            <v>2241.4068026017599</v>
          </cell>
          <cell r="B6855">
            <v>8116.81094785192</v>
          </cell>
        </row>
        <row r="6856">
          <cell r="A6856">
            <v>14954.8815437179</v>
          </cell>
          <cell r="B6856">
            <v>23040.934550130602</v>
          </cell>
        </row>
        <row r="6857">
          <cell r="A6857">
            <v>2005.7639329614001</v>
          </cell>
          <cell r="B6857">
            <v>7752.0406114344596</v>
          </cell>
        </row>
        <row r="6858">
          <cell r="A6858">
            <v>14714.7476187756</v>
          </cell>
          <cell r="B6858">
            <v>22667.099353147602</v>
          </cell>
        </row>
        <row r="6859">
          <cell r="A6859">
            <v>1770.0015784904599</v>
          </cell>
          <cell r="B6859">
            <v>7387.3244930832398</v>
          </cell>
        </row>
        <row r="6860">
          <cell r="A6860">
            <v>14475.3305673303</v>
          </cell>
          <cell r="B6860">
            <v>22292.691628284199</v>
          </cell>
        </row>
        <row r="6861">
          <cell r="A6861">
            <v>1535.54426122264</v>
          </cell>
          <cell r="B6861">
            <v>7021.5370953510101</v>
          </cell>
        </row>
        <row r="6862">
          <cell r="A6862">
            <v>14236.005672469601</v>
          </cell>
          <cell r="B6862">
            <v>21919.351211054</v>
          </cell>
        </row>
        <row r="6863">
          <cell r="A6863">
            <v>1297.98520620161</v>
          </cell>
          <cell r="B6863">
            <v>6657.2480991606899</v>
          </cell>
        </row>
        <row r="6864">
          <cell r="A6864">
            <v>13994.4289326333</v>
          </cell>
          <cell r="B6864">
            <v>21546.099095569101</v>
          </cell>
        </row>
        <row r="6865">
          <cell r="A6865">
            <v>1063.4070377165699</v>
          </cell>
          <cell r="B6865">
            <v>6293.5948454990103</v>
          </cell>
        </row>
        <row r="6866">
          <cell r="A6866">
            <v>13755.2022842807</v>
          </cell>
          <cell r="B6866">
            <v>21172.687659821899</v>
          </cell>
        </row>
        <row r="6867">
          <cell r="A6867">
            <v>828.68291498949998</v>
          </cell>
          <cell r="B6867">
            <v>5930.3573402178099</v>
          </cell>
        </row>
        <row r="6868">
          <cell r="A6868">
            <v>13515.8161103766</v>
          </cell>
          <cell r="B6868">
            <v>20801.316323783602</v>
          </cell>
        </row>
        <row r="6869">
          <cell r="A6869">
            <v>593.70128967284597</v>
          </cell>
          <cell r="B6869">
            <v>5567.8303818087898</v>
          </cell>
        </row>
        <row r="6870">
          <cell r="A6870">
            <v>13275.896744772899</v>
          </cell>
          <cell r="B6870">
            <v>20429.0970392216</v>
          </cell>
        </row>
        <row r="6871">
          <cell r="A6871">
            <v>358.84454975966401</v>
          </cell>
          <cell r="B6871">
            <v>5205.5374512333801</v>
          </cell>
        </row>
        <row r="6872">
          <cell r="A6872">
            <v>13036.787577094899</v>
          </cell>
          <cell r="B6872">
            <v>20058.435137412798</v>
          </cell>
        </row>
        <row r="6873">
          <cell r="A6873">
            <v>124.434464610285</v>
          </cell>
          <cell r="B6873">
            <v>4843.2349718990199</v>
          </cell>
        </row>
        <row r="6874">
          <cell r="A6874">
            <v>12797.7103845622</v>
          </cell>
          <cell r="B6874">
            <v>19687.645281118301</v>
          </cell>
        </row>
        <row r="6875">
          <cell r="A6875">
            <v>25709.892764784101</v>
          </cell>
          <cell r="B6875">
            <v>4481.6431294672802</v>
          </cell>
        </row>
        <row r="6876">
          <cell r="A6876">
            <v>12558.713974426601</v>
          </cell>
          <cell r="B6876">
            <v>19316.417278204201</v>
          </cell>
        </row>
        <row r="6877">
          <cell r="A6877">
            <v>25466.296688532701</v>
          </cell>
          <cell r="B6877">
            <v>4120.3812310861304</v>
          </cell>
        </row>
        <row r="6878">
          <cell r="A6878">
            <v>12319.4401297397</v>
          </cell>
          <cell r="B6878">
            <v>18946.606350882801</v>
          </cell>
        </row>
        <row r="6879">
          <cell r="A6879">
            <v>25222.266927473898</v>
          </cell>
          <cell r="B6879">
            <v>3759.4343433765098</v>
          </cell>
        </row>
        <row r="6880">
          <cell r="A6880">
            <v>12080.452421071301</v>
          </cell>
          <cell r="B6880">
            <v>18577.604547140701</v>
          </cell>
        </row>
        <row r="6881">
          <cell r="A6881">
            <v>24978.775955222001</v>
          </cell>
          <cell r="B6881">
            <v>3399.1548853414902</v>
          </cell>
        </row>
        <row r="6882">
          <cell r="A6882">
            <v>11841.116497712301</v>
          </cell>
          <cell r="B6882">
            <v>18208.731931433998</v>
          </cell>
        </row>
        <row r="6883">
          <cell r="A6883">
            <v>24735.130980368001</v>
          </cell>
          <cell r="B6883">
            <v>3039.5918178397101</v>
          </cell>
        </row>
        <row r="6884">
          <cell r="A6884">
            <v>11602.279043022099</v>
          </cell>
          <cell r="B6884">
            <v>17840.461743935699</v>
          </cell>
        </row>
        <row r="6885">
          <cell r="A6885">
            <v>24491.640937423301</v>
          </cell>
          <cell r="B6885">
            <v>2679.7508852954702</v>
          </cell>
        </row>
        <row r="6886">
          <cell r="A6886">
            <v>11363.004598923801</v>
          </cell>
          <cell r="B6886">
            <v>17471.168218829502</v>
          </cell>
        </row>
        <row r="6887">
          <cell r="A6887">
            <v>24247.9067479273</v>
          </cell>
          <cell r="B6887">
            <v>2319.7081971016701</v>
          </cell>
        </row>
        <row r="6888">
          <cell r="A6888">
            <v>11124.2255358312</v>
          </cell>
          <cell r="B6888">
            <v>17103.307742139699</v>
          </cell>
        </row>
        <row r="6889">
          <cell r="A6889">
            <v>24004.623637744899</v>
          </cell>
          <cell r="B6889">
            <v>1961.0992095198001</v>
          </cell>
        </row>
        <row r="6890">
          <cell r="A6890">
            <v>10883.5670510047</v>
          </cell>
          <cell r="B6890">
            <v>16736.131627680399</v>
          </cell>
        </row>
        <row r="6891">
          <cell r="A6891">
            <v>23759.438097291801</v>
          </cell>
          <cell r="B6891">
            <v>1603.04801556695</v>
          </cell>
        </row>
        <row r="6892">
          <cell r="A6892">
            <v>10645.441521212</v>
          </cell>
          <cell r="B6892">
            <v>16369.490653246499</v>
          </cell>
        </row>
        <row r="6893">
          <cell r="A6893">
            <v>23517.1173033794</v>
          </cell>
          <cell r="B6893">
            <v>1245.5090805934101</v>
          </cell>
        </row>
        <row r="6894">
          <cell r="A6894">
            <v>10407.119561792801</v>
          </cell>
          <cell r="B6894">
            <v>16003.196109643</v>
          </cell>
        </row>
        <row r="6895">
          <cell r="A6895">
            <v>23273.997599048202</v>
          </cell>
          <cell r="B6895">
            <v>887.847366336052</v>
          </cell>
        </row>
        <row r="6896">
          <cell r="A6896">
            <v>10167.639724955299</v>
          </cell>
          <cell r="B6896">
            <v>15637.307771285999</v>
          </cell>
        </row>
        <row r="6897">
          <cell r="A6897">
            <v>23029.703276056302</v>
          </cell>
          <cell r="B6897">
            <v>531.97283243640595</v>
          </cell>
        </row>
        <row r="6898">
          <cell r="A6898">
            <v>9928.7133259833809</v>
          </cell>
          <cell r="B6898">
            <v>15272.8051040803</v>
          </cell>
        </row>
        <row r="6899">
          <cell r="A6899">
            <v>22786.263718489201</v>
          </cell>
          <cell r="B6899">
            <v>174.83818034929899</v>
          </cell>
        </row>
        <row r="6900">
          <cell r="A6900">
            <v>9690.3062288376095</v>
          </cell>
          <cell r="B6900">
            <v>14907.727713293099</v>
          </cell>
        </row>
        <row r="6901">
          <cell r="A6901">
            <v>22543.496913766001</v>
          </cell>
          <cell r="B6901">
            <v>30000.755531136601</v>
          </cell>
        </row>
        <row r="6902">
          <cell r="A6902">
            <v>9452.0210769883997</v>
          </cell>
          <cell r="B6902">
            <v>14543.750629845301</v>
          </cell>
        </row>
        <row r="6903">
          <cell r="A6903">
            <v>22300.6013993901</v>
          </cell>
          <cell r="B6903">
            <v>29628.388499132001</v>
          </cell>
        </row>
        <row r="6904">
          <cell r="A6904">
            <v>9213.70600147601</v>
          </cell>
          <cell r="B6904">
            <v>14179.3181265613</v>
          </cell>
        </row>
        <row r="6905">
          <cell r="A6905">
            <v>22057.721458613702</v>
          </cell>
          <cell r="B6905">
            <v>29254.560195645001</v>
          </cell>
        </row>
        <row r="6906">
          <cell r="A6906">
            <v>8975.1653014027506</v>
          </cell>
          <cell r="B6906">
            <v>13814.362157265699</v>
          </cell>
        </row>
        <row r="6907">
          <cell r="A6907">
            <v>21814.9170634326</v>
          </cell>
          <cell r="B6907">
            <v>28881.495667689302</v>
          </cell>
        </row>
        <row r="6908">
          <cell r="A6908">
            <v>8736.5743609486999</v>
          </cell>
          <cell r="B6908">
            <v>13450.8768271385</v>
          </cell>
        </row>
        <row r="6909">
          <cell r="A6909">
            <v>21571.867042517399</v>
          </cell>
          <cell r="B6909">
            <v>28509.341434618102</v>
          </cell>
        </row>
        <row r="6910">
          <cell r="A6910">
            <v>8498.5289946155099</v>
          </cell>
          <cell r="B6910">
            <v>13087.601668192699</v>
          </cell>
        </row>
        <row r="6911">
          <cell r="A6911">
            <v>21330.330659904601</v>
          </cell>
          <cell r="B6911">
            <v>28136.410028793602</v>
          </cell>
        </row>
        <row r="6912">
          <cell r="A6912">
            <v>8261.3603499226592</v>
          </cell>
          <cell r="B6912">
            <v>12725.164553098301</v>
          </cell>
        </row>
        <row r="6913">
          <cell r="A6913">
            <v>21088.6918440685</v>
          </cell>
          <cell r="B6913">
            <v>27764.457600200301</v>
          </cell>
        </row>
        <row r="6914">
          <cell r="A6914">
            <v>8024.3391632288403</v>
          </cell>
          <cell r="B6914">
            <v>12362.0904912927</v>
          </cell>
        </row>
        <row r="6915">
          <cell r="A6915">
            <v>20846.2353096937</v>
          </cell>
          <cell r="B6915">
            <v>27392.559282354501</v>
          </cell>
        </row>
        <row r="6916">
          <cell r="A6916">
            <v>7786.0984206977801</v>
          </cell>
          <cell r="B6916">
            <v>11999.9288564871</v>
          </cell>
        </row>
        <row r="6917">
          <cell r="A6917">
            <v>20603.2881646807</v>
          </cell>
          <cell r="B6917">
            <v>27021.162919660299</v>
          </cell>
        </row>
        <row r="6918">
          <cell r="A6918">
            <v>7547.9142937063898</v>
          </cell>
          <cell r="B6918">
            <v>11637.6586198041</v>
          </cell>
        </row>
        <row r="6919">
          <cell r="A6919">
            <v>20361.104725242199</v>
          </cell>
          <cell r="B6919">
            <v>26650.610218225102</v>
          </cell>
        </row>
        <row r="6920">
          <cell r="A6920">
            <v>7310.6353750483704</v>
          </cell>
          <cell r="B6920">
            <v>11275.818693323399</v>
          </cell>
        </row>
        <row r="6921">
          <cell r="A6921">
            <v>20118.7721169447</v>
          </cell>
          <cell r="B6921">
            <v>26280.5950451483</v>
          </cell>
        </row>
        <row r="6922">
          <cell r="A6922">
            <v>7072.7964949529396</v>
          </cell>
          <cell r="B6922">
            <v>10915.594083223399</v>
          </cell>
        </row>
        <row r="6923">
          <cell r="A6923">
            <v>19876.7258896126</v>
          </cell>
          <cell r="B6923">
            <v>25911.7974125201</v>
          </cell>
        </row>
        <row r="6924">
          <cell r="A6924">
            <v>6835.0088652801196</v>
          </cell>
          <cell r="B6924">
            <v>10554.5994079828</v>
          </cell>
        </row>
        <row r="6925">
          <cell r="A6925">
            <v>19634.438518426799</v>
          </cell>
          <cell r="B6925">
            <v>25542.149122692099</v>
          </cell>
        </row>
        <row r="6926">
          <cell r="A6926">
            <v>6597.5285369542498</v>
          </cell>
          <cell r="B6926">
            <v>10194.379099592001</v>
          </cell>
        </row>
        <row r="6927">
          <cell r="A6927">
            <v>19392.354364382201</v>
          </cell>
          <cell r="B6927">
            <v>25172.221574797299</v>
          </cell>
        </row>
        <row r="6928">
          <cell r="A6928">
            <v>6359.8506054026402</v>
          </cell>
          <cell r="B6928">
            <v>9833.4087909549999</v>
          </cell>
        </row>
        <row r="6929">
          <cell r="A6929">
            <v>19150.274634703001</v>
          </cell>
          <cell r="B6929">
            <v>24803.562823028002</v>
          </cell>
        </row>
        <row r="6930">
          <cell r="A6930">
            <v>6122.2336420783404</v>
          </cell>
          <cell r="B6930">
            <v>9473.5773065678204</v>
          </cell>
        </row>
        <row r="6931">
          <cell r="A6931">
            <v>18908.210574926001</v>
          </cell>
          <cell r="B6931">
            <v>24435.315258390801</v>
          </cell>
        </row>
        <row r="6932">
          <cell r="A6932">
            <v>5884.8317450506102</v>
          </cell>
          <cell r="B6932">
            <v>9114.1241313356495</v>
          </cell>
        </row>
        <row r="6933">
          <cell r="A6933">
            <v>18666.312350911001</v>
          </cell>
          <cell r="B6933">
            <v>24066.861777750401</v>
          </cell>
        </row>
        <row r="6934">
          <cell r="A6934">
            <v>5647.54237414421</v>
          </cell>
          <cell r="B6934">
            <v>8756.0166048418396</v>
          </cell>
        </row>
        <row r="6935">
          <cell r="A6935">
            <v>18424.3722020651</v>
          </cell>
          <cell r="B6935">
            <v>23698.500827309599</v>
          </cell>
        </row>
        <row r="6936">
          <cell r="A6936">
            <v>5409.9641570961203</v>
          </cell>
          <cell r="B6936">
            <v>8396.6842572387504</v>
          </cell>
        </row>
        <row r="6937">
          <cell r="A6937">
            <v>18182.7051827709</v>
          </cell>
          <cell r="B6937">
            <v>23331.820102258</v>
          </cell>
        </row>
        <row r="6938">
          <cell r="A6938">
            <v>5172.9612196056496</v>
          </cell>
          <cell r="B6938">
            <v>8039.5607142797598</v>
          </cell>
        </row>
        <row r="6939">
          <cell r="A6939">
            <v>17940.808945769601</v>
          </cell>
          <cell r="B6939">
            <v>22966.461124605099</v>
          </cell>
        </row>
        <row r="6940">
          <cell r="A6940">
            <v>4935.67461441655</v>
          </cell>
          <cell r="B6940">
            <v>7681.6221455319901</v>
          </cell>
        </row>
        <row r="6941">
          <cell r="A6941">
            <v>17699.021380827398</v>
          </cell>
          <cell r="B6941">
            <v>22599.843894327401</v>
          </cell>
        </row>
        <row r="6942">
          <cell r="A6942">
            <v>4698.34785468874</v>
          </cell>
          <cell r="B6942">
            <v>7324.87420379588</v>
          </cell>
        </row>
        <row r="6943">
          <cell r="A6943">
            <v>17457.299001657801</v>
          </cell>
          <cell r="B6943">
            <v>22234.524342980101</v>
          </cell>
        </row>
        <row r="6944">
          <cell r="A6944">
            <v>4461.2370017344801</v>
          </cell>
          <cell r="B6944">
            <v>6967.82050997841</v>
          </cell>
        </row>
        <row r="6945">
          <cell r="A6945">
            <v>17215.591072011001</v>
          </cell>
          <cell r="B6945">
            <v>21868.979469276499</v>
          </cell>
        </row>
        <row r="6946">
          <cell r="A6946">
            <v>4224.1385214913998</v>
          </cell>
          <cell r="B6946">
            <v>6612.6658676021098</v>
          </cell>
        </row>
        <row r="6947">
          <cell r="A6947">
            <v>16972.953284789801</v>
          </cell>
          <cell r="B6947">
            <v>21503.6639458309</v>
          </cell>
        </row>
        <row r="6948">
          <cell r="A6948">
            <v>3986.0601500493899</v>
          </cell>
          <cell r="B6948">
            <v>6254.6805998965901</v>
          </cell>
        </row>
        <row r="6949">
          <cell r="A6949">
            <v>16731.407360678499</v>
          </cell>
          <cell r="B6949">
            <v>21137.463610616302</v>
          </cell>
        </row>
        <row r="6950">
          <cell r="A6950">
            <v>3749.1240225512502</v>
          </cell>
          <cell r="B6950">
            <v>5898.3347024280602</v>
          </cell>
        </row>
        <row r="6951">
          <cell r="A6951">
            <v>16489.8171022395</v>
          </cell>
          <cell r="B6951">
            <v>20773.501934402801</v>
          </cell>
        </row>
        <row r="6952">
          <cell r="A6952">
            <v>3512.1424863820198</v>
          </cell>
          <cell r="B6952">
            <v>5543.1964838592403</v>
          </cell>
        </row>
        <row r="6953">
          <cell r="A6953">
            <v>16248.327737556499</v>
          </cell>
          <cell r="B6953">
            <v>20409.690755031501</v>
          </cell>
        </row>
        <row r="6954">
          <cell r="A6954">
            <v>3275.11282046109</v>
          </cell>
          <cell r="B6954">
            <v>5188.4530515850702</v>
          </cell>
        </row>
        <row r="6955">
          <cell r="A6955">
            <v>16007.208142843099</v>
          </cell>
          <cell r="B6955">
            <v>20046.3044246516</v>
          </cell>
        </row>
        <row r="6956">
          <cell r="A6956">
            <v>3038.6015695978499</v>
          </cell>
          <cell r="B6956">
            <v>4833.10619386082</v>
          </cell>
        </row>
        <row r="6957">
          <cell r="A6957">
            <v>15765.798690962099</v>
          </cell>
          <cell r="B6957">
            <v>19681.902683831198</v>
          </cell>
        </row>
        <row r="6958">
          <cell r="A6958">
            <v>2801.80121634028</v>
          </cell>
          <cell r="B6958">
            <v>4478.0751119736797</v>
          </cell>
        </row>
        <row r="6959">
          <cell r="A6959">
            <v>15524.648090476599</v>
          </cell>
          <cell r="B6959">
            <v>19319.322187132399</v>
          </cell>
        </row>
        <row r="6960">
          <cell r="A6960">
            <v>2565.0594806726799</v>
          </cell>
          <cell r="B6960">
            <v>4123.9452693800504</v>
          </cell>
        </row>
        <row r="6961">
          <cell r="A6961">
            <v>15283.4652300046</v>
          </cell>
          <cell r="B6961">
            <v>18956.568699645999</v>
          </cell>
        </row>
        <row r="6962">
          <cell r="A6962">
            <v>2328.1401575408599</v>
          </cell>
          <cell r="B6962">
            <v>3769.2819312439001</v>
          </cell>
        </row>
        <row r="6963">
          <cell r="A6963">
            <v>15041.9595103786</v>
          </cell>
          <cell r="B6963">
            <v>18593.111360103299</v>
          </cell>
        </row>
        <row r="6964">
          <cell r="A6964">
            <v>2091.55028000426</v>
          </cell>
          <cell r="B6964">
            <v>3414.9833233619202</v>
          </cell>
        </row>
        <row r="6965">
          <cell r="A6965">
            <v>14800.8746194217</v>
          </cell>
          <cell r="B6965">
            <v>18230.206084198799</v>
          </cell>
        </row>
        <row r="6966">
          <cell r="A6966">
            <v>1854.82569786303</v>
          </cell>
          <cell r="B6966">
            <v>3060.9680551906199</v>
          </cell>
        </row>
        <row r="6967">
          <cell r="A6967">
            <v>14559.6610243301</v>
          </cell>
          <cell r="B6967">
            <v>17867.852090156</v>
          </cell>
        </row>
        <row r="6968">
          <cell r="A6968">
            <v>1618.37399017588</v>
          </cell>
          <cell r="B6968">
            <v>2707.9363491897998</v>
          </cell>
        </row>
        <row r="6969">
          <cell r="A6969">
            <v>14318.716361295001</v>
          </cell>
          <cell r="B6969">
            <v>17506.9194323265</v>
          </cell>
        </row>
        <row r="6970">
          <cell r="A6970">
            <v>1381.9372575633199</v>
          </cell>
          <cell r="B6970">
            <v>2355.4768104620698</v>
          </cell>
        </row>
        <row r="6971">
          <cell r="A6971">
            <v>14078.259327486299</v>
          </cell>
          <cell r="B6971">
            <v>17147.030067645901</v>
          </cell>
        </row>
        <row r="6972">
          <cell r="A6972">
            <v>1145.98194257308</v>
          </cell>
          <cell r="B6972">
            <v>2003.2124917569899</v>
          </cell>
        </row>
        <row r="6973">
          <cell r="A6973">
            <v>13837.3750429805</v>
          </cell>
          <cell r="B6973">
            <v>16786.442801756799</v>
          </cell>
        </row>
        <row r="6974">
          <cell r="A6974">
            <v>909.65556224769296</v>
          </cell>
          <cell r="B6974">
            <v>1651.46401326616</v>
          </cell>
        </row>
        <row r="6975">
          <cell r="A6975">
            <v>13597.606644514601</v>
          </cell>
          <cell r="B6975">
            <v>16425.629794899</v>
          </cell>
        </row>
        <row r="6976">
          <cell r="A6976">
            <v>674.62647865675103</v>
          </cell>
          <cell r="B6976">
            <v>1300.0483922426699</v>
          </cell>
        </row>
        <row r="6977">
          <cell r="A6977">
            <v>13356.8964772159</v>
          </cell>
          <cell r="B6977">
            <v>16065.6112200224</v>
          </cell>
        </row>
        <row r="6978">
          <cell r="A6978">
            <v>438.27095853147102</v>
          </cell>
          <cell r="B6978">
            <v>948.60143240806701</v>
          </cell>
        </row>
        <row r="6979">
          <cell r="A6979">
            <v>13116.044207590099</v>
          </cell>
          <cell r="B6979">
            <v>15706.2454024201</v>
          </cell>
        </row>
        <row r="6980">
          <cell r="A6980">
            <v>201.87702583481399</v>
          </cell>
          <cell r="B6980">
            <v>597.73268067873096</v>
          </cell>
        </row>
        <row r="6981">
          <cell r="A6981">
            <v>12874.946381834299</v>
          </cell>
          <cell r="B6981">
            <v>15347.3083625695</v>
          </cell>
        </row>
        <row r="6982">
          <cell r="A6982">
            <v>25787.929228378602</v>
          </cell>
          <cell r="B6982">
            <v>247.77603088236299</v>
          </cell>
        </row>
        <row r="6983">
          <cell r="A6983">
            <v>12634.078284261601</v>
          </cell>
          <cell r="B6983">
            <v>14989.1259154501</v>
          </cell>
        </row>
        <row r="6984">
          <cell r="A6984">
            <v>25542.750096697899</v>
          </cell>
          <cell r="B6984">
            <v>30084.736910261199</v>
          </cell>
        </row>
        <row r="6985">
          <cell r="A6985">
            <v>12393.466890633201</v>
          </cell>
          <cell r="B6985">
            <v>14630.586401078101</v>
          </cell>
        </row>
        <row r="6986">
          <cell r="A6986">
            <v>25297.431282891801</v>
          </cell>
          <cell r="B6986">
            <v>29717.188306770498</v>
          </cell>
        </row>
        <row r="6987">
          <cell r="A6987">
            <v>12153.140894977199</v>
          </cell>
          <cell r="B6987">
            <v>14272.769618095301</v>
          </cell>
        </row>
        <row r="6988">
          <cell r="A6988">
            <v>25052.450459895001</v>
          </cell>
          <cell r="B6988">
            <v>29350.6380182746</v>
          </cell>
        </row>
        <row r="6989">
          <cell r="A6989">
            <v>11912.4594212924</v>
          </cell>
          <cell r="B6989">
            <v>13914.810783892101</v>
          </cell>
        </row>
        <row r="6990">
          <cell r="A6990">
            <v>24807.35715553</v>
          </cell>
          <cell r="B6990">
            <v>28984.049048783701</v>
          </cell>
        </row>
        <row r="6991">
          <cell r="A6991">
            <v>11672.214827957499</v>
          </cell>
          <cell r="B6991">
            <v>13557.3685865472</v>
          </cell>
        </row>
        <row r="6992">
          <cell r="A6992">
            <v>24562.757493017001</v>
          </cell>
          <cell r="B6992">
            <v>28618.047365193601</v>
          </cell>
        </row>
        <row r="6993">
          <cell r="A6993">
            <v>11432.0265907098</v>
          </cell>
          <cell r="B6993">
            <v>13200.0307667777</v>
          </cell>
        </row>
        <row r="6994">
          <cell r="A6994">
            <v>24317.813966109399</v>
          </cell>
          <cell r="B6994">
            <v>28252.208414290599</v>
          </cell>
        </row>
        <row r="6995">
          <cell r="A6995">
            <v>11191.406757932</v>
          </cell>
          <cell r="B6995">
            <v>12843.8212145081</v>
          </cell>
        </row>
        <row r="6996">
          <cell r="A6996">
            <v>24072.7825553125</v>
          </cell>
          <cell r="B6996">
            <v>27887.387424116201</v>
          </cell>
        </row>
        <row r="6997">
          <cell r="A6997">
            <v>10951.295365411699</v>
          </cell>
          <cell r="B6997">
            <v>12487.537568960701</v>
          </cell>
        </row>
        <row r="6998">
          <cell r="A6998">
            <v>23828.318060867699</v>
          </cell>
          <cell r="B6998">
            <v>27522.5966751866</v>
          </cell>
        </row>
        <row r="6999">
          <cell r="A6999">
            <v>10711.736347276201</v>
          </cell>
          <cell r="B6999">
            <v>12131.417488856399</v>
          </cell>
        </row>
        <row r="7000">
          <cell r="A7000">
            <v>23583.607493252599</v>
          </cell>
          <cell r="B7000">
            <v>27158.1776725331</v>
          </cell>
        </row>
        <row r="7001">
          <cell r="A7001">
            <v>10471.562968190001</v>
          </cell>
          <cell r="B7001">
            <v>11775.636721077</v>
          </cell>
        </row>
        <row r="7002">
          <cell r="A7002">
            <v>23338.919678991599</v>
          </cell>
          <cell r="B7002">
            <v>26793.267695241</v>
          </cell>
        </row>
        <row r="7003">
          <cell r="A7003">
            <v>10231.562458627601</v>
          </cell>
          <cell r="B7003">
            <v>11420.4224147522</v>
          </cell>
        </row>
        <row r="7004">
          <cell r="A7004">
            <v>23094.607639022099</v>
          </cell>
          <cell r="B7004">
            <v>26430.0994251107</v>
          </cell>
        </row>
        <row r="7005">
          <cell r="A7005">
            <v>9991.8444911686493</v>
          </cell>
          <cell r="B7005">
            <v>11065.512590344701</v>
          </cell>
        </row>
        <row r="7006">
          <cell r="A7006">
            <v>22850.027975852299</v>
          </cell>
          <cell r="B7006">
            <v>26066.152282121198</v>
          </cell>
        </row>
        <row r="7007">
          <cell r="A7007">
            <v>9751.7099520697502</v>
          </cell>
          <cell r="B7007">
            <v>10710.248977387</v>
          </cell>
        </row>
        <row r="7008">
          <cell r="A7008">
            <v>22605.830276291501</v>
          </cell>
          <cell r="B7008">
            <v>25703.091190038798</v>
          </cell>
        </row>
        <row r="7009">
          <cell r="A7009">
            <v>9511.8835048663295</v>
          </cell>
          <cell r="B7009">
            <v>10356.539251165899</v>
          </cell>
        </row>
        <row r="7010">
          <cell r="A7010">
            <v>22361.601122656499</v>
          </cell>
          <cell r="B7010">
            <v>25340.740138560901</v>
          </cell>
        </row>
        <row r="7011">
          <cell r="A7011">
            <v>9272.2347001479793</v>
          </cell>
          <cell r="B7011">
            <v>10003.690626593299</v>
          </cell>
        </row>
        <row r="7012">
          <cell r="A7012">
            <v>22117.454250598799</v>
          </cell>
          <cell r="B7012">
            <v>24979.144661174902</v>
          </cell>
        </row>
        <row r="7013">
          <cell r="A7013">
            <v>9033.1033619058308</v>
          </cell>
          <cell r="B7013">
            <v>9651.7464674527</v>
          </cell>
        </row>
        <row r="7014">
          <cell r="A7014">
            <v>21873.1686456998</v>
          </cell>
          <cell r="B7014">
            <v>24618.204093878001</v>
          </cell>
        </row>
        <row r="7015">
          <cell r="A7015">
            <v>8793.3671402107902</v>
          </cell>
          <cell r="B7015">
            <v>9297.7041896316805</v>
          </cell>
        </row>
        <row r="7016">
          <cell r="A7016">
            <v>21628.8656945691</v>
          </cell>
          <cell r="B7016">
            <v>24256.838323658401</v>
          </cell>
        </row>
        <row r="7017">
          <cell r="A7017">
            <v>8554.2422278807298</v>
          </cell>
          <cell r="B7017">
            <v>8945.3189255397301</v>
          </cell>
        </row>
        <row r="7018">
          <cell r="A7018">
            <v>21385.171915336199</v>
          </cell>
          <cell r="B7018">
            <v>23895.049117149199</v>
          </cell>
        </row>
        <row r="7019">
          <cell r="A7019">
            <v>8314.4938504022502</v>
          </cell>
          <cell r="B7019">
            <v>8593.4090375619799</v>
          </cell>
        </row>
        <row r="7020">
          <cell r="A7020">
            <v>21140.853459931699</v>
          </cell>
          <cell r="B7020">
            <v>23535.465853494301</v>
          </cell>
        </row>
        <row r="7021">
          <cell r="A7021">
            <v>8074.5917821480798</v>
          </cell>
          <cell r="B7021">
            <v>8242.1207463423507</v>
          </cell>
        </row>
        <row r="7022">
          <cell r="A7022">
            <v>20896.482941694499</v>
          </cell>
          <cell r="B7022">
            <v>23176.513395412199</v>
          </cell>
        </row>
        <row r="7023">
          <cell r="A7023">
            <v>7834.98879844577</v>
          </cell>
          <cell r="B7023">
            <v>7891.0063307417904</v>
          </cell>
        </row>
        <row r="7024">
          <cell r="A7024">
            <v>20652.415182874502</v>
          </cell>
          <cell r="B7024">
            <v>22815.659913208601</v>
          </cell>
        </row>
        <row r="7025">
          <cell r="A7025">
            <v>7595.1989592730597</v>
          </cell>
          <cell r="B7025">
            <v>7539.8751139162196</v>
          </cell>
        </row>
        <row r="7026">
          <cell r="A7026">
            <v>20408.063585227101</v>
          </cell>
          <cell r="B7026">
            <v>22456.270132947699</v>
          </cell>
        </row>
        <row r="7027">
          <cell r="A7027">
            <v>7355.7723780844699</v>
          </cell>
          <cell r="B7027">
            <v>7189.0079122239003</v>
          </cell>
        </row>
        <row r="7028">
          <cell r="A7028">
            <v>20164.126202637599</v>
          </cell>
          <cell r="B7028">
            <v>22097.703214090801</v>
          </cell>
        </row>
        <row r="7029">
          <cell r="A7029">
            <v>7116.4065758563302</v>
          </cell>
          <cell r="B7029">
            <v>6839.9860184335002</v>
          </cell>
        </row>
        <row r="7030">
          <cell r="A7030">
            <v>19920.6613594345</v>
          </cell>
          <cell r="B7030">
            <v>21739.7137168646</v>
          </cell>
        </row>
        <row r="7031">
          <cell r="A7031">
            <v>6877.5678388042897</v>
          </cell>
          <cell r="B7031">
            <v>6490.4224873563999</v>
          </cell>
        </row>
        <row r="7032">
          <cell r="A7032">
            <v>19676.9256219989</v>
          </cell>
          <cell r="B7032">
            <v>21382.769824763101</v>
          </cell>
        </row>
        <row r="7033">
          <cell r="A7033">
            <v>6638.2599714830103</v>
          </cell>
          <cell r="B7033">
            <v>6141.6020723034999</v>
          </cell>
        </row>
        <row r="7034">
          <cell r="A7034">
            <v>19433.373759739399</v>
          </cell>
          <cell r="B7034">
            <v>21025.350529094001</v>
          </cell>
        </row>
        <row r="7035">
          <cell r="A7035">
            <v>6398.8528065783703</v>
          </cell>
          <cell r="B7035">
            <v>5792.8614910976503</v>
          </cell>
        </row>
        <row r="7036">
          <cell r="A7036">
            <v>19190.200122852901</v>
          </cell>
          <cell r="B7036">
            <v>20669.0682263011</v>
          </cell>
        </row>
        <row r="7037">
          <cell r="A7037">
            <v>6160.9175261695</v>
          </cell>
          <cell r="B7037">
            <v>5444.8083135029501</v>
          </cell>
        </row>
        <row r="7038">
          <cell r="A7038">
            <v>18946.431558571701</v>
          </cell>
          <cell r="B7038">
            <v>20312.700875404</v>
          </cell>
        </row>
        <row r="7039">
          <cell r="A7039">
            <v>5921.9150385539497</v>
          </cell>
          <cell r="B7039">
            <v>5097.2656465391701</v>
          </cell>
        </row>
        <row r="7040">
          <cell r="A7040">
            <v>18702.819111459801</v>
          </cell>
          <cell r="B7040">
            <v>19956.928208525602</v>
          </cell>
        </row>
        <row r="7041">
          <cell r="A7041">
            <v>5683.0622817479398</v>
          </cell>
          <cell r="B7041">
            <v>4750.0932030387303</v>
          </cell>
        </row>
        <row r="7042">
          <cell r="A7042">
            <v>18459.352147501999</v>
          </cell>
          <cell r="B7042">
            <v>19603.8411221754</v>
          </cell>
        </row>
        <row r="7043">
          <cell r="A7043">
            <v>5444.3980818703203</v>
          </cell>
          <cell r="B7043">
            <v>4404.6973650828604</v>
          </cell>
        </row>
        <row r="7044">
          <cell r="A7044">
            <v>18215.912978503598</v>
          </cell>
          <cell r="B7044">
            <v>19248.9622599994</v>
          </cell>
        </row>
        <row r="7045">
          <cell r="A7045">
            <v>5205.2168624107098</v>
          </cell>
          <cell r="B7045">
            <v>4057.7057045259198</v>
          </cell>
        </row>
        <row r="7046">
          <cell r="A7046">
            <v>17972.621100690099</v>
          </cell>
          <cell r="B7046">
            <v>18894.139814071299</v>
          </cell>
        </row>
        <row r="7047">
          <cell r="A7047">
            <v>4966.6886265605099</v>
          </cell>
          <cell r="B7047">
            <v>3711.5596226573198</v>
          </cell>
        </row>
        <row r="7048">
          <cell r="A7048">
            <v>17729.487484762001</v>
          </cell>
          <cell r="B7048">
            <v>18539.5621660578</v>
          </cell>
        </row>
        <row r="7049">
          <cell r="A7049">
            <v>4729.2409845766597</v>
          </cell>
          <cell r="B7049">
            <v>3365.4964001738399</v>
          </cell>
        </row>
        <row r="7050">
          <cell r="A7050">
            <v>17487.0478151221</v>
          </cell>
          <cell r="B7050">
            <v>18185.2891450641</v>
          </cell>
        </row>
        <row r="7051">
          <cell r="A7051">
            <v>4490.4900580092699</v>
          </cell>
          <cell r="B7051">
            <v>3019.87259927998</v>
          </cell>
        </row>
        <row r="7052">
          <cell r="A7052">
            <v>17243.764235850002</v>
          </cell>
          <cell r="B7052">
            <v>17832.416959366299</v>
          </cell>
        </row>
        <row r="7053">
          <cell r="A7053">
            <v>4251.7167833896801</v>
          </cell>
          <cell r="B7053">
            <v>2675.2497196966201</v>
          </cell>
        </row>
        <row r="7054">
          <cell r="A7054">
            <v>17000.565371037101</v>
          </cell>
          <cell r="B7054">
            <v>17480.264370622601</v>
          </cell>
        </row>
        <row r="7055">
          <cell r="A7055">
            <v>4013.0333044416998</v>
          </cell>
          <cell r="B7055">
            <v>2331.1645777888698</v>
          </cell>
        </row>
        <row r="7056">
          <cell r="A7056">
            <v>16757.310460194702</v>
          </cell>
          <cell r="B7056">
            <v>17127.586007683101</v>
          </cell>
        </row>
        <row r="7057">
          <cell r="A7057">
            <v>3774.9862164480201</v>
          </cell>
          <cell r="B7057">
            <v>1986.9605444055301</v>
          </cell>
        </row>
        <row r="7058">
          <cell r="A7058">
            <v>16514.678363679101</v>
          </cell>
          <cell r="B7058">
            <v>16776.516129826799</v>
          </cell>
        </row>
        <row r="7059">
          <cell r="A7059">
            <v>3536.95311385581</v>
          </cell>
          <cell r="B7059">
            <v>1643.55857342377</v>
          </cell>
        </row>
        <row r="7060">
          <cell r="A7060">
            <v>16272.0062136947</v>
          </cell>
          <cell r="B7060">
            <v>16425.203977289399</v>
          </cell>
        </row>
        <row r="7061">
          <cell r="A7061">
            <v>3298.4398659743101</v>
          </cell>
          <cell r="B7061">
            <v>1300.5118915195001</v>
          </cell>
        </row>
        <row r="7062">
          <cell r="A7062">
            <v>16028.9119981653</v>
          </cell>
          <cell r="B7062">
            <v>16074.1677397192</v>
          </cell>
        </row>
        <row r="7063">
          <cell r="A7063">
            <v>3059.7673068679401</v>
          </cell>
          <cell r="B7063">
            <v>957.82709172242301</v>
          </cell>
        </row>
        <row r="7064">
          <cell r="A7064">
            <v>15786.1304386339</v>
          </cell>
          <cell r="B7064">
            <v>15723.614458108599</v>
          </cell>
        </row>
        <row r="7065">
          <cell r="A7065">
            <v>2821.7564889631299</v>
          </cell>
          <cell r="B7065">
            <v>614.40300355906902</v>
          </cell>
        </row>
        <row r="7066">
          <cell r="A7066">
            <v>15543.1503291193</v>
          </cell>
          <cell r="B7066">
            <v>15373.305051949401</v>
          </cell>
        </row>
        <row r="7067">
          <cell r="A7067">
            <v>2582.9524912873599</v>
          </cell>
          <cell r="B7067">
            <v>272.31008179645801</v>
          </cell>
        </row>
        <row r="7068">
          <cell r="A7068">
            <v>15300.144488752499</v>
          </cell>
          <cell r="B7068">
            <v>15023.2617715096</v>
          </cell>
        </row>
        <row r="7069">
          <cell r="A7069">
            <v>2344.2802095500501</v>
          </cell>
          <cell r="B7069">
            <v>30117.7842865393</v>
          </cell>
        </row>
        <row r="7070">
          <cell r="A7070">
            <v>15056.883130755899</v>
          </cell>
          <cell r="B7070">
            <v>14672.6570015491</v>
          </cell>
        </row>
        <row r="7071">
          <cell r="A7071">
            <v>2105.7060139996402</v>
          </cell>
          <cell r="B7071">
            <v>29760.2183995698</v>
          </cell>
        </row>
        <row r="7072">
          <cell r="A7072">
            <v>14814.3944949667</v>
          </cell>
          <cell r="B7072">
            <v>14323.339864997301</v>
          </cell>
        </row>
        <row r="7073">
          <cell r="A7073">
            <v>1867.5458049403101</v>
          </cell>
          <cell r="B7073">
            <v>29402.728440511499</v>
          </cell>
        </row>
        <row r="7074">
          <cell r="A7074">
            <v>14571.6893627728</v>
          </cell>
          <cell r="B7074">
            <v>13974.3887178968</v>
          </cell>
        </row>
        <row r="7075">
          <cell r="A7075">
            <v>1629.5207290564699</v>
          </cell>
          <cell r="B7075">
            <v>29045.621231088</v>
          </cell>
        </row>
        <row r="7076">
          <cell r="A7076">
            <v>14329.1201495023</v>
          </cell>
          <cell r="B7076">
            <v>13625.7510843278</v>
          </cell>
        </row>
        <row r="7077">
          <cell r="A7077">
            <v>1391.4774552957999</v>
          </cell>
          <cell r="B7077">
            <v>28688.8926271116</v>
          </cell>
        </row>
        <row r="7078">
          <cell r="A7078">
            <v>14086.484250141901</v>
          </cell>
          <cell r="B7078">
            <v>13277.523083919999</v>
          </cell>
        </row>
        <row r="7079">
          <cell r="A7079">
            <v>1153.6158652975</v>
          </cell>
          <cell r="B7079">
            <v>28332.5412333762</v>
          </cell>
        </row>
        <row r="7080">
          <cell r="A7080">
            <v>13844.337682757499</v>
          </cell>
          <cell r="B7080">
            <v>12929.603492452499</v>
          </cell>
        </row>
        <row r="7081">
          <cell r="A7081">
            <v>916.183154812564</v>
          </cell>
          <cell r="B7081">
            <v>27976.562801633601</v>
          </cell>
        </row>
        <row r="7082">
          <cell r="A7082">
            <v>13602.321852007</v>
          </cell>
          <cell r="B7082">
            <v>12582.0883277711</v>
          </cell>
        </row>
        <row r="7083">
          <cell r="A7083">
            <v>678.078409976231</v>
          </cell>
          <cell r="B7083">
            <v>27620.757547972102</v>
          </cell>
        </row>
        <row r="7084">
          <cell r="A7084">
            <v>13359.333309011899</v>
          </cell>
          <cell r="B7084">
            <v>12234.534131414201</v>
          </cell>
        </row>
        <row r="7085">
          <cell r="A7085">
            <v>440.16552663452399</v>
          </cell>
          <cell r="B7085">
            <v>27265.515269757001</v>
          </cell>
        </row>
        <row r="7086">
          <cell r="A7086">
            <v>13117.5513884097</v>
          </cell>
          <cell r="B7086">
            <v>11888.844270506001</v>
          </cell>
        </row>
        <row r="7087">
          <cell r="A7087">
            <v>202.53582763527601</v>
          </cell>
          <cell r="B7087">
            <v>26910.707349925699</v>
          </cell>
        </row>
        <row r="7088">
          <cell r="A7088">
            <v>12875.530927211399</v>
          </cell>
          <cell r="B7088">
            <v>11542.505563569999</v>
          </cell>
        </row>
        <row r="7089">
          <cell r="A7089">
            <v>25789.4722151858</v>
          </cell>
          <cell r="B7089">
            <v>26556.3465705874</v>
          </cell>
        </row>
        <row r="7090">
          <cell r="A7090">
            <v>12633.8928750777</v>
          </cell>
          <cell r="B7090">
            <v>11196.026197527201</v>
          </cell>
        </row>
        <row r="7091">
          <cell r="A7091">
            <v>25543.7904249782</v>
          </cell>
          <cell r="B7091">
            <v>26202.392096341999</v>
          </cell>
        </row>
        <row r="7092">
          <cell r="A7092">
            <v>12392.965207195</v>
          </cell>
          <cell r="B7092">
            <v>10850.467848739199</v>
          </cell>
        </row>
        <row r="7093">
          <cell r="A7093">
            <v>25297.834956975399</v>
          </cell>
          <cell r="B7093">
            <v>25848.8393221773</v>
          </cell>
        </row>
        <row r="7094">
          <cell r="A7094">
            <v>12151.700884928799</v>
          </cell>
          <cell r="B7094">
            <v>10505.2925685714</v>
          </cell>
        </row>
        <row r="7095">
          <cell r="A7095">
            <v>25052.139414984002</v>
          </cell>
          <cell r="B7095">
            <v>25495.687754892198</v>
          </cell>
        </row>
        <row r="7096">
          <cell r="A7096">
            <v>11910.5047065987</v>
          </cell>
          <cell r="B7096">
            <v>10160.499879830701</v>
          </cell>
        </row>
        <row r="7097">
          <cell r="A7097">
            <v>24806.667825474698</v>
          </cell>
          <cell r="B7097">
            <v>25142.936901747598</v>
          </cell>
        </row>
        <row r="7098">
          <cell r="A7098">
            <v>11669.834179219601</v>
          </cell>
          <cell r="B7098">
            <v>9816.0893058090296</v>
          </cell>
        </row>
        <row r="7099">
          <cell r="A7099">
            <v>24561.435325386301</v>
          </cell>
          <cell r="B7099">
            <v>24790.586270468899</v>
          </cell>
        </row>
        <row r="7100">
          <cell r="A7100">
            <v>11429.4892484376</v>
          </cell>
          <cell r="B7100">
            <v>9472.0603702858898</v>
          </cell>
        </row>
        <row r="7101">
          <cell r="A7101">
            <v>24316.888904705302</v>
          </cell>
          <cell r="B7101">
            <v>24438.635369248299</v>
          </cell>
        </row>
        <row r="7102">
          <cell r="A7102">
            <v>11189.2407980352</v>
          </cell>
          <cell r="B7102">
            <v>9128.4125975302395</v>
          </cell>
        </row>
        <row r="7103">
          <cell r="A7103">
            <v>24071.745308909802</v>
          </cell>
          <cell r="B7103">
            <v>24087.0837067473</v>
          </cell>
        </row>
        <row r="7104">
          <cell r="A7104">
            <v>10948.599034105901</v>
          </cell>
          <cell r="B7104">
            <v>8785.1455123026808</v>
          </cell>
        </row>
        <row r="7105">
          <cell r="A7105">
            <v>23826.857936643999</v>
          </cell>
          <cell r="B7105">
            <v>23735.6849570825</v>
          </cell>
        </row>
        <row r="7106">
          <cell r="A7106">
            <v>10709.2374769949</v>
          </cell>
          <cell r="B7106">
            <v>8442.1265416977203</v>
          </cell>
        </row>
        <row r="7107">
          <cell r="A7107">
            <v>23582.873984253602</v>
          </cell>
          <cell r="B7107">
            <v>23383.469371627802</v>
          </cell>
        </row>
        <row r="7108">
          <cell r="A7108">
            <v>10469.4723692351</v>
          </cell>
          <cell r="B7108">
            <v>8098.4261791175804</v>
          </cell>
        </row>
        <row r="7109">
          <cell r="A7109">
            <v>23338.3847275484</v>
          </cell>
          <cell r="B7109">
            <v>23033.2039978473</v>
          </cell>
        </row>
        <row r="7110">
          <cell r="A7110">
            <v>10229.604515099199</v>
          </cell>
          <cell r="B7110">
            <v>7756.8565448508398</v>
          </cell>
        </row>
        <row r="7111">
          <cell r="A7111">
            <v>23094.045900900299</v>
          </cell>
          <cell r="B7111">
            <v>22684.9129162973</v>
          </cell>
        </row>
        <row r="7112">
          <cell r="A7112">
            <v>9989.7872223067807</v>
          </cell>
          <cell r="B7112">
            <v>7416.3738369004996</v>
          </cell>
        </row>
        <row r="7113">
          <cell r="A7113">
            <v>22849.9159765273</v>
          </cell>
          <cell r="B7113">
            <v>22333.4877199853</v>
          </cell>
        </row>
        <row r="7114">
          <cell r="A7114">
            <v>9750.6677702680699</v>
          </cell>
          <cell r="B7114">
            <v>7073.4228096201496</v>
          </cell>
        </row>
        <row r="7115">
          <cell r="A7115">
            <v>22606.450442143301</v>
          </cell>
          <cell r="B7115">
            <v>21984.236812100102</v>
          </cell>
        </row>
        <row r="7116">
          <cell r="A7116">
            <v>9511.0215812204897</v>
          </cell>
          <cell r="B7116">
            <v>6732.36805295674</v>
          </cell>
        </row>
        <row r="7117">
          <cell r="A7117">
            <v>22362.612845060699</v>
          </cell>
          <cell r="B7117">
            <v>21635.8304470611</v>
          </cell>
        </row>
        <row r="7118">
          <cell r="A7118">
            <v>9272.1074485034405</v>
          </cell>
          <cell r="B7118">
            <v>6392.3743237594099</v>
          </cell>
        </row>
        <row r="7119">
          <cell r="A7119">
            <v>22119.7796027064</v>
          </cell>
          <cell r="B7119">
            <v>21287.339139368301</v>
          </cell>
        </row>
        <row r="7120">
          <cell r="A7120">
            <v>9033.3456593791307</v>
          </cell>
          <cell r="B7120">
            <v>6052.5010173905903</v>
          </cell>
        </row>
        <row r="7121">
          <cell r="A7121">
            <v>21875.8066816217</v>
          </cell>
          <cell r="B7121">
            <v>20940.2825047435</v>
          </cell>
        </row>
        <row r="7122">
          <cell r="A7122">
            <v>8794.3400381711308</v>
          </cell>
          <cell r="B7122">
            <v>5713.7119224196504</v>
          </cell>
        </row>
        <row r="7123">
          <cell r="A7123">
            <v>21632.944969296601</v>
          </cell>
          <cell r="B7123">
            <v>20593.505975108299</v>
          </cell>
        </row>
        <row r="7124">
          <cell r="A7124">
            <v>8556.1802999515803</v>
          </cell>
          <cell r="B7124">
            <v>5374.3303835350398</v>
          </cell>
        </row>
        <row r="7125">
          <cell r="A7125">
            <v>21389.947893814198</v>
          </cell>
          <cell r="B7125">
            <v>20246.129420036599</v>
          </cell>
        </row>
        <row r="7126">
          <cell r="A7126">
            <v>8317.8739312867092</v>
          </cell>
          <cell r="B7126">
            <v>5035.7598140903401</v>
          </cell>
        </row>
        <row r="7127">
          <cell r="A7127">
            <v>21147.913964330801</v>
          </cell>
          <cell r="B7127">
            <v>19899.908494131301</v>
          </cell>
        </row>
        <row r="7128">
          <cell r="A7128">
            <v>8081.0580548366897</v>
          </cell>
          <cell r="B7128">
            <v>4697.7056941111196</v>
          </cell>
        </row>
        <row r="7129">
          <cell r="A7129">
            <v>20906.447341745301</v>
          </cell>
          <cell r="B7129">
            <v>19554.428370563801</v>
          </cell>
        </row>
        <row r="7130">
          <cell r="A7130">
            <v>7843.69852258013</v>
          </cell>
          <cell r="B7130">
            <v>4360.2102333344001</v>
          </cell>
        </row>
        <row r="7131">
          <cell r="A7131">
            <v>20664.436302094</v>
          </cell>
          <cell r="B7131">
            <v>19209.5295291523</v>
          </cell>
        </row>
        <row r="7132">
          <cell r="A7132">
            <v>7605.5544428114099</v>
          </cell>
          <cell r="B7132">
            <v>4023.0665310925401</v>
          </cell>
        </row>
        <row r="7133">
          <cell r="A7133">
            <v>20421.990293484301</v>
          </cell>
          <cell r="B7133">
            <v>18864.750920223702</v>
          </cell>
        </row>
        <row r="7134">
          <cell r="A7134">
            <v>7368.7652008310897</v>
          </cell>
          <cell r="B7134">
            <v>3686.2275520989401</v>
          </cell>
        </row>
        <row r="7135">
          <cell r="A7135">
            <v>20180.7209347512</v>
          </cell>
          <cell r="B7135">
            <v>18520.3467624308</v>
          </cell>
        </row>
        <row r="7136">
          <cell r="A7136">
            <v>7132.1227175004497</v>
          </cell>
          <cell r="B7136">
            <v>3349.2883078874402</v>
          </cell>
        </row>
        <row r="7137">
          <cell r="A7137">
            <v>19939.707176399701</v>
          </cell>
          <cell r="B7137">
            <v>18177.062618428601</v>
          </cell>
        </row>
        <row r="7138">
          <cell r="A7138">
            <v>6895.7248832492196</v>
          </cell>
          <cell r="B7138">
            <v>3014.12464257185</v>
          </cell>
        </row>
        <row r="7139">
          <cell r="A7139">
            <v>19699.100591290298</v>
          </cell>
          <cell r="B7139">
            <v>17832.303515232201</v>
          </cell>
        </row>
        <row r="7140">
          <cell r="A7140">
            <v>6659.6732333047003</v>
          </cell>
          <cell r="B7140">
            <v>2678.7740806482102</v>
          </cell>
        </row>
        <row r="7141">
          <cell r="A7141">
            <v>19458.551635344102</v>
          </cell>
          <cell r="B7141">
            <v>17490.526286710901</v>
          </cell>
        </row>
        <row r="7142">
          <cell r="A7142">
            <v>6423.7690889715504</v>
          </cell>
          <cell r="B7142">
            <v>2344.1174025912301</v>
          </cell>
        </row>
        <row r="7143">
          <cell r="A7143">
            <v>19218.308395095301</v>
          </cell>
          <cell r="B7143">
            <v>17148.118391370899</v>
          </cell>
        </row>
        <row r="7144">
          <cell r="A7144">
            <v>6189.5831891048701</v>
          </cell>
          <cell r="B7144">
            <v>2010.4840435815599</v>
          </cell>
        </row>
        <row r="7145">
          <cell r="A7145">
            <v>18979.692966757899</v>
          </cell>
          <cell r="B7145">
            <v>16806.837508315399</v>
          </cell>
        </row>
        <row r="7146">
          <cell r="A7146">
            <v>5954.9986099057496</v>
          </cell>
          <cell r="B7146">
            <v>1676.13656628904</v>
          </cell>
        </row>
        <row r="7147">
          <cell r="A7147">
            <v>18740.887762784299</v>
          </cell>
          <cell r="B7147">
            <v>16465.373847562201</v>
          </cell>
        </row>
        <row r="7148">
          <cell r="A7148">
            <v>5719.8376112210399</v>
          </cell>
          <cell r="B7148">
            <v>1342.6463875935101</v>
          </cell>
        </row>
        <row r="7149">
          <cell r="A7149">
            <v>18500.908429460898</v>
          </cell>
          <cell r="B7149">
            <v>16123.714124714799</v>
          </cell>
        </row>
        <row r="7150">
          <cell r="A7150">
            <v>5484.3132018020297</v>
          </cell>
          <cell r="B7150">
            <v>1009.85246081227</v>
          </cell>
        </row>
        <row r="7151">
          <cell r="A7151">
            <v>18261.523657298199</v>
          </cell>
          <cell r="B7151">
            <v>15784.383675029199</v>
          </cell>
        </row>
        <row r="7152">
          <cell r="A7152">
            <v>5249.5216722871501</v>
          </cell>
          <cell r="B7152">
            <v>677.46883700529497</v>
          </cell>
        </row>
        <row r="7153">
          <cell r="A7153">
            <v>18022.998731818301</v>
          </cell>
          <cell r="B7153">
            <v>15444.383534353399</v>
          </cell>
        </row>
        <row r="7154">
          <cell r="A7154">
            <v>5015.2758829203103</v>
          </cell>
          <cell r="B7154">
            <v>345.46688946869102</v>
          </cell>
        </row>
        <row r="7155">
          <cell r="A7155">
            <v>17784.084334159899</v>
          </cell>
          <cell r="B7155">
            <v>15105.2890770918</v>
          </cell>
        </row>
        <row r="7156">
          <cell r="A7156">
            <v>4780.98654544492</v>
          </cell>
          <cell r="B7156">
            <v>30200.225874265299</v>
          </cell>
        </row>
        <row r="7157">
          <cell r="A7157">
            <v>17545.530299672999</v>
          </cell>
          <cell r="B7157">
            <v>14766.0630803595</v>
          </cell>
        </row>
        <row r="7158">
          <cell r="A7158">
            <v>4546.9445271439899</v>
          </cell>
          <cell r="B7158">
            <v>29853.548240547399</v>
          </cell>
        </row>
        <row r="7159">
          <cell r="A7159">
            <v>17307.234430290999</v>
          </cell>
          <cell r="B7159">
            <v>14427.522985781199</v>
          </cell>
        </row>
        <row r="7160">
          <cell r="A7160">
            <v>4313.0504104531301</v>
          </cell>
          <cell r="B7160">
            <v>29507.386434781802</v>
          </cell>
        </row>
        <row r="7161">
          <cell r="A7161">
            <v>17069.097135578399</v>
          </cell>
          <cell r="B7161">
            <v>14089.5215256176</v>
          </cell>
        </row>
        <row r="7162">
          <cell r="A7162">
            <v>4079.4551035826598</v>
          </cell>
          <cell r="B7162">
            <v>29161.889651585101</v>
          </cell>
        </row>
        <row r="7163">
          <cell r="A7163">
            <v>16831.269672042999</v>
          </cell>
          <cell r="B7163">
            <v>13752.1531878245</v>
          </cell>
        </row>
        <row r="7164">
          <cell r="A7164">
            <v>3846.1571171635301</v>
          </cell>
          <cell r="B7164">
            <v>28814.755031054901</v>
          </cell>
        </row>
        <row r="7165">
          <cell r="A7165">
            <v>16593.750429380201</v>
          </cell>
          <cell r="B7165">
            <v>13413.7807955431</v>
          </cell>
        </row>
        <row r="7166">
          <cell r="A7166">
            <v>3613.0060390083399</v>
          </cell>
          <cell r="B7166">
            <v>28470.9580940573</v>
          </cell>
        </row>
        <row r="7167">
          <cell r="A7167">
            <v>16356.4906764568</v>
          </cell>
          <cell r="B7167">
            <v>13077.342172577301</v>
          </cell>
        </row>
        <row r="7168">
          <cell r="A7168">
            <v>3380.2535782672098</v>
          </cell>
          <cell r="B7168">
            <v>28127.600238022202</v>
          </cell>
        </row>
        <row r="7169">
          <cell r="A7169">
            <v>16119.5424097699</v>
          </cell>
          <cell r="B7169">
            <v>12741.447886932099</v>
          </cell>
        </row>
        <row r="7170">
          <cell r="A7170">
            <v>3147.7006975955701</v>
          </cell>
          <cell r="B7170">
            <v>27784.409793367799</v>
          </cell>
        </row>
        <row r="7171">
          <cell r="A7171">
            <v>15882.8047037141</v>
          </cell>
          <cell r="B7171">
            <v>12406.6046628289</v>
          </cell>
        </row>
        <row r="7172">
          <cell r="A7172">
            <v>2915.3979980929298</v>
          </cell>
          <cell r="B7172">
            <v>27441.2113340162</v>
          </cell>
        </row>
        <row r="7173">
          <cell r="A7173">
            <v>15646.3281909612</v>
          </cell>
          <cell r="B7173">
            <v>12071.4053523039</v>
          </cell>
        </row>
        <row r="7174">
          <cell r="A7174">
            <v>2683.3451815230301</v>
          </cell>
          <cell r="B7174">
            <v>27099.2095825582</v>
          </cell>
        </row>
        <row r="7175">
          <cell r="A7175">
            <v>15410.112558433901</v>
          </cell>
          <cell r="B7175">
            <v>11737.7551302177</v>
          </cell>
        </row>
        <row r="7176">
          <cell r="A7176">
            <v>2451.49218614746</v>
          </cell>
          <cell r="B7176">
            <v>26757.758102966502</v>
          </cell>
        </row>
        <row r="7177">
          <cell r="A7177">
            <v>15174.8704060049</v>
          </cell>
          <cell r="B7177">
            <v>11403.4238639663</v>
          </cell>
        </row>
        <row r="7178">
          <cell r="A7178">
            <v>2220.1926064218801</v>
          </cell>
          <cell r="B7178">
            <v>26416.119537267899</v>
          </cell>
        </row>
        <row r="7179">
          <cell r="A7179">
            <v>14939.507624922</v>
          </cell>
          <cell r="B7179">
            <v>11070.1000946438</v>
          </cell>
        </row>
        <row r="7180">
          <cell r="A7180">
            <v>1989.41670446066</v>
          </cell>
          <cell r="B7180">
            <v>26071.6264503161</v>
          </cell>
        </row>
        <row r="7181">
          <cell r="A7181">
            <v>14704.3782681139</v>
          </cell>
          <cell r="B7181">
            <v>10734.9831047469</v>
          </cell>
        </row>
        <row r="7182">
          <cell r="A7182">
            <v>1758.4625774533399</v>
          </cell>
          <cell r="B7182">
            <v>25732.866585021398</v>
          </cell>
        </row>
        <row r="7183">
          <cell r="A7183">
            <v>14469.277056732701</v>
          </cell>
          <cell r="B7183">
            <v>10402.289879449499</v>
          </cell>
        </row>
        <row r="7184">
          <cell r="A7184">
            <v>1527.52913531629</v>
          </cell>
          <cell r="B7184">
            <v>25392.9906395207</v>
          </cell>
        </row>
        <row r="7185">
          <cell r="A7185">
            <v>14234.663347042901</v>
          </cell>
          <cell r="B7185">
            <v>10070.3406642109</v>
          </cell>
        </row>
        <row r="7186">
          <cell r="A7186">
            <v>1297.3174602326801</v>
          </cell>
          <cell r="B7186">
            <v>25053.986010882101</v>
          </cell>
        </row>
        <row r="7187">
          <cell r="A7187">
            <v>14000.2391701453</v>
          </cell>
          <cell r="B7187">
            <v>9739.7822711427598</v>
          </cell>
        </row>
        <row r="7188">
          <cell r="A7188">
            <v>1066.88452670218</v>
          </cell>
          <cell r="B7188">
            <v>24714.729908721401</v>
          </cell>
        </row>
        <row r="7189">
          <cell r="A7189">
            <v>13766.0056703522</v>
          </cell>
          <cell r="B7189">
            <v>9407.8280039890105</v>
          </cell>
        </row>
        <row r="7190">
          <cell r="A7190">
            <v>837.28102436295001</v>
          </cell>
          <cell r="B7190">
            <v>24376.103628302899</v>
          </cell>
        </row>
        <row r="7191">
          <cell r="A7191">
            <v>13532.065611112301</v>
          </cell>
          <cell r="B7191">
            <v>9078.0776232006901</v>
          </cell>
        </row>
        <row r="7192">
          <cell r="A7192">
            <v>607.65769835433196</v>
          </cell>
          <cell r="B7192">
            <v>24039.842099365102</v>
          </cell>
        </row>
        <row r="7193">
          <cell r="A7193">
            <v>13298.4126243966</v>
          </cell>
          <cell r="B7193">
            <v>8748.2538743599507</v>
          </cell>
        </row>
        <row r="7194">
          <cell r="A7194">
            <v>378.20876735242501</v>
          </cell>
          <cell r="B7194">
            <v>23702.1181109381</v>
          </cell>
        </row>
        <row r="7195">
          <cell r="A7195">
            <v>13065.149276618</v>
          </cell>
          <cell r="B7195">
            <v>8419.7074335569996</v>
          </cell>
        </row>
        <row r="7196">
          <cell r="A7196">
            <v>148.83492893758</v>
          </cell>
          <cell r="B7196">
            <v>23366.370899752499</v>
          </cell>
        </row>
        <row r="7197">
          <cell r="A7197">
            <v>12832.0795030755</v>
          </cell>
          <cell r="B7197">
            <v>8090.1189677579596</v>
          </cell>
        </row>
        <row r="7198">
          <cell r="A7198">
            <v>25747.8945790582</v>
          </cell>
          <cell r="B7198">
            <v>23029.513608220601</v>
          </cell>
        </row>
        <row r="7199">
          <cell r="A7199">
            <v>12599.3330300857</v>
          </cell>
          <cell r="B7199">
            <v>7761.2861357729998</v>
          </cell>
        </row>
        <row r="7200">
          <cell r="A7200">
            <v>25510.783590844399</v>
          </cell>
          <cell r="B7200">
            <v>22692.999254875602</v>
          </cell>
        </row>
        <row r="7201">
          <cell r="A7201">
            <v>12366.4804717684</v>
          </cell>
          <cell r="B7201">
            <v>7432.98338210167</v>
          </cell>
        </row>
        <row r="7202">
          <cell r="A7202">
            <v>25273.972552396001</v>
          </cell>
          <cell r="B7202">
            <v>22356.947632412299</v>
          </cell>
        </row>
        <row r="7203">
          <cell r="A7203">
            <v>12134.2182924598</v>
          </cell>
          <cell r="B7203">
            <v>7104.9736017110699</v>
          </cell>
        </row>
        <row r="7204">
          <cell r="A7204">
            <v>25037.470621962399</v>
          </cell>
          <cell r="B7204">
            <v>22021.612097372799</v>
          </cell>
        </row>
        <row r="7205">
          <cell r="A7205">
            <v>11902.596842007501</v>
          </cell>
          <cell r="B7205">
            <v>6777.8506009020603</v>
          </cell>
        </row>
        <row r="7206">
          <cell r="A7206">
            <v>24801.378395891599</v>
          </cell>
          <cell r="B7206">
            <v>21686.9488616329</v>
          </cell>
        </row>
        <row r="7207">
          <cell r="A7207">
            <v>11670.7698921266</v>
          </cell>
          <cell r="B7207">
            <v>6449.2149635918304</v>
          </cell>
        </row>
        <row r="7208">
          <cell r="A7208">
            <v>24565.6352229033</v>
          </cell>
          <cell r="B7208">
            <v>21352.936194031299</v>
          </cell>
        </row>
        <row r="7209">
          <cell r="A7209">
            <v>11439.283916299701</v>
          </cell>
          <cell r="B7209">
            <v>6122.0376250069203</v>
          </cell>
        </row>
        <row r="7210">
          <cell r="A7210">
            <v>24330.097621995501</v>
          </cell>
          <cell r="B7210">
            <v>21019.407301764</v>
          </cell>
        </row>
        <row r="7211">
          <cell r="A7211">
            <v>11208.193470038899</v>
          </cell>
          <cell r="B7211">
            <v>5796.4169772437199</v>
          </cell>
        </row>
        <row r="7212">
          <cell r="A7212">
            <v>24094.920955939298</v>
          </cell>
          <cell r="B7212">
            <v>20686.1463934122</v>
          </cell>
        </row>
        <row r="7213">
          <cell r="A7213">
            <v>10977.4999516466</v>
          </cell>
          <cell r="B7213">
            <v>5470.6517544439903</v>
          </cell>
        </row>
        <row r="7214">
          <cell r="A7214">
            <v>23859.355164592798</v>
          </cell>
          <cell r="B7214">
            <v>20352.509557793499</v>
          </cell>
        </row>
        <row r="7215">
          <cell r="A7215">
            <v>10746.2101830595</v>
          </cell>
          <cell r="B7215">
            <v>5145.2652984073302</v>
          </cell>
        </row>
        <row r="7216">
          <cell r="A7216">
            <v>23624.541677952999</v>
          </cell>
          <cell r="B7216">
            <v>20021.119393267301</v>
          </cell>
        </row>
        <row r="7217">
          <cell r="A7217">
            <v>10516.0068307237</v>
          </cell>
          <cell r="B7217">
            <v>4821.4563605940002</v>
          </cell>
        </row>
        <row r="7218">
          <cell r="A7218">
            <v>23390.292353872799</v>
          </cell>
          <cell r="B7218">
            <v>19690.552306658799</v>
          </cell>
        </row>
        <row r="7219">
          <cell r="A7219">
            <v>10286.001259648299</v>
          </cell>
          <cell r="B7219">
            <v>4497.5843749058604</v>
          </cell>
        </row>
        <row r="7220">
          <cell r="A7220">
            <v>23156.503253786199</v>
          </cell>
          <cell r="B7220">
            <v>19359.037235932399</v>
          </cell>
        </row>
        <row r="7221">
          <cell r="A7221">
            <v>10056.690809367399</v>
          </cell>
          <cell r="B7221">
            <v>4173.5272628233597</v>
          </cell>
        </row>
        <row r="7222">
          <cell r="A7222">
            <v>22922.779513873302</v>
          </cell>
          <cell r="B7222">
            <v>19027.105043215499</v>
          </cell>
        </row>
        <row r="7223">
          <cell r="A7223">
            <v>9827.1857156989809</v>
          </cell>
          <cell r="B7223">
            <v>3849.1023129067999</v>
          </cell>
        </row>
        <row r="7224">
          <cell r="A7224">
            <v>22689.516503402399</v>
          </cell>
          <cell r="B7224">
            <v>18696.4559992543</v>
          </cell>
        </row>
        <row r="7225">
          <cell r="A7225">
            <v>9598.0273556041593</v>
          </cell>
          <cell r="B7225">
            <v>3526.0171583833298</v>
          </cell>
        </row>
        <row r="7226">
          <cell r="A7226">
            <v>22456.5652546294</v>
          </cell>
          <cell r="B7226">
            <v>18366.886576049099</v>
          </cell>
        </row>
        <row r="7227">
          <cell r="A7227">
            <v>9369.66672603605</v>
          </cell>
          <cell r="B7227">
            <v>3203.2707544785699</v>
          </cell>
        </row>
        <row r="7228">
          <cell r="A7228">
            <v>22224.084141539599</v>
          </cell>
          <cell r="B7228">
            <v>18037.318816515901</v>
          </cell>
        </row>
        <row r="7229">
          <cell r="A7229">
            <v>9141.25998206025</v>
          </cell>
          <cell r="B7229">
            <v>2881.0127670393299</v>
          </cell>
        </row>
        <row r="7230">
          <cell r="A7230">
            <v>21990.8131438034</v>
          </cell>
          <cell r="B7230">
            <v>17706.6268196233</v>
          </cell>
        </row>
        <row r="7231">
          <cell r="A7231">
            <v>8913.1623621406598</v>
          </cell>
          <cell r="B7231">
            <v>2557.69543233695</v>
          </cell>
        </row>
        <row r="7232">
          <cell r="A7232">
            <v>21759.814909792</v>
          </cell>
          <cell r="B7232">
            <v>17377.361271711601</v>
          </cell>
        </row>
        <row r="7233">
          <cell r="A7233">
            <v>8685.3451411112601</v>
          </cell>
          <cell r="B7233">
            <v>2236.0594358954199</v>
          </cell>
        </row>
        <row r="7234">
          <cell r="A7234">
            <v>21528.411221611099</v>
          </cell>
          <cell r="B7234">
            <v>17050.015103863501</v>
          </cell>
        </row>
        <row r="7235">
          <cell r="A7235">
            <v>8458.3203141410904</v>
          </cell>
          <cell r="B7235">
            <v>1915.7840750143</v>
          </cell>
        </row>
        <row r="7236">
          <cell r="A7236">
            <v>21297.072779464699</v>
          </cell>
          <cell r="B7236">
            <v>16722.380813492899</v>
          </cell>
        </row>
        <row r="7237">
          <cell r="A7237">
            <v>8230.9514493535698</v>
          </cell>
          <cell r="B7237">
            <v>1596.1666758936301</v>
          </cell>
        </row>
        <row r="7238">
          <cell r="A7238">
            <v>21065.9415254878</v>
          </cell>
          <cell r="B7238">
            <v>16395.646143785802</v>
          </cell>
        </row>
        <row r="7239">
          <cell r="A7239">
            <v>8004.1771626310701</v>
          </cell>
          <cell r="B7239">
            <v>1276.61607344032</v>
          </cell>
        </row>
        <row r="7240">
          <cell r="A7240">
            <v>20835.0239374577</v>
          </cell>
          <cell r="B7240">
            <v>16068.9474743131</v>
          </cell>
        </row>
        <row r="7241">
          <cell r="A7241">
            <v>7777.3542106555597</v>
          </cell>
          <cell r="B7241">
            <v>957.08709961838201</v>
          </cell>
        </row>
        <row r="7242">
          <cell r="A7242">
            <v>20604.3143169088</v>
          </cell>
          <cell r="B7242">
            <v>15742.734516595199</v>
          </cell>
        </row>
        <row r="7243">
          <cell r="A7243">
            <v>7550.9269384194904</v>
          </cell>
          <cell r="B7243">
            <v>637.71902659796604</v>
          </cell>
        </row>
        <row r="7244">
          <cell r="A7244">
            <v>20374.214702205401</v>
          </cell>
          <cell r="B7244">
            <v>15417.683803699099</v>
          </cell>
        </row>
        <row r="7245">
          <cell r="A7245">
            <v>7324.8885905071702</v>
          </cell>
          <cell r="B7245">
            <v>319.17343759205602</v>
          </cell>
        </row>
        <row r="7246">
          <cell r="A7246">
            <v>20144.218322734199</v>
          </cell>
          <cell r="B7246">
            <v>15092.182957285801</v>
          </cell>
        </row>
        <row r="7247">
          <cell r="A7247">
            <v>7099.1435106033596</v>
          </cell>
          <cell r="B7247">
            <v>30187.223611365702</v>
          </cell>
        </row>
        <row r="7248">
          <cell r="A7248">
            <v>19914.5283228156</v>
          </cell>
          <cell r="B7248">
            <v>14767.3748923478</v>
          </cell>
        </row>
        <row r="7249">
          <cell r="A7249">
            <v>6873.84178906949</v>
          </cell>
          <cell r="B7249">
            <v>29855.1420915526</v>
          </cell>
        </row>
        <row r="7250">
          <cell r="A7250">
            <v>19684.899027851301</v>
          </cell>
          <cell r="B7250">
            <v>14442.7874006826</v>
          </cell>
        </row>
        <row r="7251">
          <cell r="A7251">
            <v>6649.6928639799999</v>
          </cell>
          <cell r="B7251">
            <v>29523.749381703299</v>
          </cell>
        </row>
        <row r="7252">
          <cell r="A7252">
            <v>19456.851154306802</v>
          </cell>
          <cell r="B7252">
            <v>14119.512334826801</v>
          </cell>
        </row>
        <row r="7253">
          <cell r="A7253">
            <v>6424.4382735244699</v>
          </cell>
          <cell r="B7253">
            <v>29193.361526272402</v>
          </cell>
        </row>
        <row r="7254">
          <cell r="A7254">
            <v>19228.1337938529</v>
          </cell>
          <cell r="B7254">
            <v>13796.708058142</v>
          </cell>
        </row>
        <row r="7255">
          <cell r="A7255">
            <v>6201.5166335063705</v>
          </cell>
          <cell r="B7255">
            <v>28863.268713681999</v>
          </cell>
        </row>
        <row r="7256">
          <cell r="A7256">
            <v>19001.298912590901</v>
          </cell>
          <cell r="B7256">
            <v>13473.8299079917</v>
          </cell>
        </row>
        <row r="7257">
          <cell r="A7257">
            <v>5977.2863327252599</v>
          </cell>
          <cell r="B7257">
            <v>28533.2142517463</v>
          </cell>
        </row>
        <row r="7258">
          <cell r="A7258">
            <v>18773.190054088202</v>
          </cell>
          <cell r="B7258">
            <v>13151.226646658401</v>
          </cell>
        </row>
        <row r="7259">
          <cell r="A7259">
            <v>5754.6971494216295</v>
          </cell>
          <cell r="B7259">
            <v>28203.454621900601</v>
          </cell>
        </row>
        <row r="7260">
          <cell r="A7260">
            <v>18545.3604456871</v>
          </cell>
          <cell r="B7260">
            <v>12827.9881760358</v>
          </cell>
        </row>
        <row r="7261">
          <cell r="A7261">
            <v>5532.0200023786902</v>
          </cell>
          <cell r="B7261">
            <v>27874.156630502701</v>
          </cell>
        </row>
        <row r="7262">
          <cell r="A7262">
            <v>18320.042977708501</v>
          </cell>
          <cell r="B7262">
            <v>12506.0287161213</v>
          </cell>
        </row>
        <row r="7263">
          <cell r="A7263">
            <v>5308.9078232863203</v>
          </cell>
          <cell r="B7263">
            <v>27545.577207154802</v>
          </cell>
        </row>
        <row r="7264">
          <cell r="A7264">
            <v>18093.097354156402</v>
          </cell>
          <cell r="B7264">
            <v>12184.8047213477</v>
          </cell>
        </row>
        <row r="7265">
          <cell r="A7265">
            <v>5085.7878485740202</v>
          </cell>
          <cell r="B7265">
            <v>27217.760570397801</v>
          </cell>
        </row>
        <row r="7266">
          <cell r="A7266">
            <v>17866.1508560191</v>
          </cell>
          <cell r="B7266">
            <v>11864.0040313557</v>
          </cell>
        </row>
        <row r="7267">
          <cell r="A7267">
            <v>4862.808599209</v>
          </cell>
          <cell r="B7267">
            <v>26890.137133650001</v>
          </cell>
        </row>
        <row r="7268">
          <cell r="A7268">
            <v>17639.4045774326</v>
          </cell>
          <cell r="B7268">
            <v>11543.6282110517</v>
          </cell>
        </row>
        <row r="7269">
          <cell r="A7269">
            <v>4640.6187321010702</v>
          </cell>
          <cell r="B7269">
            <v>26563.0586252291</v>
          </cell>
        </row>
        <row r="7270">
          <cell r="A7270">
            <v>17413.071845545499</v>
          </cell>
          <cell r="B7270">
            <v>11223.6678624579</v>
          </cell>
        </row>
        <row r="7271">
          <cell r="A7271">
            <v>4418.3775795606698</v>
          </cell>
          <cell r="B7271">
            <v>26236.414430110501</v>
          </cell>
        </row>
        <row r="7272">
          <cell r="A7272">
            <v>17187.044746976499</v>
          </cell>
          <cell r="B7272">
            <v>10904.674338517199</v>
          </cell>
        </row>
        <row r="7273">
          <cell r="A7273">
            <v>4196.5286359901902</v>
          </cell>
          <cell r="B7273">
            <v>25911.068217366301</v>
          </cell>
        </row>
        <row r="7274">
          <cell r="A7274">
            <v>16961.723908968099</v>
          </cell>
          <cell r="B7274">
            <v>10585.5109357282</v>
          </cell>
        </row>
        <row r="7275">
          <cell r="A7275">
            <v>3974.96467829316</v>
          </cell>
          <cell r="B7275">
            <v>25585.1020284925</v>
          </cell>
        </row>
        <row r="7276">
          <cell r="A7276">
            <v>16736.150953226199</v>
          </cell>
          <cell r="B7276">
            <v>10266.730555353701</v>
          </cell>
        </row>
        <row r="7277">
          <cell r="A7277">
            <v>3754.5452188760901</v>
          </cell>
          <cell r="B7277">
            <v>25259.289684158699</v>
          </cell>
        </row>
        <row r="7278">
          <cell r="A7278">
            <v>16511.950089975599</v>
          </cell>
          <cell r="B7278">
            <v>9950.7746254936992</v>
          </cell>
        </row>
        <row r="7279">
          <cell r="A7279">
            <v>3533.4660953930002</v>
          </cell>
          <cell r="B7279">
            <v>24936.835741812301</v>
          </cell>
        </row>
        <row r="7280">
          <cell r="A7280">
            <v>16287.036811997301</v>
          </cell>
          <cell r="B7280">
            <v>9633.0659773930292</v>
          </cell>
        </row>
        <row r="7281">
          <cell r="A7281">
            <v>3312.6792353205201</v>
          </cell>
          <cell r="B7281">
            <v>24612.292007668599</v>
          </cell>
        </row>
        <row r="7282">
          <cell r="A7282">
            <v>16062.7284636817</v>
          </cell>
          <cell r="B7282">
            <v>9315.8061334472604</v>
          </cell>
        </row>
        <row r="7283">
          <cell r="A7283">
            <v>3092.4785268999099</v>
          </cell>
          <cell r="B7283">
            <v>24288.368387584102</v>
          </cell>
        </row>
        <row r="7284">
          <cell r="A7284">
            <v>15838.524938872401</v>
          </cell>
          <cell r="B7284">
            <v>8999.1941443014493</v>
          </cell>
        </row>
        <row r="7285">
          <cell r="A7285">
            <v>2872.2729701809799</v>
          </cell>
          <cell r="B7285">
            <v>23965.118708955601</v>
          </cell>
        </row>
        <row r="7286">
          <cell r="A7286">
            <v>15614.624215407899</v>
          </cell>
          <cell r="B7286">
            <v>8682.3180800696991</v>
          </cell>
        </row>
        <row r="7287">
          <cell r="A7287">
            <v>2652.3568970761498</v>
          </cell>
          <cell r="B7287">
            <v>23641.1567617281</v>
          </cell>
        </row>
        <row r="7288">
          <cell r="A7288">
            <v>15391.025786088099</v>
          </cell>
          <cell r="B7288">
            <v>8365.5937583107097</v>
          </cell>
        </row>
        <row r="7289">
          <cell r="A7289">
            <v>2432.6798215061199</v>
          </cell>
          <cell r="B7289">
            <v>23317.861268429999</v>
          </cell>
        </row>
        <row r="7290">
          <cell r="A7290">
            <v>15167.7281692119</v>
          </cell>
          <cell r="B7290">
            <v>8049.1557726547198</v>
          </cell>
        </row>
        <row r="7291">
          <cell r="A7291">
            <v>2213.39032281051</v>
          </cell>
          <cell r="B7291">
            <v>22994.568427400998</v>
          </cell>
        </row>
        <row r="7292">
          <cell r="A7292">
            <v>14944.732703260101</v>
          </cell>
          <cell r="B7292">
            <v>7732.7599109030798</v>
          </cell>
        </row>
        <row r="7293">
          <cell r="A7293">
            <v>1992.0354364539101</v>
          </cell>
          <cell r="B7293">
            <v>22672.315345775602</v>
          </cell>
        </row>
        <row r="7294">
          <cell r="A7294">
            <v>14719.670296141399</v>
          </cell>
          <cell r="B7294">
            <v>7417.5091900611496</v>
          </cell>
        </row>
        <row r="7295">
          <cell r="A7295">
            <v>1772.9465302726201</v>
          </cell>
          <cell r="B7295">
            <v>22350.3921719953</v>
          </cell>
        </row>
        <row r="7296">
          <cell r="A7296">
            <v>14496.943285457201</v>
          </cell>
          <cell r="B7296">
            <v>7102.6233946237498</v>
          </cell>
        </row>
        <row r="7297">
          <cell r="A7297">
            <v>1554.6443113089499</v>
          </cell>
          <cell r="B7297">
            <v>22028.064902868398</v>
          </cell>
        </row>
        <row r="7298">
          <cell r="A7298">
            <v>14274.8249013729</v>
          </cell>
          <cell r="B7298">
            <v>6789.3640014961202</v>
          </cell>
        </row>
        <row r="7299">
          <cell r="A7299">
            <v>1336.6321393092201</v>
          </cell>
          <cell r="B7299">
            <v>21707.094949898699</v>
          </cell>
        </row>
        <row r="7300">
          <cell r="A7300">
            <v>14053.2088856228</v>
          </cell>
          <cell r="B7300">
            <v>6474.0186661182997</v>
          </cell>
        </row>
        <row r="7301">
          <cell r="A7301">
            <v>1118.70574420347</v>
          </cell>
          <cell r="B7301">
            <v>21386.530278367001</v>
          </cell>
        </row>
        <row r="7302">
          <cell r="A7302">
            <v>13831.838153009299</v>
          </cell>
          <cell r="B7302">
            <v>6161.7574796307799</v>
          </cell>
        </row>
        <row r="7303">
          <cell r="A7303">
            <v>901.41247832860404</v>
          </cell>
          <cell r="B7303">
            <v>21066.454998473</v>
          </cell>
        </row>
        <row r="7304">
          <cell r="A7304">
            <v>13610.868788247701</v>
          </cell>
          <cell r="B7304">
            <v>5847.4647046796599</v>
          </cell>
        </row>
        <row r="7305">
          <cell r="A7305">
            <v>684.50572282059295</v>
          </cell>
          <cell r="B7305">
            <v>20746.597216546499</v>
          </cell>
        </row>
        <row r="7306">
          <cell r="A7306">
            <v>13389.9483087883</v>
          </cell>
          <cell r="B7306">
            <v>5533.9107038106204</v>
          </cell>
        </row>
        <row r="7307">
          <cell r="A7307">
            <v>467.23920618129802</v>
          </cell>
          <cell r="B7307">
            <v>20426.988994222502</v>
          </cell>
        </row>
        <row r="7308">
          <cell r="A7308">
            <v>13169.120044786299</v>
          </cell>
          <cell r="B7308">
            <v>5222.0434236400197</v>
          </cell>
        </row>
        <row r="7309">
          <cell r="A7309">
            <v>250.10555337458899</v>
          </cell>
          <cell r="B7309">
            <v>20107.839500144299</v>
          </cell>
        </row>
        <row r="7310">
          <cell r="A7310">
            <v>12948.685688339499</v>
          </cell>
          <cell r="B7310">
            <v>4910.2721799134297</v>
          </cell>
        </row>
        <row r="7311">
          <cell r="A7311">
            <v>33.701214930504598</v>
          </cell>
          <cell r="B7311">
            <v>19789.903113180801</v>
          </cell>
        </row>
        <row r="7312">
          <cell r="A7312">
            <v>12728.5496505501</v>
          </cell>
          <cell r="B7312">
            <v>4599.22427642414</v>
          </cell>
        </row>
        <row r="7313">
          <cell r="A7313">
            <v>25643.344858549</v>
          </cell>
          <cell r="B7313">
            <v>19472.072871427499</v>
          </cell>
        </row>
        <row r="7314">
          <cell r="A7314">
            <v>12508.937306288801</v>
          </cell>
          <cell r="B7314">
            <v>4288.4704464103197</v>
          </cell>
        </row>
        <row r="7315">
          <cell r="A7315">
            <v>25420.082029330599</v>
          </cell>
          <cell r="B7315">
            <v>19155.697694444501</v>
          </cell>
        </row>
        <row r="7316">
          <cell r="A7316">
            <v>12289.510453716701</v>
          </cell>
          <cell r="B7316">
            <v>3977.3661316907801</v>
          </cell>
        </row>
        <row r="7317">
          <cell r="A7317">
            <v>25196.6654898571</v>
          </cell>
          <cell r="B7317">
            <v>18836.4721247737</v>
          </cell>
        </row>
        <row r="7318">
          <cell r="A7318">
            <v>12070.3721230887</v>
          </cell>
          <cell r="B7318">
            <v>3667.2247762018101</v>
          </cell>
        </row>
        <row r="7319">
          <cell r="A7319">
            <v>24973.5998574074</v>
          </cell>
          <cell r="B7319">
            <v>18520.5651950475</v>
          </cell>
        </row>
        <row r="7320">
          <cell r="A7320">
            <v>11851.220808215299</v>
          </cell>
          <cell r="B7320">
            <v>3357.4665721257702</v>
          </cell>
        </row>
        <row r="7321">
          <cell r="A7321">
            <v>24751.478887046898</v>
          </cell>
          <cell r="B7321">
            <v>18205.251658020999</v>
          </cell>
        </row>
        <row r="7322">
          <cell r="A7322">
            <v>11633.342243733599</v>
          </cell>
          <cell r="B7322">
            <v>3048.3725689010298</v>
          </cell>
        </row>
        <row r="7323">
          <cell r="A7323">
            <v>24528.859529337598</v>
          </cell>
          <cell r="B7323">
            <v>17889.528330987399</v>
          </cell>
        </row>
        <row r="7324">
          <cell r="A7324">
            <v>11414.760908758701</v>
          </cell>
          <cell r="B7324">
            <v>2739.51627032735</v>
          </cell>
        </row>
        <row r="7325">
          <cell r="A7325">
            <v>24306.732842051199</v>
          </cell>
          <cell r="B7325">
            <v>17573.3688722185</v>
          </cell>
        </row>
        <row r="7326">
          <cell r="A7326">
            <v>11196.657850629699</v>
          </cell>
          <cell r="B7326">
            <v>2430.3220181066599</v>
          </cell>
        </row>
        <row r="7327">
          <cell r="A7327">
            <v>24084.900080744101</v>
          </cell>
          <cell r="B7327">
            <v>17258.328148425298</v>
          </cell>
        </row>
        <row r="7328">
          <cell r="A7328">
            <v>10978.438338972401</v>
          </cell>
          <cell r="B7328">
            <v>2122.1595876542701</v>
          </cell>
        </row>
        <row r="7329">
          <cell r="A7329">
            <v>23864.0572116644</v>
          </cell>
          <cell r="B7329">
            <v>16944.253267834702</v>
          </cell>
        </row>
        <row r="7330">
          <cell r="A7330">
            <v>10761.3877965223</v>
          </cell>
          <cell r="B7330">
            <v>1814.5288247634601</v>
          </cell>
        </row>
        <row r="7331">
          <cell r="A7331">
            <v>23642.811083698001</v>
          </cell>
          <cell r="B7331">
            <v>16630.580905168099</v>
          </cell>
        </row>
        <row r="7332">
          <cell r="A7332">
            <v>10544.132843964901</v>
          </cell>
          <cell r="B7332">
            <v>1508.52937276176</v>
          </cell>
        </row>
        <row r="7333">
          <cell r="A7333">
            <v>23421.6144250586</v>
          </cell>
          <cell r="B7333">
            <v>16318.4906970914</v>
          </cell>
        </row>
        <row r="7334">
          <cell r="A7334">
            <v>10326.867949245399</v>
          </cell>
          <cell r="B7334">
            <v>1201.9151761261401</v>
          </cell>
        </row>
        <row r="7335">
          <cell r="A7335">
            <v>23201.215515906999</v>
          </cell>
          <cell r="B7335">
            <v>16005.2844701959</v>
          </cell>
        </row>
        <row r="7336">
          <cell r="A7336">
            <v>10109.6798533897</v>
          </cell>
          <cell r="B7336">
            <v>895.79596655112005</v>
          </cell>
        </row>
        <row r="7337">
          <cell r="A7337">
            <v>22980.602075822098</v>
          </cell>
          <cell r="B7337">
            <v>15692.6521092368</v>
          </cell>
        </row>
        <row r="7338">
          <cell r="A7338">
            <v>9892.8722778446099</v>
          </cell>
          <cell r="B7338">
            <v>590.125465676521</v>
          </cell>
        </row>
        <row r="7339">
          <cell r="A7339">
            <v>22760.382827046</v>
          </cell>
          <cell r="B7339">
            <v>15381.389350478899</v>
          </cell>
        </row>
        <row r="7340">
          <cell r="A7340">
            <v>9676.7443519312492</v>
          </cell>
          <cell r="B7340">
            <v>284.58240880343601</v>
          </cell>
        </row>
        <row r="7341">
          <cell r="A7341">
            <v>22540.312754995</v>
          </cell>
          <cell r="B7341">
            <v>15069.814688626901</v>
          </cell>
        </row>
        <row r="7342">
          <cell r="A7342">
            <v>9460.7063424619391</v>
          </cell>
          <cell r="B7342">
            <v>30163.139849675401</v>
          </cell>
        </row>
        <row r="7343">
          <cell r="A7343">
            <v>22320.991424987798</v>
          </cell>
          <cell r="B7343">
            <v>14757.9858400792</v>
          </cell>
        </row>
        <row r="7344">
          <cell r="A7344">
            <v>9244.7934751296798</v>
          </cell>
          <cell r="B7344">
            <v>29845.305669706599</v>
          </cell>
        </row>
        <row r="7345">
          <cell r="A7345">
            <v>22101.404056985499</v>
          </cell>
          <cell r="B7345">
            <v>14447.349500152301</v>
          </cell>
        </row>
        <row r="7346">
          <cell r="A7346">
            <v>9029.8642577773207</v>
          </cell>
          <cell r="B7346">
            <v>29527.9021432191</v>
          </cell>
        </row>
        <row r="7347">
          <cell r="A7347">
            <v>21882.875549476601</v>
          </cell>
          <cell r="B7347">
            <v>14138.219137661201</v>
          </cell>
        </row>
        <row r="7348">
          <cell r="A7348">
            <v>8814.8172552350607</v>
          </cell>
          <cell r="B7348">
            <v>29212.948784215499</v>
          </cell>
        </row>
        <row r="7349">
          <cell r="A7349">
            <v>21664.334132706201</v>
          </cell>
          <cell r="B7349">
            <v>13829.5251904488</v>
          </cell>
        </row>
        <row r="7350">
          <cell r="A7350">
            <v>8599.7477132265503</v>
          </cell>
          <cell r="B7350">
            <v>28897.7542038356</v>
          </cell>
        </row>
        <row r="7351">
          <cell r="A7351">
            <v>21445.7261617355</v>
          </cell>
          <cell r="B7351">
            <v>13520.381394579599</v>
          </cell>
        </row>
        <row r="7352">
          <cell r="A7352">
            <v>8385.2060744802093</v>
          </cell>
          <cell r="B7352">
            <v>28582.013512478599</v>
          </cell>
        </row>
        <row r="7353">
          <cell r="A7353">
            <v>21227.6627819143</v>
          </cell>
          <cell r="B7353">
            <v>13211.891672301401</v>
          </cell>
        </row>
        <row r="7354">
          <cell r="A7354">
            <v>8171.0422329515804</v>
          </cell>
          <cell r="B7354">
            <v>28267.153717982299</v>
          </cell>
        </row>
        <row r="7355">
          <cell r="A7355">
            <v>21009.9410304454</v>
          </cell>
          <cell r="B7355">
            <v>12903.500040874</v>
          </cell>
        </row>
        <row r="7356">
          <cell r="A7356">
            <v>7957.1566871393798</v>
          </cell>
          <cell r="B7356">
            <v>27952.556858500899</v>
          </cell>
        </row>
        <row r="7357">
          <cell r="A7357">
            <v>20792.509582685499</v>
          </cell>
          <cell r="B7357">
            <v>12595.550923906299</v>
          </cell>
        </row>
        <row r="7358">
          <cell r="A7358">
            <v>7743.0966753846897</v>
          </cell>
          <cell r="B7358">
            <v>27638.2245891536</v>
          </cell>
        </row>
        <row r="7359">
          <cell r="A7359">
            <v>20574.9064624319</v>
          </cell>
          <cell r="B7359">
            <v>12287.9977953282</v>
          </cell>
        </row>
        <row r="7360">
          <cell r="A7360">
            <v>7529.5116718408299</v>
          </cell>
          <cell r="B7360">
            <v>27324.5092602072</v>
          </cell>
        </row>
        <row r="7361">
          <cell r="A7361">
            <v>20358.491538017399</v>
          </cell>
          <cell r="B7361">
            <v>11981.586248957199</v>
          </cell>
        </row>
        <row r="7362">
          <cell r="A7362">
            <v>7316.4306471499103</v>
          </cell>
          <cell r="B7362">
            <v>27011.622678884502</v>
          </cell>
        </row>
        <row r="7363">
          <cell r="A7363">
            <v>20141.3464466039</v>
          </cell>
          <cell r="B7363">
            <v>11675.473997921201</v>
          </cell>
        </row>
        <row r="7364">
          <cell r="A7364">
            <v>7104.5829395380297</v>
          </cell>
          <cell r="B7364">
            <v>26699.404319097401</v>
          </cell>
        </row>
        <row r="7365">
          <cell r="A7365">
            <v>19926.116092694399</v>
          </cell>
          <cell r="B7365">
            <v>11369.8519978122</v>
          </cell>
        </row>
        <row r="7366">
          <cell r="A7366">
            <v>6891.7558666483401</v>
          </cell>
          <cell r="B7366">
            <v>26386.9997686764</v>
          </cell>
        </row>
        <row r="7367">
          <cell r="A7367">
            <v>19709.345150112898</v>
          </cell>
          <cell r="B7367">
            <v>11063.4837576051</v>
          </cell>
        </row>
        <row r="7368">
          <cell r="A7368">
            <v>6679.4114604135502</v>
          </cell>
          <cell r="B7368">
            <v>26076.389339825699</v>
          </cell>
        </row>
        <row r="7369">
          <cell r="A7369">
            <v>19493.375015293099</v>
          </cell>
          <cell r="B7369">
            <v>10759.642789482399</v>
          </cell>
        </row>
        <row r="7370">
          <cell r="A7370">
            <v>6467.1971486450402</v>
          </cell>
          <cell r="B7370">
            <v>25765.1760474683</v>
          </cell>
        </row>
        <row r="7371">
          <cell r="A7371">
            <v>19277.844141509599</v>
          </cell>
          <cell r="B7371">
            <v>10454.8618680575</v>
          </cell>
        </row>
        <row r="7372">
          <cell r="A7372">
            <v>6255.6073678849098</v>
          </cell>
          <cell r="B7372">
            <v>25453.466931855201</v>
          </cell>
        </row>
        <row r="7373">
          <cell r="A7373">
            <v>19062.606366365399</v>
          </cell>
          <cell r="B7373">
            <v>10149.734966960399</v>
          </cell>
        </row>
        <row r="7374">
          <cell r="A7374">
            <v>6043.8480465551002</v>
          </cell>
          <cell r="B7374">
            <v>25142.965750954401</v>
          </cell>
        </row>
        <row r="7375">
          <cell r="A7375">
            <v>18847.652327416901</v>
          </cell>
          <cell r="B7375">
            <v>9846.4272114100404</v>
          </cell>
        </row>
        <row r="7376">
          <cell r="A7376">
            <v>5832.9604868828901</v>
          </cell>
          <cell r="B7376">
            <v>24833.684277395801</v>
          </cell>
        </row>
        <row r="7377">
          <cell r="A7377">
            <v>18633.242933207301</v>
          </cell>
          <cell r="B7377">
            <v>9543.7500765812601</v>
          </cell>
        </row>
        <row r="7378">
          <cell r="A7378">
            <v>5622.2011080452203</v>
          </cell>
          <cell r="B7378">
            <v>24524.9587150193</v>
          </cell>
        </row>
        <row r="7379">
          <cell r="A7379">
            <v>18420.016516470401</v>
          </cell>
          <cell r="B7379">
            <v>9240.5997828404797</v>
          </cell>
        </row>
        <row r="7380">
          <cell r="A7380">
            <v>5412.3935868280796</v>
          </cell>
          <cell r="B7380">
            <v>24215.909033665601</v>
          </cell>
        </row>
        <row r="7381">
          <cell r="A7381">
            <v>18205.918728383302</v>
          </cell>
          <cell r="B7381">
            <v>8938.2691622676593</v>
          </cell>
        </row>
        <row r="7382">
          <cell r="A7382">
            <v>5202.8758262623996</v>
          </cell>
          <cell r="B7382">
            <v>23907.608225473101</v>
          </cell>
        </row>
        <row r="7383">
          <cell r="A7383">
            <v>17992.623970845601</v>
          </cell>
          <cell r="B7383">
            <v>8635.7023920132306</v>
          </cell>
        </row>
        <row r="7384">
          <cell r="A7384">
            <v>4992.0895725442497</v>
          </cell>
          <cell r="B7384">
            <v>23598.973964264402</v>
          </cell>
        </row>
        <row r="7385">
          <cell r="A7385">
            <v>17778.5948616641</v>
          </cell>
          <cell r="B7385">
            <v>8333.9506014390699</v>
          </cell>
        </row>
        <row r="7386">
          <cell r="A7386">
            <v>4782.4250028861698</v>
          </cell>
          <cell r="B7386">
            <v>23291.334806281699</v>
          </cell>
        </row>
        <row r="7387">
          <cell r="A7387">
            <v>17564.914918231199</v>
          </cell>
          <cell r="B7387">
            <v>8033.0116809309802</v>
          </cell>
        </row>
        <row r="7388">
          <cell r="A7388">
            <v>4573.4447912278802</v>
          </cell>
          <cell r="B7388">
            <v>22984.834270373602</v>
          </cell>
        </row>
        <row r="7389">
          <cell r="A7389">
            <v>17352.9359947907</v>
          </cell>
          <cell r="B7389">
            <v>7731.9125908866699</v>
          </cell>
        </row>
        <row r="7390">
          <cell r="A7390">
            <v>4364.4314123602799</v>
          </cell>
          <cell r="B7390">
            <v>22676.1342089912</v>
          </cell>
        </row>
        <row r="7391">
          <cell r="A7391">
            <v>17140.732682837101</v>
          </cell>
          <cell r="B7391">
            <v>7429.8605058175999</v>
          </cell>
        </row>
        <row r="7392">
          <cell r="A7392">
            <v>4156.0397978214896</v>
          </cell>
          <cell r="B7392">
            <v>22369.367808672901</v>
          </cell>
        </row>
        <row r="7393">
          <cell r="A7393">
            <v>16928.2668416507</v>
          </cell>
          <cell r="B7393">
            <v>7129.2304699112101</v>
          </cell>
        </row>
        <row r="7394">
          <cell r="A7394">
            <v>3947.43165130647</v>
          </cell>
          <cell r="B7394">
            <v>22062.5628119053</v>
          </cell>
        </row>
        <row r="7395">
          <cell r="A7395">
            <v>16715.9851155162</v>
          </cell>
          <cell r="B7395">
            <v>6829.3578235372297</v>
          </cell>
        </row>
        <row r="7396">
          <cell r="A7396">
            <v>3738.7964392437698</v>
          </cell>
          <cell r="B7396">
            <v>21756.201776910999</v>
          </cell>
        </row>
        <row r="7397">
          <cell r="A7397">
            <v>16504.1834537963</v>
          </cell>
          <cell r="B7397">
            <v>6529.4621620977796</v>
          </cell>
        </row>
        <row r="7398">
          <cell r="A7398">
            <v>3530.82599147063</v>
          </cell>
          <cell r="B7398">
            <v>21450.677949919202</v>
          </cell>
        </row>
        <row r="7399">
          <cell r="A7399">
            <v>16292.611059143401</v>
          </cell>
          <cell r="B7399">
            <v>6229.9202933401402</v>
          </cell>
        </row>
        <row r="7400">
          <cell r="A7400">
            <v>3323.5209386062702</v>
          </cell>
          <cell r="B7400">
            <v>21144.826080002302</v>
          </cell>
        </row>
        <row r="7401">
          <cell r="A7401">
            <v>16081.4601118753</v>
          </cell>
          <cell r="B7401">
            <v>5930.19542136172</v>
          </cell>
        </row>
        <row r="7402">
          <cell r="A7402">
            <v>3115.6229480000502</v>
          </cell>
          <cell r="B7402">
            <v>20840.187719309601</v>
          </cell>
        </row>
        <row r="7403">
          <cell r="A7403">
            <v>15870.5691019684</v>
          </cell>
          <cell r="B7403">
            <v>5631.89229803335</v>
          </cell>
        </row>
        <row r="7404">
          <cell r="A7404">
            <v>2906.5769810557199</v>
          </cell>
          <cell r="B7404">
            <v>20535.962179346701</v>
          </cell>
        </row>
        <row r="7405">
          <cell r="A7405">
            <v>15657.718509525001</v>
          </cell>
          <cell r="B7405">
            <v>5335.0386053816801</v>
          </cell>
        </row>
        <row r="7406">
          <cell r="A7406">
            <v>2698.8438124946001</v>
          </cell>
          <cell r="B7406">
            <v>20232.296232134799</v>
          </cell>
        </row>
        <row r="7407">
          <cell r="A7407">
            <v>15447.2600678004</v>
          </cell>
          <cell r="B7407">
            <v>5037.0738479196398</v>
          </cell>
        </row>
        <row r="7408">
          <cell r="A7408">
            <v>2492.1576708182902</v>
          </cell>
          <cell r="B7408">
            <v>19928.5541902902</v>
          </cell>
        </row>
        <row r="7409">
          <cell r="A7409">
            <v>15237.0167157786</v>
          </cell>
          <cell r="B7409">
            <v>4740.1242178638604</v>
          </cell>
        </row>
        <row r="7410">
          <cell r="A7410">
            <v>2285.8245603065802</v>
          </cell>
          <cell r="B7410">
            <v>19625.465993316899</v>
          </cell>
        </row>
        <row r="7411">
          <cell r="A7411">
            <v>15029.143709967</v>
          </cell>
          <cell r="B7411">
            <v>4443.3036630305296</v>
          </cell>
        </row>
        <row r="7412">
          <cell r="A7412">
            <v>2081.4184223765401</v>
          </cell>
          <cell r="B7412">
            <v>19323.021260863199</v>
          </cell>
        </row>
        <row r="7413">
          <cell r="A7413">
            <v>14819.470695214901</v>
          </cell>
          <cell r="B7413">
            <v>4146.4989685788896</v>
          </cell>
        </row>
        <row r="7414">
          <cell r="A7414">
            <v>1875.23261501456</v>
          </cell>
          <cell r="B7414">
            <v>19020.500045009201</v>
          </cell>
        </row>
        <row r="7415">
          <cell r="A7415">
            <v>14610.146105419801</v>
          </cell>
          <cell r="B7415">
            <v>3850.8588822898</v>
          </cell>
        </row>
        <row r="7416">
          <cell r="A7416">
            <v>1669.2339613916899</v>
          </cell>
          <cell r="B7416">
            <v>18718.6362373345</v>
          </cell>
        </row>
        <row r="7417">
          <cell r="A7417">
            <v>14400.970656211601</v>
          </cell>
          <cell r="B7417">
            <v>3555.1510589432601</v>
          </cell>
        </row>
        <row r="7418">
          <cell r="A7418">
            <v>1463.7753831483501</v>
          </cell>
          <cell r="B7418">
            <v>18418.110454785801</v>
          </cell>
        </row>
        <row r="7419">
          <cell r="A7419">
            <v>14192.245768450801</v>
          </cell>
          <cell r="B7419">
            <v>3260.23923874913</v>
          </cell>
        </row>
        <row r="7420">
          <cell r="A7420">
            <v>1257.1054098854099</v>
          </cell>
          <cell r="B7420">
            <v>18117.504905221202</v>
          </cell>
        </row>
        <row r="7421">
          <cell r="A7421">
            <v>13982.6646246946</v>
          </cell>
          <cell r="B7421">
            <v>2965.7371570339301</v>
          </cell>
        </row>
        <row r="7422">
          <cell r="A7422">
            <v>1052.0860900912901</v>
          </cell>
          <cell r="B7422">
            <v>17817.180413046</v>
          </cell>
        </row>
        <row r="7423">
          <cell r="A7423">
            <v>13773.949689052501</v>
          </cell>
          <cell r="B7423">
            <v>2671.6490132315498</v>
          </cell>
        </row>
        <row r="7424">
          <cell r="A7424">
            <v>847.21134660352402</v>
          </cell>
          <cell r="B7424">
            <v>17517.441322962699</v>
          </cell>
        </row>
        <row r="7425">
          <cell r="A7425">
            <v>13565.982999297101</v>
          </cell>
          <cell r="B7425">
            <v>2378.2727600171002</v>
          </cell>
        </row>
        <row r="7426">
          <cell r="A7426">
            <v>642.66679576619902</v>
          </cell>
          <cell r="B7426">
            <v>17218.986254441101</v>
          </cell>
        </row>
        <row r="7427">
          <cell r="A7427">
            <v>13358.1559745902</v>
          </cell>
          <cell r="B7427">
            <v>2085.5912005898599</v>
          </cell>
        </row>
        <row r="7428">
          <cell r="A7428">
            <v>438.05376651424001</v>
          </cell>
          <cell r="B7428">
            <v>16920.452733988801</v>
          </cell>
        </row>
        <row r="7429">
          <cell r="A7429">
            <v>13150.521191157801</v>
          </cell>
          <cell r="B7429">
            <v>1793.1714796485901</v>
          </cell>
        </row>
        <row r="7430">
          <cell r="A7430">
            <v>233.97386522606499</v>
          </cell>
          <cell r="B7430">
            <v>16622.250948176301</v>
          </cell>
        </row>
        <row r="7431">
          <cell r="A7431">
            <v>12942.925045558701</v>
          </cell>
          <cell r="B7431">
            <v>1500.61471480708</v>
          </cell>
        </row>
        <row r="7432">
          <cell r="A7432">
            <v>30.0259747418804</v>
          </cell>
          <cell r="B7432">
            <v>16323.9196192543</v>
          </cell>
        </row>
        <row r="7433">
          <cell r="A7433">
            <v>12735.8138621423</v>
          </cell>
          <cell r="B7433">
            <v>1208.61951338942</v>
          </cell>
        </row>
        <row r="7434">
          <cell r="A7434">
            <v>25649.455098627699</v>
          </cell>
          <cell r="B7434">
            <v>16026.673143882501</v>
          </cell>
        </row>
        <row r="7435">
          <cell r="A7435">
            <v>12528.967512253401</v>
          </cell>
          <cell r="B7435">
            <v>917.07499134801003</v>
          </cell>
        </row>
        <row r="7436">
          <cell r="A7436">
            <v>25439.083975338199</v>
          </cell>
          <cell r="B7436">
            <v>15729.397751020801</v>
          </cell>
        </row>
        <row r="7437">
          <cell r="A7437">
            <v>12322.251199799201</v>
          </cell>
          <cell r="B7437">
            <v>625.740324656751</v>
          </cell>
        </row>
        <row r="7438">
          <cell r="A7438">
            <v>25229.0005686761</v>
          </cell>
          <cell r="B7438">
            <v>15432.8939111687</v>
          </cell>
        </row>
        <row r="7439">
          <cell r="A7439">
            <v>12116.056004350899</v>
          </cell>
          <cell r="B7439">
            <v>335.14977797353799</v>
          </cell>
        </row>
        <row r="7440">
          <cell r="A7440">
            <v>25019.451940595402</v>
          </cell>
          <cell r="B7440">
            <v>15136.6623816914</v>
          </cell>
        </row>
        <row r="7441">
          <cell r="A7441">
            <v>11909.7875825343</v>
          </cell>
          <cell r="B7441">
            <v>30232.690819232099</v>
          </cell>
        </row>
        <row r="7442">
          <cell r="A7442">
            <v>24812.536506973</v>
          </cell>
          <cell r="B7442">
            <v>14840.818421706401</v>
          </cell>
        </row>
        <row r="7443">
          <cell r="A7443">
            <v>11706.2284855157</v>
          </cell>
          <cell r="B7443">
            <v>29930.820214571198</v>
          </cell>
        </row>
        <row r="7444">
          <cell r="A7444">
            <v>24603.279533807799</v>
          </cell>
          <cell r="B7444">
            <v>14545.495180080899</v>
          </cell>
        </row>
        <row r="7445">
          <cell r="A7445">
            <v>11500.445627075</v>
          </cell>
          <cell r="B7445">
            <v>29629.542610655499</v>
          </cell>
        </row>
        <row r="7446">
          <cell r="A7446">
            <v>24394.168630606298</v>
          </cell>
          <cell r="B7446">
            <v>14250.4919776429</v>
          </cell>
        </row>
        <row r="7447">
          <cell r="A7447">
            <v>11294.8019737787</v>
          </cell>
          <cell r="B7447">
            <v>29328.303517701301</v>
          </cell>
        </row>
        <row r="7448">
          <cell r="A7448">
            <v>24185.4057327095</v>
          </cell>
          <cell r="B7448">
            <v>13955.3660953622</v>
          </cell>
        </row>
        <row r="7449">
          <cell r="A7449">
            <v>11089.5975305829</v>
          </cell>
          <cell r="B7449">
            <v>29027.501164781901</v>
          </cell>
        </row>
        <row r="7450">
          <cell r="A7450">
            <v>23977.195846676801</v>
          </cell>
          <cell r="B7450">
            <v>13660.703840857201</v>
          </cell>
        </row>
        <row r="7451">
          <cell r="A7451">
            <v>10884.53984655</v>
          </cell>
          <cell r="B7451">
            <v>28727.482992339301</v>
          </cell>
        </row>
        <row r="7452">
          <cell r="A7452">
            <v>23768.641778200501</v>
          </cell>
          <cell r="B7452">
            <v>13367.347578058499</v>
          </cell>
        </row>
        <row r="7453">
          <cell r="A7453">
            <v>10679.5346521097</v>
          </cell>
          <cell r="B7453">
            <v>28428.758110952698</v>
          </cell>
        </row>
        <row r="7454">
          <cell r="A7454">
            <v>23560.547810325901</v>
          </cell>
          <cell r="B7454">
            <v>13074.690902088199</v>
          </cell>
        </row>
        <row r="7455">
          <cell r="A7455">
            <v>10475.6193695323</v>
          </cell>
          <cell r="B7455">
            <v>28129.609400778201</v>
          </cell>
        </row>
        <row r="7456">
          <cell r="A7456">
            <v>23352.814159478599</v>
          </cell>
          <cell r="B7456">
            <v>12780.957563653399</v>
          </cell>
        </row>
        <row r="7457">
          <cell r="A7457">
            <v>10271.198383679301</v>
          </cell>
          <cell r="B7457">
            <v>27830.772030496999</v>
          </cell>
        </row>
        <row r="7458">
          <cell r="A7458">
            <v>23145.323795539301</v>
          </cell>
          <cell r="B7458">
            <v>12488.564266437001</v>
          </cell>
        </row>
        <row r="7459">
          <cell r="A7459">
            <v>10067.0160770902</v>
          </cell>
          <cell r="B7459">
            <v>27532.712953850601</v>
          </cell>
        </row>
        <row r="7460">
          <cell r="A7460">
            <v>22938.083319088801</v>
          </cell>
          <cell r="B7460">
            <v>12196.520449474399</v>
          </cell>
        </row>
        <row r="7461">
          <cell r="A7461">
            <v>9863.0285867277198</v>
          </cell>
          <cell r="B7461">
            <v>27234.472631094999</v>
          </cell>
        </row>
        <row r="7462">
          <cell r="A7462">
            <v>22730.948122915099</v>
          </cell>
          <cell r="B7462">
            <v>11904.8470793384</v>
          </cell>
        </row>
        <row r="7463">
          <cell r="A7463">
            <v>9659.33982501436</v>
          </cell>
          <cell r="B7463">
            <v>26936.923080615201</v>
          </cell>
        </row>
        <row r="7464">
          <cell r="A7464">
            <v>22524.073096235799</v>
          </cell>
          <cell r="B7464">
            <v>11613.188805842599</v>
          </cell>
        </row>
        <row r="7465">
          <cell r="A7465">
            <v>9456.4455162703598</v>
          </cell>
          <cell r="B7465">
            <v>26640.098866855202</v>
          </cell>
        </row>
        <row r="7466">
          <cell r="A7466">
            <v>22317.959652152302</v>
          </cell>
          <cell r="B7466">
            <v>11322.1221472736</v>
          </cell>
        </row>
        <row r="7467">
          <cell r="A7467">
            <v>9253.3492432424791</v>
          </cell>
          <cell r="B7467">
            <v>26343.488009764002</v>
          </cell>
        </row>
        <row r="7468">
          <cell r="A7468">
            <v>22111.5485972145</v>
          </cell>
          <cell r="B7468">
            <v>11031.602454530999</v>
          </cell>
        </row>
        <row r="7469">
          <cell r="A7469">
            <v>9051.9798106094404</v>
          </cell>
          <cell r="B7469">
            <v>26047.396047767499</v>
          </cell>
        </row>
        <row r="7470">
          <cell r="A7470">
            <v>21906.4863708339</v>
          </cell>
          <cell r="B7470">
            <v>10741.428311855299</v>
          </cell>
        </row>
        <row r="7471">
          <cell r="A7471">
            <v>8848.3521371189108</v>
          </cell>
          <cell r="B7471">
            <v>25751.368235148399</v>
          </cell>
        </row>
        <row r="7472">
          <cell r="A7472">
            <v>21700.349452264702</v>
          </cell>
          <cell r="B7472">
            <v>10451.710960398899</v>
          </cell>
        </row>
        <row r="7473">
          <cell r="A7473">
            <v>8645.9658329459999</v>
          </cell>
          <cell r="B7473">
            <v>25456.118422855201</v>
          </cell>
        </row>
        <row r="7474">
          <cell r="A7474">
            <v>21494.7792142951</v>
          </cell>
          <cell r="B7474">
            <v>10162.2928886521</v>
          </cell>
        </row>
        <row r="7475">
          <cell r="A7475">
            <v>8443.8306030012809</v>
          </cell>
          <cell r="B7475">
            <v>25161.134489571701</v>
          </cell>
        </row>
        <row r="7476">
          <cell r="A7476">
            <v>21289.470400939299</v>
          </cell>
          <cell r="B7476">
            <v>9873.2738793499793</v>
          </cell>
        </row>
        <row r="7477">
          <cell r="A7477">
            <v>8241.6482254360199</v>
          </cell>
          <cell r="B7477">
            <v>24866.070607403701</v>
          </cell>
        </row>
        <row r="7478">
          <cell r="A7478">
            <v>21084.121174143598</v>
          </cell>
          <cell r="B7478">
            <v>9584.2692988409799</v>
          </cell>
        </row>
        <row r="7479">
          <cell r="A7479">
            <v>8039.9678068406502</v>
          </cell>
          <cell r="B7479">
            <v>24572.1805323636</v>
          </cell>
        </row>
        <row r="7480">
          <cell r="A7480">
            <v>20879.287348289701</v>
          </cell>
          <cell r="B7480">
            <v>9295.9963404895498</v>
          </cell>
        </row>
        <row r="7481">
          <cell r="A7481">
            <v>7838.5876774462904</v>
          </cell>
          <cell r="B7481">
            <v>24278.9917679268</v>
          </cell>
        </row>
        <row r="7482">
          <cell r="A7482">
            <v>20675.0659619697</v>
          </cell>
          <cell r="B7482">
            <v>9008.5920841259504</v>
          </cell>
        </row>
        <row r="7483">
          <cell r="A7483">
            <v>7636.9598455314399</v>
          </cell>
          <cell r="B7483">
            <v>23985.7513474314</v>
          </cell>
        </row>
        <row r="7484">
          <cell r="A7484">
            <v>20469.900278562302</v>
          </cell>
          <cell r="B7484">
            <v>8721.0283584619701</v>
          </cell>
        </row>
        <row r="7485">
          <cell r="A7485">
            <v>7436.1878210628702</v>
          </cell>
          <cell r="B7485">
            <v>23692.757298996599</v>
          </cell>
        </row>
        <row r="7486">
          <cell r="A7486">
            <v>20266.207514371599</v>
          </cell>
          <cell r="B7486">
            <v>8434.2480324452008</v>
          </cell>
        </row>
        <row r="7487">
          <cell r="A7487">
            <v>7235.8602702977396</v>
          </cell>
          <cell r="B7487">
            <v>23400.772871474499</v>
          </cell>
        </row>
        <row r="7488">
          <cell r="A7488">
            <v>20062.470871060399</v>
          </cell>
          <cell r="B7488">
            <v>8147.89220898024</v>
          </cell>
        </row>
        <row r="7489">
          <cell r="A7489">
            <v>7035.5803045819202</v>
          </cell>
          <cell r="B7489">
            <v>23108.732593341399</v>
          </cell>
        </row>
        <row r="7490">
          <cell r="A7490">
            <v>19859.0880064454</v>
          </cell>
          <cell r="B7490">
            <v>7861.4210616069504</v>
          </cell>
        </row>
        <row r="7491">
          <cell r="A7491">
            <v>6835.2941159542297</v>
          </cell>
          <cell r="B7491">
            <v>22817.031436907899</v>
          </cell>
        </row>
        <row r="7492">
          <cell r="A7492">
            <v>19655.756767372801</v>
          </cell>
          <cell r="B7492">
            <v>7575.1154118264803</v>
          </cell>
        </row>
        <row r="7493">
          <cell r="A7493">
            <v>6635.5510217409001</v>
          </cell>
          <cell r="B7493">
            <v>22525.3546195378</v>
          </cell>
        </row>
        <row r="7494">
          <cell r="A7494">
            <v>19452.881435512001</v>
          </cell>
          <cell r="B7494">
            <v>7289.4755549481897</v>
          </cell>
        </row>
        <row r="7495">
          <cell r="A7495">
            <v>6435.9007677415702</v>
          </cell>
          <cell r="B7495">
            <v>22234.2203395656</v>
          </cell>
        </row>
        <row r="7496">
          <cell r="A7496">
            <v>19248.6419546672</v>
          </cell>
          <cell r="B7496">
            <v>7004.7635635637898</v>
          </cell>
        </row>
        <row r="7497">
          <cell r="A7497">
            <v>6235.48302921494</v>
          </cell>
          <cell r="B7497">
            <v>21944.2470546041</v>
          </cell>
        </row>
        <row r="7498">
          <cell r="A7498">
            <v>19046.639505689898</v>
          </cell>
          <cell r="B7498">
            <v>6719.8227080547003</v>
          </cell>
        </row>
        <row r="7499">
          <cell r="A7499">
            <v>6036.2800052675202</v>
          </cell>
          <cell r="B7499">
            <v>21653.746388068601</v>
          </cell>
        </row>
        <row r="7500">
          <cell r="A7500">
            <v>18844.381075823399</v>
          </cell>
          <cell r="B7500">
            <v>6435.2073432799798</v>
          </cell>
        </row>
        <row r="7501">
          <cell r="A7501">
            <v>5837.3188767442598</v>
          </cell>
          <cell r="B7501">
            <v>21363.442835347101</v>
          </cell>
        </row>
        <row r="7502">
          <cell r="A7502">
            <v>18642.223228851399</v>
          </cell>
          <cell r="B7502">
            <v>6150.1730348768197</v>
          </cell>
        </row>
        <row r="7503">
          <cell r="A7503">
            <v>5638.6483124263596</v>
          </cell>
          <cell r="B7503">
            <v>21073.6606239254</v>
          </cell>
        </row>
        <row r="7504">
          <cell r="A7504">
            <v>18440.4644420902</v>
          </cell>
          <cell r="B7504">
            <v>5866.5391694329901</v>
          </cell>
        </row>
        <row r="7505">
          <cell r="A7505">
            <v>5440.0151065924601</v>
          </cell>
          <cell r="B7505">
            <v>20784.8696333675</v>
          </cell>
        </row>
        <row r="7506">
          <cell r="A7506">
            <v>18238.851160001901</v>
          </cell>
          <cell r="B7506">
            <v>5583.1134490002196</v>
          </cell>
        </row>
        <row r="7507">
          <cell r="A7507">
            <v>5241.8184621992996</v>
          </cell>
          <cell r="B7507">
            <v>20495.998884786899</v>
          </cell>
        </row>
        <row r="7508">
          <cell r="A7508">
            <v>18037.5855008162</v>
          </cell>
          <cell r="B7508">
            <v>5300.0518512293202</v>
          </cell>
        </row>
        <row r="7509">
          <cell r="A7509">
            <v>5043.8076613458697</v>
          </cell>
          <cell r="B7509">
            <v>20207.7598585634</v>
          </cell>
        </row>
        <row r="7510">
          <cell r="A7510">
            <v>17836.564440773898</v>
          </cell>
          <cell r="B7510">
            <v>5017.4488724132498</v>
          </cell>
        </row>
        <row r="7511">
          <cell r="A7511">
            <v>4846.0316465390697</v>
          </cell>
          <cell r="B7511">
            <v>19919.700952319501</v>
          </cell>
        </row>
        <row r="7512">
          <cell r="A7512">
            <v>17635.787683450599</v>
          </cell>
          <cell r="B7512">
            <v>4735.01376096085</v>
          </cell>
        </row>
        <row r="7513">
          <cell r="A7513">
            <v>4648.4901388534399</v>
          </cell>
          <cell r="B7513">
            <v>19632.171049205601</v>
          </cell>
        </row>
        <row r="7514">
          <cell r="A7514">
            <v>17435.0528704108</v>
          </cell>
          <cell r="B7514">
            <v>4452.8849822311304</v>
          </cell>
        </row>
        <row r="7515">
          <cell r="A7515">
            <v>4451.1817168019497</v>
          </cell>
          <cell r="B7515">
            <v>19344.760935447899</v>
          </cell>
        </row>
        <row r="7516">
          <cell r="A7516">
            <v>17234.910008917199</v>
          </cell>
          <cell r="B7516">
            <v>4171.1143415101396</v>
          </cell>
        </row>
        <row r="7517">
          <cell r="A7517">
            <v>4254.2013104152902</v>
          </cell>
          <cell r="B7517">
            <v>19058.218922439701</v>
          </cell>
        </row>
        <row r="7518">
          <cell r="A7518">
            <v>17034.804915554101</v>
          </cell>
          <cell r="B7518">
            <v>3889.8305363222298</v>
          </cell>
        </row>
        <row r="7519">
          <cell r="A7519">
            <v>4057.9474790776799</v>
          </cell>
          <cell r="B7519">
            <v>18771.727221132602</v>
          </cell>
        </row>
        <row r="7520">
          <cell r="A7520">
            <v>16834.976840441599</v>
          </cell>
          <cell r="B7520">
            <v>3608.6351292641898</v>
          </cell>
        </row>
        <row r="7521">
          <cell r="A7521">
            <v>3861.3074304816801</v>
          </cell>
          <cell r="B7521">
            <v>18485.916881282199</v>
          </cell>
        </row>
        <row r="7522">
          <cell r="A7522">
            <v>16635.361393831699</v>
          </cell>
          <cell r="B7522">
            <v>3328.0935493224301</v>
          </cell>
        </row>
        <row r="7523">
          <cell r="A7523">
            <v>3664.6729365085198</v>
          </cell>
          <cell r="B7523">
            <v>18199.8336003515</v>
          </cell>
        </row>
        <row r="7524">
          <cell r="A7524">
            <v>16436.266629512898</v>
          </cell>
          <cell r="B7524">
            <v>3047.5282243626302</v>
          </cell>
        </row>
        <row r="7525">
          <cell r="A7525">
            <v>3468.5993892503502</v>
          </cell>
          <cell r="B7525">
            <v>17914.0356482649</v>
          </cell>
        </row>
        <row r="7526">
          <cell r="A7526">
            <v>16236.9449103592</v>
          </cell>
          <cell r="B7526">
            <v>2767.0333315233402</v>
          </cell>
        </row>
        <row r="7527">
          <cell r="A7527">
            <v>3272.74392725394</v>
          </cell>
          <cell r="B7527">
            <v>17628.850815157901</v>
          </cell>
        </row>
        <row r="7528">
          <cell r="A7528">
            <v>16037.7388548445</v>
          </cell>
          <cell r="B7528">
            <v>2487.4295558376298</v>
          </cell>
        </row>
        <row r="7529">
          <cell r="A7529">
            <v>3076.9437128589102</v>
          </cell>
          <cell r="B7529">
            <v>17343.889664294999</v>
          </cell>
        </row>
        <row r="7530">
          <cell r="A7530">
            <v>15838.989428884101</v>
          </cell>
          <cell r="B7530">
            <v>2207.8377569855202</v>
          </cell>
        </row>
        <row r="7531">
          <cell r="A7531">
            <v>2881.33832592831</v>
          </cell>
          <cell r="B7531">
            <v>17059.194803577098</v>
          </cell>
        </row>
        <row r="7532">
          <cell r="A7532">
            <v>15640.4425198791</v>
          </cell>
          <cell r="B7532">
            <v>1928.49854530979</v>
          </cell>
        </row>
        <row r="7533">
          <cell r="A7533">
            <v>2685.9276369735699</v>
          </cell>
          <cell r="B7533">
            <v>16774.9555122231</v>
          </cell>
        </row>
        <row r="7534">
          <cell r="A7534">
            <v>15442.0979920724</v>
          </cell>
          <cell r="B7534">
            <v>1649.7477020326901</v>
          </cell>
        </row>
        <row r="7535">
          <cell r="A7535">
            <v>2489.91467544948</v>
          </cell>
          <cell r="B7535">
            <v>16490.197536268999</v>
          </cell>
        </row>
        <row r="7536">
          <cell r="A7536">
            <v>15243.3121716775</v>
          </cell>
          <cell r="B7536">
            <v>1371.13469203416</v>
          </cell>
        </row>
        <row r="7537">
          <cell r="A7537">
            <v>2295.0100730856998</v>
          </cell>
          <cell r="B7537">
            <v>16206.7999021492</v>
          </cell>
        </row>
        <row r="7538">
          <cell r="A7538">
            <v>15045.138147223901</v>
          </cell>
          <cell r="B7538">
            <v>1092.845670449</v>
          </cell>
        </row>
        <row r="7539">
          <cell r="A7539">
            <v>2100.2005584856101</v>
          </cell>
          <cell r="B7539">
            <v>15923.6773002755</v>
          </cell>
        </row>
        <row r="7540">
          <cell r="A7540">
            <v>14847.4101898922</v>
          </cell>
          <cell r="B7540">
            <v>814.91704534442499</v>
          </cell>
        </row>
        <row r="7541">
          <cell r="A7541">
            <v>1905.5758134298701</v>
          </cell>
          <cell r="B7541">
            <v>15640.8690197792</v>
          </cell>
        </row>
        <row r="7542">
          <cell r="A7542">
            <v>14649.8742420202</v>
          </cell>
          <cell r="B7542">
            <v>537.28811673288806</v>
          </cell>
        </row>
        <row r="7543">
          <cell r="A7543">
            <v>1711.1357452457401</v>
          </cell>
          <cell r="B7543">
            <v>15358.3134145148</v>
          </cell>
        </row>
        <row r="7544">
          <cell r="A7544">
            <v>14452.530207091701</v>
          </cell>
          <cell r="B7544">
            <v>259.89912340976099</v>
          </cell>
        </row>
        <row r="7545">
          <cell r="A7545">
            <v>1516.7306990700199</v>
          </cell>
          <cell r="B7545">
            <v>15075.950078850799</v>
          </cell>
        </row>
        <row r="7546">
          <cell r="A7546">
            <v>14255.2804194459</v>
          </cell>
          <cell r="B7546">
            <v>30172.938200989</v>
          </cell>
        </row>
        <row r="7547">
          <cell r="A7547">
            <v>1322.71372698747</v>
          </cell>
          <cell r="B7547">
            <v>14793.8594884833</v>
          </cell>
        </row>
        <row r="7548">
          <cell r="A7548">
            <v>14058.529179342901</v>
          </cell>
          <cell r="B7548">
            <v>29885.454409939899</v>
          </cell>
        </row>
        <row r="7549">
          <cell r="A7549">
            <v>1129.0334959315701</v>
          </cell>
          <cell r="B7549">
            <v>14511.9634889845</v>
          </cell>
        </row>
        <row r="7550">
          <cell r="A7550">
            <v>13861.565303251</v>
          </cell>
          <cell r="B7550">
            <v>29598.375958335098</v>
          </cell>
        </row>
        <row r="7551">
          <cell r="A7551">
            <v>935.33832561619397</v>
          </cell>
          <cell r="B7551">
            <v>14230.503036726601</v>
          </cell>
        </row>
        <row r="7552">
          <cell r="A7552">
            <v>13664.9856976142</v>
          </cell>
          <cell r="B7552">
            <v>29311.099285827298</v>
          </cell>
        </row>
        <row r="7553">
          <cell r="A7553">
            <v>741.81743525755496</v>
          </cell>
          <cell r="B7553">
            <v>13949.0623293468</v>
          </cell>
        </row>
        <row r="7554">
          <cell r="A7554">
            <v>13468.7408137969</v>
          </cell>
          <cell r="B7554">
            <v>29024.550437037102</v>
          </cell>
        </row>
        <row r="7555">
          <cell r="A7555">
            <v>548.57227692337005</v>
          </cell>
          <cell r="B7555">
            <v>13668.173549433401</v>
          </cell>
        </row>
        <row r="7556">
          <cell r="A7556">
            <v>13272.066875123701</v>
          </cell>
          <cell r="B7556">
            <v>28738.371783076</v>
          </cell>
        </row>
        <row r="7557">
          <cell r="A7557">
            <v>355.19990573809901</v>
          </cell>
          <cell r="B7557">
            <v>13387.692984161</v>
          </cell>
        </row>
        <row r="7558">
          <cell r="A7558">
            <v>13076.067965128101</v>
          </cell>
          <cell r="B7558">
            <v>28452.716779954</v>
          </cell>
        </row>
        <row r="7559">
          <cell r="A7559">
            <v>162.18869543547501</v>
          </cell>
          <cell r="B7559">
            <v>13107.6154648868</v>
          </cell>
        </row>
        <row r="7560">
          <cell r="A7560">
            <v>12879.727877662301</v>
          </cell>
          <cell r="B7560">
            <v>28167.1809831434</v>
          </cell>
        </row>
        <row r="7561">
          <cell r="A7561">
            <v>25794.093895641501</v>
          </cell>
          <cell r="B7561">
            <v>12827.8576486233</v>
          </cell>
        </row>
        <row r="7562">
          <cell r="A7562">
            <v>12683.929120941</v>
          </cell>
          <cell r="B7562">
            <v>27882.080202548201</v>
          </cell>
        </row>
        <row r="7563">
          <cell r="A7563">
            <v>25595.2672434091</v>
          </cell>
          <cell r="B7563">
            <v>12548.2184765696</v>
          </cell>
        </row>
        <row r="7564">
          <cell r="A7564">
            <v>12488.2749624968</v>
          </cell>
          <cell r="B7564">
            <v>27597.257843530198</v>
          </cell>
        </row>
        <row r="7565">
          <cell r="A7565">
            <v>25396.590416053899</v>
          </cell>
          <cell r="B7565">
            <v>12268.6866888483</v>
          </cell>
        </row>
        <row r="7566">
          <cell r="A7566">
            <v>12292.765476975899</v>
          </cell>
          <cell r="B7566">
            <v>27312.4518584545</v>
          </cell>
        </row>
        <row r="7567">
          <cell r="A7567">
            <v>25198.664316607701</v>
          </cell>
          <cell r="B7567">
            <v>11989.7727674004</v>
          </cell>
        </row>
        <row r="7568">
          <cell r="A7568">
            <v>12098.008715530999</v>
          </cell>
          <cell r="B7568">
            <v>27028.385107735299</v>
          </cell>
        </row>
        <row r="7569">
          <cell r="A7569">
            <v>25000.3050085084</v>
          </cell>
          <cell r="B7569">
            <v>11711.071215415101</v>
          </cell>
        </row>
        <row r="7570">
          <cell r="A7570">
            <v>11902.465627809899</v>
          </cell>
          <cell r="B7570">
            <v>26744.491955051599</v>
          </cell>
        </row>
        <row r="7571">
          <cell r="A7571">
            <v>24802.0016372471</v>
          </cell>
          <cell r="B7571">
            <v>11432.8352294495</v>
          </cell>
        </row>
        <row r="7572">
          <cell r="A7572">
            <v>11707.5259893149</v>
          </cell>
          <cell r="B7572">
            <v>26460.933264963802</v>
          </cell>
        </row>
        <row r="7573">
          <cell r="A7573">
            <v>24604.013908923102</v>
          </cell>
          <cell r="B7573">
            <v>11154.7723999931</v>
          </cell>
        </row>
        <row r="7574">
          <cell r="A7574">
            <v>11512.7897860585</v>
          </cell>
          <cell r="B7574">
            <v>26177.610058369701</v>
          </cell>
        </row>
        <row r="7575">
          <cell r="A7575">
            <v>24406.085112088</v>
          </cell>
          <cell r="B7575">
            <v>10877.036239499401</v>
          </cell>
        </row>
        <row r="7576">
          <cell r="A7576">
            <v>11317.8571081552</v>
          </cell>
          <cell r="B7576">
            <v>25894.828098157399</v>
          </cell>
        </row>
        <row r="7577">
          <cell r="A7577">
            <v>24209.364299308101</v>
          </cell>
          <cell r="B7577">
            <v>10599.720535889301</v>
          </cell>
        </row>
        <row r="7578">
          <cell r="A7578">
            <v>11124.6772727795</v>
          </cell>
          <cell r="B7578">
            <v>25612.333330949099</v>
          </cell>
        </row>
        <row r="7579">
          <cell r="A7579">
            <v>24011.820555739199</v>
          </cell>
          <cell r="B7579">
            <v>10322.1176681959</v>
          </cell>
        </row>
        <row r="7580">
          <cell r="A7580">
            <v>10930.153877619699</v>
          </cell>
          <cell r="B7580">
            <v>25329.9956169137</v>
          </cell>
        </row>
        <row r="7581">
          <cell r="A7581">
            <v>23814.315711126299</v>
          </cell>
          <cell r="B7581">
            <v>10045.509254418899</v>
          </cell>
        </row>
        <row r="7582">
          <cell r="A7582">
            <v>10735.766204883899</v>
          </cell>
          <cell r="B7582">
            <v>25048.034064597701</v>
          </cell>
        </row>
        <row r="7583">
          <cell r="A7583">
            <v>23616.951446095802</v>
          </cell>
          <cell r="B7583">
            <v>9769.0180424187693</v>
          </cell>
        </row>
        <row r="7584">
          <cell r="A7584">
            <v>10541.6116932327</v>
          </cell>
          <cell r="B7584">
            <v>24766.549450187598</v>
          </cell>
        </row>
        <row r="7585">
          <cell r="A7585">
            <v>23419.826116168799</v>
          </cell>
          <cell r="B7585">
            <v>9492.9347709660597</v>
          </cell>
        </row>
        <row r="7586">
          <cell r="A7586">
            <v>10347.784520069599</v>
          </cell>
          <cell r="B7586">
            <v>24485.190553441498</v>
          </cell>
        </row>
        <row r="7587">
          <cell r="A7587">
            <v>23222.933871808698</v>
          </cell>
          <cell r="B7587">
            <v>9216.8685542800195</v>
          </cell>
        </row>
        <row r="7588">
          <cell r="A7588">
            <v>10154.1763553481</v>
          </cell>
          <cell r="B7588">
            <v>24204.402073876099</v>
          </cell>
        </row>
        <row r="7589">
          <cell r="A7589">
            <v>23026.0627063219</v>
          </cell>
          <cell r="B7589">
            <v>8941.4476831772008</v>
          </cell>
        </row>
        <row r="7590">
          <cell r="A7590">
            <v>9959.8433074465393</v>
          </cell>
          <cell r="B7590">
            <v>23923.879348520801</v>
          </cell>
        </row>
        <row r="7591">
          <cell r="A7591">
            <v>22829.215099532201</v>
          </cell>
          <cell r="B7591">
            <v>8666.1789708937395</v>
          </cell>
        </row>
        <row r="7592">
          <cell r="A7592">
            <v>9766.7260258132901</v>
          </cell>
          <cell r="B7592">
            <v>23643.568119191201</v>
          </cell>
        </row>
        <row r="7593">
          <cell r="A7593">
            <v>22633.0487039131</v>
          </cell>
          <cell r="B7593">
            <v>8390.3433764063993</v>
          </cell>
        </row>
        <row r="7594">
          <cell r="A7594">
            <v>9573.2842703056594</v>
          </cell>
          <cell r="B7594">
            <v>23362.624711901401</v>
          </cell>
        </row>
        <row r="7595">
          <cell r="A7595">
            <v>22436.103215106199</v>
          </cell>
          <cell r="B7595">
            <v>8115.7502237816498</v>
          </cell>
        </row>
        <row r="7596">
          <cell r="A7596">
            <v>9379.4576174722206</v>
          </cell>
          <cell r="B7596">
            <v>23083.117855493601</v>
          </cell>
        </row>
        <row r="7597">
          <cell r="A7597">
            <v>22239.419446693999</v>
          </cell>
          <cell r="B7597">
            <v>7841.6588296399004</v>
          </cell>
        </row>
        <row r="7598">
          <cell r="A7598">
            <v>9186.1320485588003</v>
          </cell>
          <cell r="B7598">
            <v>22803.636837853101</v>
          </cell>
        </row>
        <row r="7599">
          <cell r="A7599">
            <v>22043.143468668099</v>
          </cell>
          <cell r="B7599">
            <v>7567.1354741061496</v>
          </cell>
        </row>
        <row r="7600">
          <cell r="A7600">
            <v>8992.6140103166708</v>
          </cell>
          <cell r="B7600">
            <v>22524.217535082302</v>
          </cell>
        </row>
        <row r="7601">
          <cell r="A7601">
            <v>21846.879163872101</v>
          </cell>
          <cell r="B7601">
            <v>7293.2670645940698</v>
          </cell>
        </row>
        <row r="7602">
          <cell r="A7602">
            <v>8799.6545424632695</v>
          </cell>
          <cell r="B7602">
            <v>22245.5740709075</v>
          </cell>
        </row>
        <row r="7603">
          <cell r="A7603">
            <v>21650.7792558582</v>
          </cell>
          <cell r="B7603">
            <v>7019.6963382988097</v>
          </cell>
        </row>
        <row r="7604">
          <cell r="A7604">
            <v>8606.7466961521695</v>
          </cell>
          <cell r="B7604">
            <v>21967.186025025501</v>
          </cell>
        </row>
        <row r="7605">
          <cell r="A7605">
            <v>21454.830558059399</v>
          </cell>
          <cell r="B7605">
            <v>6746.71855925214</v>
          </cell>
        </row>
        <row r="7606">
          <cell r="A7606">
            <v>8413.7363697803503</v>
          </cell>
          <cell r="B7606">
            <v>21689.065285526602</v>
          </cell>
        </row>
        <row r="7607">
          <cell r="A7607">
            <v>21259.892105527699</v>
          </cell>
          <cell r="B7607">
            <v>6473.8480887914002</v>
          </cell>
        </row>
        <row r="7608">
          <cell r="A7608">
            <v>8223.3965807869699</v>
          </cell>
          <cell r="B7608">
            <v>21411.212539685301</v>
          </cell>
        </row>
        <row r="7609">
          <cell r="A7609">
            <v>21065.631118924099</v>
          </cell>
          <cell r="B7609">
            <v>6201.3345421147096</v>
          </cell>
        </row>
        <row r="7610">
          <cell r="A7610">
            <v>8030.5947455768701</v>
          </cell>
          <cell r="B7610">
            <v>21133.832082606801</v>
          </cell>
        </row>
        <row r="7611">
          <cell r="A7611">
            <v>20869.945820342498</v>
          </cell>
          <cell r="B7611">
            <v>5929.0241301186998</v>
          </cell>
        </row>
        <row r="7612">
          <cell r="A7612">
            <v>7837.4017853253999</v>
          </cell>
          <cell r="B7612">
            <v>20856.564710445298</v>
          </cell>
        </row>
        <row r="7613">
          <cell r="A7613">
            <v>20674.177323663</v>
          </cell>
          <cell r="B7613">
            <v>5657.1190707550704</v>
          </cell>
        </row>
        <row r="7614">
          <cell r="A7614">
            <v>7643.30432272081</v>
          </cell>
          <cell r="B7614">
            <v>20579.8198537354</v>
          </cell>
        </row>
        <row r="7615">
          <cell r="A7615">
            <v>20477.4114065387</v>
          </cell>
          <cell r="B7615">
            <v>5385.5177500031105</v>
          </cell>
        </row>
        <row r="7616">
          <cell r="A7616">
            <v>7451.5922663625097</v>
          </cell>
          <cell r="B7616">
            <v>20303.488486550799</v>
          </cell>
        </row>
        <row r="7617">
          <cell r="A7617">
            <v>20282.137798838401</v>
          </cell>
          <cell r="B7617">
            <v>5114.2112527967702</v>
          </cell>
        </row>
        <row r="7618">
          <cell r="A7618">
            <v>7259.3349968972598</v>
          </cell>
          <cell r="B7618">
            <v>20027.263210081601</v>
          </cell>
        </row>
        <row r="7619">
          <cell r="A7619">
            <v>20086.9623015467</v>
          </cell>
          <cell r="B7619">
            <v>4843.3032067017502</v>
          </cell>
        </row>
        <row r="7620">
          <cell r="A7620">
            <v>7067.1729818166496</v>
          </cell>
          <cell r="B7620">
            <v>19751.4553791502</v>
          </cell>
        </row>
        <row r="7621">
          <cell r="A7621">
            <v>19891.885194668699</v>
          </cell>
          <cell r="B7621">
            <v>4572.4457024540297</v>
          </cell>
        </row>
        <row r="7622">
          <cell r="A7622">
            <v>6873.6312504241396</v>
          </cell>
          <cell r="B7622">
            <v>19475.8016927766</v>
          </cell>
        </row>
        <row r="7623">
          <cell r="A7623">
            <v>19696.039925815599</v>
          </cell>
          <cell r="B7623">
            <v>4301.93139853102</v>
          </cell>
        </row>
        <row r="7624">
          <cell r="A7624">
            <v>6682.3169724937397</v>
          </cell>
          <cell r="B7624">
            <v>19200.552930836198</v>
          </cell>
        </row>
        <row r="7625">
          <cell r="A7625">
            <v>19501.329593871</v>
          </cell>
          <cell r="B7625">
            <v>4031.7557039507301</v>
          </cell>
        </row>
        <row r="7626">
          <cell r="A7626">
            <v>6490.5605768485202</v>
          </cell>
          <cell r="B7626">
            <v>18925.3597559927</v>
          </cell>
        </row>
        <row r="7627">
          <cell r="A7627">
            <v>19306.927413287998</v>
          </cell>
          <cell r="B7627">
            <v>3761.8801716858802</v>
          </cell>
        </row>
        <row r="7628">
          <cell r="A7628">
            <v>6298.7179661508999</v>
          </cell>
          <cell r="B7628">
            <v>18651.123871301199</v>
          </cell>
        </row>
        <row r="7629">
          <cell r="A7629">
            <v>19111.739554976499</v>
          </cell>
          <cell r="B7629">
            <v>3492.5317468100202</v>
          </cell>
        </row>
        <row r="7630">
          <cell r="A7630">
            <v>6106.8368291269198</v>
          </cell>
          <cell r="B7630">
            <v>18376.733682706901</v>
          </cell>
        </row>
        <row r="7631">
          <cell r="A7631">
            <v>18917.265091937701</v>
          </cell>
          <cell r="B7631">
            <v>3223.2264560389799</v>
          </cell>
        </row>
        <row r="7632">
          <cell r="A7632">
            <v>5914.5734017681898</v>
          </cell>
          <cell r="B7632">
            <v>18102.791119433201</v>
          </cell>
        </row>
        <row r="7633">
          <cell r="A7633">
            <v>18722.118314114799</v>
          </cell>
          <cell r="B7633">
            <v>2954.3521998391402</v>
          </cell>
        </row>
        <row r="7634">
          <cell r="A7634">
            <v>5723.2338810374804</v>
          </cell>
          <cell r="B7634">
            <v>17829.0960395886</v>
          </cell>
        </row>
        <row r="7635">
          <cell r="A7635">
            <v>18528.813968154402</v>
          </cell>
          <cell r="B7635">
            <v>2685.6636392585601</v>
          </cell>
        </row>
        <row r="7636">
          <cell r="A7636">
            <v>5532.9681876255299</v>
          </cell>
          <cell r="B7636">
            <v>17555.694786007101</v>
          </cell>
        </row>
        <row r="7637">
          <cell r="A7637">
            <v>18334.836829003299</v>
          </cell>
          <cell r="B7637">
            <v>2417.2054857908201</v>
          </cell>
        </row>
        <row r="7638">
          <cell r="A7638">
            <v>5341.9269536317997</v>
          </cell>
          <cell r="B7638">
            <v>17282.4340481586</v>
          </cell>
        </row>
        <row r="7639">
          <cell r="A7639">
            <v>18141.9939696775</v>
          </cell>
          <cell r="B7639">
            <v>2148.82770744244</v>
          </cell>
        </row>
        <row r="7640">
          <cell r="A7640">
            <v>5152.0634840110397</v>
          </cell>
          <cell r="B7640">
            <v>17009.745113107601</v>
          </cell>
        </row>
        <row r="7641">
          <cell r="A7641">
            <v>17948.435065003501</v>
          </cell>
          <cell r="B7641">
            <v>1880.9515124137999</v>
          </cell>
        </row>
        <row r="7642">
          <cell r="A7642">
            <v>4960.49415572817</v>
          </cell>
          <cell r="B7642">
            <v>16737.0689749386</v>
          </cell>
        </row>
        <row r="7643">
          <cell r="A7643">
            <v>17754.575783790999</v>
          </cell>
          <cell r="B7643">
            <v>1613.2819110159201</v>
          </cell>
        </row>
        <row r="7644">
          <cell r="A7644">
            <v>4769.8795298084897</v>
          </cell>
          <cell r="B7644">
            <v>16464.417129351699</v>
          </cell>
        </row>
        <row r="7645">
          <cell r="A7645">
            <v>17561.236923328099</v>
          </cell>
          <cell r="B7645">
            <v>1345.58053133817</v>
          </cell>
        </row>
        <row r="7646">
          <cell r="A7646">
            <v>4580.2664411164196</v>
          </cell>
          <cell r="B7646">
            <v>16192.278576708301</v>
          </cell>
        </row>
        <row r="7647">
          <cell r="A7647">
            <v>17367.680886190301</v>
          </cell>
          <cell r="B7647">
            <v>1078.6263391115001</v>
          </cell>
        </row>
        <row r="7648">
          <cell r="A7648">
            <v>4388.9822816239302</v>
          </cell>
          <cell r="B7648">
            <v>15920.5651461082</v>
          </cell>
        </row>
        <row r="7649">
          <cell r="A7649">
            <v>17174.973026877</v>
          </cell>
          <cell r="B7649">
            <v>811.93333043866301</v>
          </cell>
        </row>
        <row r="7650">
          <cell r="A7650">
            <v>4198.6006196494</v>
          </cell>
          <cell r="B7650">
            <v>15648.982205948399</v>
          </cell>
        </row>
        <row r="7651">
          <cell r="A7651">
            <v>16981.032662902799</v>
          </cell>
          <cell r="B7651">
            <v>545.31218840492602</v>
          </cell>
        </row>
        <row r="7652">
          <cell r="A7652">
            <v>4008.1402854664998</v>
          </cell>
          <cell r="B7652">
            <v>15377.775988846201</v>
          </cell>
        </row>
        <row r="7653">
          <cell r="A7653">
            <v>16788.063480688099</v>
          </cell>
          <cell r="B7653">
            <v>278.90400017007897</v>
          </cell>
        </row>
        <row r="7654">
          <cell r="A7654">
            <v>3818.1853644753501</v>
          </cell>
          <cell r="B7654">
            <v>15106.6399703484</v>
          </cell>
        </row>
        <row r="7655">
          <cell r="A7655">
            <v>16595.717557279499</v>
          </cell>
          <cell r="B7655">
            <v>30203.500358818499</v>
          </cell>
        </row>
        <row r="7656">
          <cell r="A7656">
            <v>3627.9000439791698</v>
          </cell>
          <cell r="B7656">
            <v>14834.4906230134</v>
          </cell>
        </row>
        <row r="7657">
          <cell r="A7657">
            <v>16402.960964583999</v>
          </cell>
          <cell r="B7657">
            <v>29926.949358703299</v>
          </cell>
        </row>
        <row r="7658">
          <cell r="A7658">
            <v>3438.20715277624</v>
          </cell>
          <cell r="B7658">
            <v>14564.3393136716</v>
          </cell>
        </row>
        <row r="7659">
          <cell r="A7659">
            <v>16210.8136530996</v>
          </cell>
          <cell r="B7659">
            <v>29651.790726897802</v>
          </cell>
        </row>
        <row r="7660">
          <cell r="A7660">
            <v>3249.1604699969998</v>
          </cell>
          <cell r="B7660">
            <v>14293.8345004287</v>
          </cell>
        </row>
        <row r="7661">
          <cell r="A7661">
            <v>16019.176870745599</v>
          </cell>
          <cell r="B7661">
            <v>29376.6289121105</v>
          </cell>
        </row>
        <row r="7662">
          <cell r="A7662">
            <v>3059.1181941039899</v>
          </cell>
          <cell r="B7662">
            <v>14023.913522708501</v>
          </cell>
        </row>
        <row r="7663">
          <cell r="A7663">
            <v>15826.4020204919</v>
          </cell>
          <cell r="B7663">
            <v>29101.918582062601</v>
          </cell>
        </row>
        <row r="7664">
          <cell r="A7664">
            <v>2870.1963637551498</v>
          </cell>
          <cell r="B7664">
            <v>13754.375697113201</v>
          </cell>
        </row>
        <row r="7665">
          <cell r="A7665">
            <v>15634.759153425201</v>
          </cell>
          <cell r="B7665">
            <v>28826.607673263301</v>
          </cell>
        </row>
        <row r="7666">
          <cell r="A7666">
            <v>2680.3877151059301</v>
          </cell>
          <cell r="B7666">
            <v>13484.109509817799</v>
          </cell>
        </row>
        <row r="7667">
          <cell r="A7667">
            <v>15442.1831514853</v>
          </cell>
          <cell r="B7667">
            <v>28552.310182441601</v>
          </cell>
        </row>
        <row r="7668">
          <cell r="A7668">
            <v>2491.80123992071</v>
          </cell>
          <cell r="B7668">
            <v>13215.473020630499</v>
          </cell>
        </row>
        <row r="7669">
          <cell r="A7669">
            <v>15250.941748077899</v>
          </cell>
          <cell r="B7669">
            <v>28277.784255632501</v>
          </cell>
        </row>
        <row r="7670">
          <cell r="A7670">
            <v>2304.61949364677</v>
          </cell>
          <cell r="B7670">
            <v>12946.8949147229</v>
          </cell>
        </row>
        <row r="7671">
          <cell r="A7671">
            <v>15061.5664758317</v>
          </cell>
          <cell r="B7671">
            <v>28005.474651685701</v>
          </cell>
        </row>
        <row r="7672">
          <cell r="A7672">
            <v>2117.1268248964002</v>
          </cell>
          <cell r="B7672">
            <v>12678.3273936406</v>
          </cell>
        </row>
        <row r="7673">
          <cell r="A7673">
            <v>14871.349240482001</v>
          </cell>
          <cell r="B7673">
            <v>27731.2816863968</v>
          </cell>
        </row>
        <row r="7674">
          <cell r="A7674">
            <v>1929.5003453331301</v>
          </cell>
          <cell r="B7674">
            <v>12409.323990081301</v>
          </cell>
        </row>
        <row r="7675">
          <cell r="A7675">
            <v>14680.751841179799</v>
          </cell>
          <cell r="B7675">
            <v>27458.3482943257</v>
          </cell>
        </row>
        <row r="7676">
          <cell r="A7676">
            <v>1740.0958176409399</v>
          </cell>
          <cell r="B7676">
            <v>12141.529998101299</v>
          </cell>
        </row>
        <row r="7677">
          <cell r="A7677">
            <v>14488.873461511101</v>
          </cell>
          <cell r="B7677">
            <v>27185.8029228304</v>
          </cell>
        </row>
        <row r="7678">
          <cell r="A7678">
            <v>1553.02147948621</v>
          </cell>
          <cell r="B7678">
            <v>11874.0076352287</v>
          </cell>
        </row>
        <row r="7679">
          <cell r="A7679">
            <v>14299.2989910999</v>
          </cell>
          <cell r="B7679">
            <v>26912.894364860898</v>
          </cell>
        </row>
        <row r="7680">
          <cell r="A7680">
            <v>1365.4129507529101</v>
          </cell>
          <cell r="B7680">
            <v>11606.0836068466</v>
          </cell>
        </row>
        <row r="7681">
          <cell r="A7681">
            <v>14108.999177629201</v>
          </cell>
          <cell r="B7681">
            <v>26640.928114850401</v>
          </cell>
        </row>
        <row r="7682">
          <cell r="A7682">
            <v>1178.9827069786099</v>
          </cell>
          <cell r="B7682">
            <v>11339.057357252501</v>
          </cell>
        </row>
        <row r="7683">
          <cell r="A7683">
            <v>13919.682938075701</v>
          </cell>
          <cell r="B7683">
            <v>26369.0818293716</v>
          </cell>
        </row>
        <row r="7684">
          <cell r="A7684">
            <v>991.0173749155</v>
          </cell>
          <cell r="B7684">
            <v>11073.2661557584</v>
          </cell>
        </row>
        <row r="7685">
          <cell r="A7685">
            <v>13729.7919948296</v>
          </cell>
          <cell r="B7685">
            <v>26098.656182479801</v>
          </cell>
        </row>
        <row r="7686">
          <cell r="A7686">
            <v>804.93017880417301</v>
          </cell>
          <cell r="B7686">
            <v>10807.043351863</v>
          </cell>
        </row>
        <row r="7687">
          <cell r="A7687">
            <v>13542.1102016391</v>
          </cell>
          <cell r="B7687">
            <v>25826.998137217801</v>
          </cell>
        </row>
        <row r="7688">
          <cell r="A7688">
            <v>619.61413887343701</v>
          </cell>
          <cell r="B7688">
            <v>10540.2148507369</v>
          </cell>
        </row>
        <row r="7689">
          <cell r="A7689">
            <v>13352.708605240399</v>
          </cell>
          <cell r="B7689">
            <v>25555.527863073101</v>
          </cell>
        </row>
        <row r="7690">
          <cell r="A7690">
            <v>433.946946202584</v>
          </cell>
          <cell r="B7690">
            <v>10274.2727904517</v>
          </cell>
        </row>
        <row r="7691">
          <cell r="A7691">
            <v>13163.1169761458</v>
          </cell>
          <cell r="B7691">
            <v>25284.921489617998</v>
          </cell>
        </row>
        <row r="7692">
          <cell r="A7692">
            <v>247.38670273004701</v>
          </cell>
          <cell r="B7692">
            <v>10008.3643710956</v>
          </cell>
        </row>
        <row r="7693">
          <cell r="A7693">
            <v>12974.6353440848</v>
          </cell>
          <cell r="B7693">
            <v>25014.600522479501</v>
          </cell>
        </row>
        <row r="7694">
          <cell r="A7694">
            <v>61.715659425759398</v>
          </cell>
          <cell r="B7694">
            <v>9742.9209298556107</v>
          </cell>
        </row>
        <row r="7695">
          <cell r="A7695">
            <v>12786.513851802099</v>
          </cell>
          <cell r="B7695">
            <v>24744.458490590201</v>
          </cell>
        </row>
        <row r="7696">
          <cell r="A7696">
            <v>25700.658542847599</v>
          </cell>
          <cell r="B7696">
            <v>9478.1036538103199</v>
          </cell>
        </row>
        <row r="7697">
          <cell r="A7697">
            <v>12598.8303781498</v>
          </cell>
          <cell r="B7697">
            <v>24474.519645746401</v>
          </cell>
        </row>
        <row r="7698">
          <cell r="A7698">
            <v>25509.985692335598</v>
          </cell>
          <cell r="B7698">
            <v>9212.8824982001497</v>
          </cell>
        </row>
        <row r="7699">
          <cell r="A7699">
            <v>12411.0938416719</v>
          </cell>
          <cell r="B7699">
            <v>24204.475756395801</v>
          </cell>
        </row>
        <row r="7700">
          <cell r="A7700">
            <v>25319.213254309499</v>
          </cell>
          <cell r="B7700">
            <v>8947.9053186429301</v>
          </cell>
        </row>
        <row r="7701">
          <cell r="A7701">
            <v>12223.3482751513</v>
          </cell>
          <cell r="B7701">
            <v>23935.481047962501</v>
          </cell>
        </row>
        <row r="7702">
          <cell r="A7702">
            <v>25128.4355815827</v>
          </cell>
          <cell r="B7702">
            <v>8684.1958313819396</v>
          </cell>
        </row>
        <row r="7703">
          <cell r="A7703">
            <v>12035.7818725377</v>
          </cell>
          <cell r="B7703">
            <v>23667.187234001802</v>
          </cell>
        </row>
        <row r="7704">
          <cell r="A7704">
            <v>24937.9932584669</v>
          </cell>
          <cell r="B7704">
            <v>8419.1846788978801</v>
          </cell>
        </row>
        <row r="7705">
          <cell r="A7705">
            <v>11848.484783875499</v>
          </cell>
          <cell r="B7705">
            <v>23398.140460772702</v>
          </cell>
        </row>
        <row r="7706">
          <cell r="A7706">
            <v>24747.727242975001</v>
          </cell>
          <cell r="B7706">
            <v>8155.6802957310401</v>
          </cell>
        </row>
        <row r="7707">
          <cell r="A7707">
            <v>11661.3478775925</v>
          </cell>
          <cell r="B7707">
            <v>23129.747902266499</v>
          </cell>
        </row>
        <row r="7708">
          <cell r="A7708">
            <v>24557.6764112415</v>
          </cell>
          <cell r="B7708">
            <v>7892.4738989049802</v>
          </cell>
        </row>
        <row r="7709">
          <cell r="A7709">
            <v>11474.2646322153</v>
          </cell>
          <cell r="B7709">
            <v>22861.771839991899</v>
          </cell>
        </row>
        <row r="7710">
          <cell r="A7710">
            <v>24367.8331631045</v>
          </cell>
          <cell r="B7710">
            <v>7629.2716938981202</v>
          </cell>
        </row>
        <row r="7711">
          <cell r="A7711">
            <v>11287.332780513199</v>
          </cell>
          <cell r="B7711">
            <v>22593.757890197499</v>
          </cell>
        </row>
        <row r="7712">
          <cell r="A7712">
            <v>24178.347492635301</v>
          </cell>
          <cell r="B7712">
            <v>7366.7391983019697</v>
          </cell>
        </row>
        <row r="7713">
          <cell r="A7713">
            <v>11100.7549101033</v>
          </cell>
          <cell r="B7713">
            <v>22326.7399212524</v>
          </cell>
        </row>
        <row r="7714">
          <cell r="A7714">
            <v>23988.823682201299</v>
          </cell>
          <cell r="B7714">
            <v>7104.0689130056098</v>
          </cell>
        </row>
        <row r="7715">
          <cell r="A7715">
            <v>10910.975563615701</v>
          </cell>
          <cell r="B7715">
            <v>22059.627477088899</v>
          </cell>
        </row>
        <row r="7716">
          <cell r="A7716">
            <v>23796.262262953402</v>
          </cell>
          <cell r="B7716">
            <v>6841.3398697709199</v>
          </cell>
        </row>
        <row r="7717">
          <cell r="A7717">
            <v>10724.555408550201</v>
          </cell>
          <cell r="B7717">
            <v>21792.0081820593</v>
          </cell>
        </row>
        <row r="7718">
          <cell r="A7718">
            <v>23607.105776346401</v>
          </cell>
          <cell r="B7718">
            <v>6579.01916247397</v>
          </cell>
        </row>
        <row r="7719">
          <cell r="A7719">
            <v>10537.2086263532</v>
          </cell>
          <cell r="B7719">
            <v>21525.2666176399</v>
          </cell>
        </row>
        <row r="7720">
          <cell r="A7720">
            <v>23417.218106972101</v>
          </cell>
          <cell r="B7720">
            <v>6317.1527437962995</v>
          </cell>
        </row>
        <row r="7721">
          <cell r="A7721">
            <v>10351.1249152621</v>
          </cell>
          <cell r="B7721">
            <v>21258.746633188399</v>
          </cell>
        </row>
        <row r="7722">
          <cell r="A7722">
            <v>23228.211115569098</v>
          </cell>
          <cell r="B7722">
            <v>6054.8403265314</v>
          </cell>
        </row>
        <row r="7723">
          <cell r="A7723">
            <v>10164.510893811899</v>
          </cell>
          <cell r="B7723">
            <v>20992.209192472499</v>
          </cell>
        </row>
        <row r="7724">
          <cell r="A7724">
            <v>23039.073213856402</v>
          </cell>
          <cell r="B7724">
            <v>5793.6581104815496</v>
          </cell>
        </row>
        <row r="7725">
          <cell r="A7725">
            <v>9975.7945267465693</v>
          </cell>
          <cell r="B7725">
            <v>20726.244897881199</v>
          </cell>
        </row>
        <row r="7726">
          <cell r="A7726">
            <v>22851.623806870299</v>
          </cell>
          <cell r="B7726">
            <v>5532.3342921948897</v>
          </cell>
        </row>
        <row r="7727">
          <cell r="A7727">
            <v>9794.7258642972793</v>
          </cell>
          <cell r="B7727">
            <v>20460.389575377401</v>
          </cell>
        </row>
        <row r="7728">
          <cell r="A7728">
            <v>22663.7141748717</v>
          </cell>
          <cell r="B7728">
            <v>5271.3120724419496</v>
          </cell>
        </row>
        <row r="7729">
          <cell r="A7729">
            <v>9609.1716059115497</v>
          </cell>
          <cell r="B7729">
            <v>20195.043980059101</v>
          </cell>
        </row>
        <row r="7730">
          <cell r="A7730">
            <v>22480.670590843001</v>
          </cell>
          <cell r="B7730">
            <v>5010.6815087082496</v>
          </cell>
        </row>
        <row r="7731">
          <cell r="A7731">
            <v>9428.9405077938809</v>
          </cell>
          <cell r="B7731">
            <v>19929.5597375857</v>
          </cell>
        </row>
        <row r="7732">
          <cell r="A7732">
            <v>22292.3190499302</v>
          </cell>
          <cell r="B7732">
            <v>4749.7098863750698</v>
          </cell>
        </row>
        <row r="7733">
          <cell r="A7733">
            <v>9243.7311718876008</v>
          </cell>
          <cell r="B7733">
            <v>19664.1275161216</v>
          </cell>
        </row>
        <row r="7734">
          <cell r="A7734">
            <v>22104.618598690002</v>
          </cell>
          <cell r="B7734">
            <v>4489.5886352757498</v>
          </cell>
        </row>
        <row r="7735">
          <cell r="A7735">
            <v>9058.9626800554197</v>
          </cell>
          <cell r="B7735">
            <v>19399.4321831944</v>
          </cell>
        </row>
        <row r="7736">
          <cell r="A7736">
            <v>21917.218161084402</v>
          </cell>
          <cell r="B7736">
            <v>4229.6860389060203</v>
          </cell>
        </row>
        <row r="7737">
          <cell r="A7737">
            <v>8874.3389097016297</v>
          </cell>
          <cell r="B7737">
            <v>19135.0672105987</v>
          </cell>
        </row>
        <row r="7738">
          <cell r="A7738">
            <v>21729.968562046601</v>
          </cell>
          <cell r="B7738">
            <v>3971.1087129194598</v>
          </cell>
        </row>
        <row r="7739">
          <cell r="A7739">
            <v>8689.9607314663699</v>
          </cell>
          <cell r="B7739">
            <v>18872.0782550191</v>
          </cell>
        </row>
        <row r="7740">
          <cell r="A7740">
            <v>21542.7189972624</v>
          </cell>
          <cell r="B7740">
            <v>3711.8187841858398</v>
          </cell>
        </row>
        <row r="7741">
          <cell r="A7741">
            <v>8505.4277013318406</v>
          </cell>
          <cell r="B7741">
            <v>18609.0821526455</v>
          </cell>
        </row>
        <row r="7742">
          <cell r="A7742">
            <v>21355.516288253599</v>
          </cell>
          <cell r="B7742">
            <v>3452.90433862282</v>
          </cell>
        </row>
        <row r="7743">
          <cell r="A7743">
            <v>8321.1360274964009</v>
          </cell>
          <cell r="B7743">
            <v>18345.173867707199</v>
          </cell>
        </row>
        <row r="7744">
          <cell r="A7744">
            <v>21168.560526200999</v>
          </cell>
          <cell r="B7744">
            <v>3193.7936857007398</v>
          </cell>
        </row>
        <row r="7745">
          <cell r="A7745">
            <v>8136.8866912466301</v>
          </cell>
          <cell r="B7745">
            <v>18082.110683561499</v>
          </cell>
        </row>
        <row r="7746">
          <cell r="A7746">
            <v>20980.5382384775</v>
          </cell>
          <cell r="B7746">
            <v>2934.7992759629301</v>
          </cell>
        </row>
        <row r="7747">
          <cell r="A7747">
            <v>7951.66057311656</v>
          </cell>
          <cell r="B7747">
            <v>17818.6046336154</v>
          </cell>
        </row>
        <row r="7748">
          <cell r="A7748">
            <v>20793.8421271429</v>
          </cell>
          <cell r="B7748">
            <v>2676.0159645015501</v>
          </cell>
        </row>
        <row r="7749">
          <cell r="A7749">
            <v>7767.7635223462303</v>
          </cell>
          <cell r="B7749">
            <v>17555.660424253801</v>
          </cell>
        </row>
        <row r="7750">
          <cell r="A7750">
            <v>20607.2977181278</v>
          </cell>
          <cell r="B7750">
            <v>2418.6332604238</v>
          </cell>
        </row>
        <row r="7751">
          <cell r="A7751">
            <v>7584.0129184545203</v>
          </cell>
          <cell r="B7751">
            <v>17294.210975724</v>
          </cell>
        </row>
        <row r="7752">
          <cell r="A7752">
            <v>20421.006234548498</v>
          </cell>
          <cell r="B7752">
            <v>2160.5546669438299</v>
          </cell>
        </row>
        <row r="7753">
          <cell r="A7753">
            <v>7400.5101278792799</v>
          </cell>
          <cell r="B7753">
            <v>17031.668628462601</v>
          </cell>
        </row>
        <row r="7754">
          <cell r="A7754">
            <v>20234.768259257398</v>
          </cell>
          <cell r="B7754">
            <v>1902.6491315568501</v>
          </cell>
        </row>
        <row r="7755">
          <cell r="A7755">
            <v>7217.0553471404201</v>
          </cell>
          <cell r="B7755">
            <v>16769.113367624999</v>
          </cell>
        </row>
        <row r="7756">
          <cell r="A7756">
            <v>20048.732807516299</v>
          </cell>
          <cell r="B7756">
            <v>1644.8289809928001</v>
          </cell>
        </row>
        <row r="7757">
          <cell r="A7757">
            <v>7033.6993973888602</v>
          </cell>
          <cell r="B7757">
            <v>16506.852713688699</v>
          </cell>
        </row>
        <row r="7758">
          <cell r="A7758">
            <v>19862.701497256599</v>
          </cell>
          <cell r="B7758">
            <v>1387.09407449888</v>
          </cell>
        </row>
        <row r="7759">
          <cell r="A7759">
            <v>6849.2584466035096</v>
          </cell>
          <cell r="B7759">
            <v>16244.9676288345</v>
          </cell>
        </row>
        <row r="7760">
          <cell r="A7760">
            <v>19675.635581042199</v>
          </cell>
          <cell r="B7760">
            <v>1130.4754804563099</v>
          </cell>
        </row>
        <row r="7761">
          <cell r="A7761">
            <v>6666.1795369859501</v>
          </cell>
          <cell r="B7761">
            <v>15983.272015287001</v>
          </cell>
        </row>
        <row r="7762">
          <cell r="A7762">
            <v>19489.942301856001</v>
          </cell>
          <cell r="B7762">
            <v>873.44066409152697</v>
          </cell>
        </row>
        <row r="7763">
          <cell r="A7763">
            <v>6483.1514721535204</v>
          </cell>
          <cell r="B7763">
            <v>15722.533354377099</v>
          </cell>
        </row>
        <row r="7764">
          <cell r="A7764">
            <v>19304.507966116402</v>
          </cell>
          <cell r="B7764">
            <v>617.940535716152</v>
          </cell>
        </row>
        <row r="7765">
          <cell r="A7765">
            <v>6300.4780491227802</v>
          </cell>
          <cell r="B7765">
            <v>15462.056865283599</v>
          </cell>
        </row>
        <row r="7766">
          <cell r="A7766">
            <v>19119.287626347799</v>
          </cell>
          <cell r="B7766">
            <v>360.69245369140998</v>
          </cell>
        </row>
        <row r="7767">
          <cell r="A7767">
            <v>6118.0127337656904</v>
          </cell>
          <cell r="B7767">
            <v>15201.225529655399</v>
          </cell>
        </row>
        <row r="7768">
          <cell r="A7768">
            <v>18934.1812809646</v>
          </cell>
          <cell r="B7768">
            <v>30301.937796210099</v>
          </cell>
        </row>
        <row r="7769">
          <cell r="A7769">
            <v>5935.7050646389998</v>
          </cell>
          <cell r="B7769">
            <v>14939.7411716232</v>
          </cell>
        </row>
        <row r="7770">
          <cell r="A7770">
            <v>18749.338383513899</v>
          </cell>
          <cell r="B7770">
            <v>30036.314573728101</v>
          </cell>
        </row>
        <row r="7771">
          <cell r="A7771">
            <v>5753.5548373454203</v>
          </cell>
          <cell r="B7771">
            <v>14678.844072833301</v>
          </cell>
        </row>
        <row r="7772">
          <cell r="A7772">
            <v>18564.5587484055</v>
          </cell>
          <cell r="B7772">
            <v>29770.7413008117</v>
          </cell>
        </row>
        <row r="7773">
          <cell r="A7773">
            <v>5569.9273151259104</v>
          </cell>
          <cell r="B7773">
            <v>14417.946423412899</v>
          </cell>
        </row>
        <row r="7774">
          <cell r="A7774">
            <v>18380.474842489399</v>
          </cell>
          <cell r="B7774">
            <v>29505.369604298099</v>
          </cell>
        </row>
        <row r="7775">
          <cell r="A7775">
            <v>5388.5976354179802</v>
          </cell>
          <cell r="B7775">
            <v>14157.4992199715</v>
          </cell>
        </row>
        <row r="7776">
          <cell r="A7776">
            <v>18194.7077609275</v>
          </cell>
          <cell r="B7776">
            <v>29239.3615984795</v>
          </cell>
        </row>
        <row r="7777">
          <cell r="A7777">
            <v>5206.9783660774301</v>
          </cell>
          <cell r="B7777">
            <v>13896.471422475201</v>
          </cell>
        </row>
        <row r="7778">
          <cell r="A7778">
            <v>18010.534949473298</v>
          </cell>
          <cell r="B7778">
            <v>28975.262339934699</v>
          </cell>
        </row>
        <row r="7779">
          <cell r="A7779">
            <v>5025.5760279694496</v>
          </cell>
          <cell r="B7779">
            <v>13636.534817939801</v>
          </cell>
        </row>
        <row r="7780">
          <cell r="A7780">
            <v>17826.636001106999</v>
          </cell>
          <cell r="B7780">
            <v>28710.424951125999</v>
          </cell>
        </row>
        <row r="7781">
          <cell r="A7781">
            <v>4844.3408414114001</v>
          </cell>
          <cell r="B7781">
            <v>13375.813177542101</v>
          </cell>
        </row>
        <row r="7782">
          <cell r="A7782">
            <v>17642.810436872802</v>
          </cell>
          <cell r="B7782">
            <v>28445.087883595701</v>
          </cell>
        </row>
        <row r="7783">
          <cell r="A7783">
            <v>4663.2237577306396</v>
          </cell>
          <cell r="B7783">
            <v>13115.6739995732</v>
          </cell>
        </row>
        <row r="7784">
          <cell r="A7784">
            <v>17460.070829136799</v>
          </cell>
          <cell r="B7784">
            <v>28181.043641303299</v>
          </cell>
        </row>
        <row r="7785">
          <cell r="A7785">
            <v>4483.1800145505904</v>
          </cell>
          <cell r="B7785">
            <v>12855.441123253901</v>
          </cell>
        </row>
        <row r="7786">
          <cell r="A7786">
            <v>17276.6117830564</v>
          </cell>
          <cell r="B7786">
            <v>27916.2489790648</v>
          </cell>
        </row>
        <row r="7787">
          <cell r="A7787">
            <v>4302.2180308652696</v>
          </cell>
          <cell r="B7787">
            <v>12595.533391073999</v>
          </cell>
        </row>
        <row r="7788">
          <cell r="A7788">
            <v>17093.5344298038</v>
          </cell>
          <cell r="B7788">
            <v>27652.133816315101</v>
          </cell>
        </row>
        <row r="7789">
          <cell r="A7789">
            <v>4121.83136739969</v>
          </cell>
          <cell r="B7789">
            <v>12335.7153578202</v>
          </cell>
        </row>
        <row r="7790">
          <cell r="A7790">
            <v>16910.391019104802</v>
          </cell>
          <cell r="B7790">
            <v>27387.706938476102</v>
          </cell>
        </row>
        <row r="7791">
          <cell r="A7791">
            <v>3941.3240518026601</v>
          </cell>
          <cell r="B7791">
            <v>12075.843022003201</v>
          </cell>
        </row>
        <row r="7792">
          <cell r="A7792">
            <v>16727.633971413401</v>
          </cell>
          <cell r="B7792">
            <v>27123.421633270598</v>
          </cell>
        </row>
        <row r="7793">
          <cell r="A7793">
            <v>3761.2948462812001</v>
          </cell>
          <cell r="B7793">
            <v>11815.423183832499</v>
          </cell>
        </row>
        <row r="7794">
          <cell r="A7794">
            <v>16544.912136314499</v>
          </cell>
          <cell r="B7794">
            <v>26858.764889054099</v>
          </cell>
        </row>
        <row r="7795">
          <cell r="A7795">
            <v>3581.0461984840899</v>
          </cell>
          <cell r="B7795">
            <v>11555.5881693464</v>
          </cell>
        </row>
        <row r="7796">
          <cell r="A7796">
            <v>16362.3274374215</v>
          </cell>
          <cell r="B7796">
            <v>26594.106722901601</v>
          </cell>
        </row>
        <row r="7797">
          <cell r="A7797">
            <v>3401.07975641452</v>
          </cell>
          <cell r="B7797">
            <v>11295.6729629647</v>
          </cell>
        </row>
        <row r="7798">
          <cell r="A7798">
            <v>16179.9348604842</v>
          </cell>
          <cell r="B7798">
            <v>26330.011057899199</v>
          </cell>
        </row>
        <row r="7799">
          <cell r="A7799">
            <v>3221.4978429127</v>
          </cell>
          <cell r="B7799">
            <v>11035.0483856993</v>
          </cell>
        </row>
        <row r="7800">
          <cell r="A7800">
            <v>15997.884203747901</v>
          </cell>
          <cell r="B7800">
            <v>26065.511033667699</v>
          </cell>
        </row>
        <row r="7801">
          <cell r="A7801">
            <v>3041.99925010178</v>
          </cell>
          <cell r="B7801">
            <v>10775.4672075505</v>
          </cell>
        </row>
        <row r="7802">
          <cell r="A7802">
            <v>15815.923968437301</v>
          </cell>
          <cell r="B7802">
            <v>25801.127328296501</v>
          </cell>
        </row>
        <row r="7803">
          <cell r="A7803">
            <v>2862.6855068733598</v>
          </cell>
          <cell r="B7803">
            <v>10514.5692677958</v>
          </cell>
        </row>
        <row r="7804">
          <cell r="A7804">
            <v>15634.1555199667</v>
          </cell>
          <cell r="B7804">
            <v>25535.970659117698</v>
          </cell>
        </row>
        <row r="7805">
          <cell r="A7805">
            <v>2682.0616166571999</v>
          </cell>
          <cell r="B7805">
            <v>10254.2692953356</v>
          </cell>
        </row>
        <row r="7806">
          <cell r="A7806">
            <v>15452.6005909218</v>
          </cell>
          <cell r="B7806">
            <v>25271.071031343199</v>
          </cell>
        </row>
        <row r="7807">
          <cell r="A7807">
            <v>2504.1451615211199</v>
          </cell>
          <cell r="B7807">
            <v>9993.6167866319902</v>
          </cell>
        </row>
        <row r="7808">
          <cell r="A7808">
            <v>15270.664787928201</v>
          </cell>
          <cell r="B7808">
            <v>25005.4562598671</v>
          </cell>
        </row>
        <row r="7809">
          <cell r="A7809">
            <v>2325.6402012353101</v>
          </cell>
          <cell r="B7809">
            <v>9732.5864263021194</v>
          </cell>
        </row>
        <row r="7810">
          <cell r="A7810">
            <v>15089.722928532799</v>
          </cell>
          <cell r="B7810">
            <v>24739.262147119302</v>
          </cell>
        </row>
        <row r="7811">
          <cell r="A7811">
            <v>2147.1117254330802</v>
          </cell>
          <cell r="B7811">
            <v>9471.53879829158</v>
          </cell>
        </row>
        <row r="7812">
          <cell r="A7812">
            <v>14908.866889275099</v>
          </cell>
          <cell r="B7812">
            <v>24472.382847319899</v>
          </cell>
        </row>
        <row r="7813">
          <cell r="A7813">
            <v>1968.8142139503</v>
          </cell>
          <cell r="B7813">
            <v>9211.9496773832398</v>
          </cell>
        </row>
        <row r="7814">
          <cell r="A7814">
            <v>14728.048419152999</v>
          </cell>
          <cell r="B7814">
            <v>24209.949076901899</v>
          </cell>
        </row>
        <row r="7815">
          <cell r="A7815">
            <v>1790.64904250527</v>
          </cell>
          <cell r="B7815">
            <v>8951.0154465104806</v>
          </cell>
        </row>
        <row r="7816">
          <cell r="A7816">
            <v>14547.5692954031</v>
          </cell>
          <cell r="B7816">
            <v>23944.7657559277</v>
          </cell>
        </row>
        <row r="7817">
          <cell r="A7817">
            <v>1612.76451286263</v>
          </cell>
          <cell r="B7817">
            <v>8690.4226872830895</v>
          </cell>
        </row>
        <row r="7818">
          <cell r="A7818">
            <v>14367.3808656979</v>
          </cell>
          <cell r="B7818">
            <v>23679.7163099299</v>
          </cell>
        </row>
        <row r="7819">
          <cell r="A7819">
            <v>1434.96305590203</v>
          </cell>
          <cell r="B7819">
            <v>8431.0497703832498</v>
          </cell>
        </row>
        <row r="7820">
          <cell r="A7820">
            <v>14187.1847430322</v>
          </cell>
          <cell r="B7820">
            <v>23415.632129007001</v>
          </cell>
        </row>
        <row r="7821">
          <cell r="A7821">
            <v>1257.9482902212201</v>
          </cell>
          <cell r="B7821">
            <v>8170.0329651285601</v>
          </cell>
        </row>
        <row r="7822">
          <cell r="A7822">
            <v>14007.778590265199</v>
          </cell>
          <cell r="B7822">
            <v>23149.295479665499</v>
          </cell>
        </row>
        <row r="7823">
          <cell r="A7823">
            <v>1080.5094246020001</v>
          </cell>
          <cell r="B7823">
            <v>7909.1138674650801</v>
          </cell>
        </row>
        <row r="7824">
          <cell r="A7824">
            <v>13827.9587858141</v>
          </cell>
          <cell r="B7824">
            <v>22882.8997663519</v>
          </cell>
        </row>
        <row r="7825">
          <cell r="A7825">
            <v>903.35827640667003</v>
          </cell>
          <cell r="B7825">
            <v>7647.1623451048499</v>
          </cell>
        </row>
        <row r="7826">
          <cell r="A7826">
            <v>13648.280287187699</v>
          </cell>
          <cell r="B7826">
            <v>22617.018992835699</v>
          </cell>
        </row>
        <row r="7827">
          <cell r="A7827">
            <v>726.14205170897696</v>
          </cell>
          <cell r="B7827">
            <v>7385.6910563718702</v>
          </cell>
        </row>
        <row r="7828">
          <cell r="A7828">
            <v>13468.793985664201</v>
          </cell>
          <cell r="B7828">
            <v>22350.959453248899</v>
          </cell>
        </row>
        <row r="7829">
          <cell r="A7829">
            <v>549.16114938552096</v>
          </cell>
          <cell r="B7829">
            <v>7123.9890013972299</v>
          </cell>
        </row>
        <row r="7830">
          <cell r="A7830">
            <v>13290.9232958786</v>
          </cell>
          <cell r="B7830">
            <v>22084.258222182401</v>
          </cell>
        </row>
        <row r="7831">
          <cell r="A7831">
            <v>373.46945465181801</v>
          </cell>
          <cell r="B7831">
            <v>6861.8710961221404</v>
          </cell>
        </row>
        <row r="7832">
          <cell r="A7832">
            <v>13111.3984492252</v>
          </cell>
          <cell r="B7832">
            <v>21818.194270346299</v>
          </cell>
        </row>
        <row r="7833">
          <cell r="A7833">
            <v>196.99136003402401</v>
          </cell>
          <cell r="B7833">
            <v>6601.9021489035504</v>
          </cell>
        </row>
        <row r="7834">
          <cell r="A7834">
            <v>12932.366753284299</v>
          </cell>
          <cell r="B7834">
            <v>21553.317941603</v>
          </cell>
        </row>
        <row r="7835">
          <cell r="A7835">
            <v>20.495171224562</v>
          </cell>
          <cell r="B7835">
            <v>6340.6364560850297</v>
          </cell>
        </row>
        <row r="7836">
          <cell r="A7836">
            <v>12753.7252012759</v>
          </cell>
          <cell r="B7836">
            <v>21287.329858730998</v>
          </cell>
        </row>
        <row r="7837">
          <cell r="A7837">
            <v>25667.045635999599</v>
          </cell>
          <cell r="B7837">
            <v>6078.56625805355</v>
          </cell>
        </row>
        <row r="7838">
          <cell r="A7838">
            <v>12575.2157436945</v>
          </cell>
          <cell r="B7838">
            <v>21019.0425264226</v>
          </cell>
        </row>
        <row r="7839">
          <cell r="A7839">
            <v>25486.016466180299</v>
          </cell>
          <cell r="B7839">
            <v>5815.8561133486501</v>
          </cell>
        </row>
        <row r="7840">
          <cell r="A7840">
            <v>12396.894215907099</v>
          </cell>
          <cell r="B7840">
            <v>20753.072874137699</v>
          </cell>
        </row>
        <row r="7841">
          <cell r="A7841">
            <v>25305.282203459501</v>
          </cell>
          <cell r="B7841">
            <v>5553.9253787476</v>
          </cell>
        </row>
        <row r="7842">
          <cell r="A7842">
            <v>12218.8121749089</v>
          </cell>
          <cell r="B7842">
            <v>20485.644517212499</v>
          </cell>
        </row>
        <row r="7843">
          <cell r="A7843">
            <v>25124.595048790601</v>
          </cell>
          <cell r="B7843">
            <v>5291.7000539247801</v>
          </cell>
        </row>
        <row r="7844">
          <cell r="A7844">
            <v>12039.391471485</v>
          </cell>
          <cell r="B7844">
            <v>20218.727196664699</v>
          </cell>
        </row>
        <row r="7845">
          <cell r="A7845">
            <v>24942.7062089385</v>
          </cell>
          <cell r="B7845">
            <v>5029.5321801025402</v>
          </cell>
        </row>
        <row r="7846">
          <cell r="A7846">
            <v>11861.6121408495</v>
          </cell>
          <cell r="B7846">
            <v>19952.4334870081</v>
          </cell>
        </row>
        <row r="7847">
          <cell r="A7847">
            <v>24762.4851472021</v>
          </cell>
          <cell r="B7847">
            <v>4767.3055225468097</v>
          </cell>
        </row>
        <row r="7848">
          <cell r="A7848">
            <v>11684.024615177001</v>
          </cell>
          <cell r="B7848">
            <v>19683.623597055099</v>
          </cell>
        </row>
        <row r="7849">
          <cell r="A7849">
            <v>24582.413030574899</v>
          </cell>
          <cell r="B7849">
            <v>4504.7292591375499</v>
          </cell>
        </row>
        <row r="7850">
          <cell r="A7850">
            <v>11506.6786547925</v>
          </cell>
          <cell r="B7850">
            <v>19417.989909920401</v>
          </cell>
        </row>
        <row r="7851">
          <cell r="A7851">
            <v>24402.590138254302</v>
          </cell>
          <cell r="B7851">
            <v>4243.6917740413101</v>
          </cell>
        </row>
        <row r="7852">
          <cell r="A7852">
            <v>11329.5240664384</v>
          </cell>
          <cell r="B7852">
            <v>19151.6878722172</v>
          </cell>
        </row>
        <row r="7853">
          <cell r="A7853">
            <v>24222.965646680601</v>
          </cell>
          <cell r="B7853">
            <v>3981.40212438345</v>
          </cell>
        </row>
        <row r="7854">
          <cell r="A7854">
            <v>11152.1672901363</v>
          </cell>
          <cell r="B7854">
            <v>18884.766781377399</v>
          </cell>
        </row>
        <row r="7855">
          <cell r="A7855">
            <v>24044.544361853401</v>
          </cell>
          <cell r="B7855">
            <v>3718.6996826301101</v>
          </cell>
        </row>
        <row r="7856">
          <cell r="A7856">
            <v>10976.4105322177</v>
          </cell>
          <cell r="B7856">
            <v>18616.862805292501</v>
          </cell>
        </row>
        <row r="7857">
          <cell r="A7857">
            <v>23864.7468513559</v>
          </cell>
          <cell r="B7857">
            <v>3456.1038072306101</v>
          </cell>
        </row>
        <row r="7858">
          <cell r="A7858">
            <v>10800.056596295701</v>
          </cell>
          <cell r="B7858">
            <v>18349.865780202799</v>
          </cell>
        </row>
        <row r="7859">
          <cell r="A7859">
            <v>23686.096099678602</v>
          </cell>
          <cell r="B7859">
            <v>3193.0370270335502</v>
          </cell>
        </row>
        <row r="7860">
          <cell r="A7860">
            <v>10623.786591714999</v>
          </cell>
          <cell r="B7860">
            <v>18080.417567538301</v>
          </cell>
        </row>
        <row r="7861">
          <cell r="A7861">
            <v>23507.2349375761</v>
          </cell>
          <cell r="B7861">
            <v>2929.0492352091001</v>
          </cell>
        </row>
        <row r="7862">
          <cell r="A7862">
            <v>10447.601476698401</v>
          </cell>
          <cell r="B7862">
            <v>17812.9909517177</v>
          </cell>
        </row>
        <row r="7863">
          <cell r="A7863">
            <v>23328.613782910601</v>
          </cell>
          <cell r="B7863">
            <v>2666.03075320268</v>
          </cell>
        </row>
        <row r="7864">
          <cell r="A7864">
            <v>10271.5989282802</v>
          </cell>
          <cell r="B7864">
            <v>17544.934991365499</v>
          </cell>
        </row>
        <row r="7865">
          <cell r="A7865">
            <v>23150.1818502889</v>
          </cell>
          <cell r="B7865">
            <v>2404.2177656777899</v>
          </cell>
        </row>
        <row r="7866">
          <cell r="A7866">
            <v>10095.9753830545</v>
          </cell>
          <cell r="B7866">
            <v>17277.802397642001</v>
          </cell>
        </row>
        <row r="7867">
          <cell r="A7867">
            <v>22972.1373566611</v>
          </cell>
          <cell r="B7867">
            <v>2140.40832088665</v>
          </cell>
        </row>
        <row r="7868">
          <cell r="A7868">
            <v>9920.7262751049093</v>
          </cell>
          <cell r="B7868">
            <v>17009.678565472699</v>
          </cell>
        </row>
        <row r="7869">
          <cell r="A7869">
            <v>22794.274407269801</v>
          </cell>
          <cell r="B7869">
            <v>1877.53037230679</v>
          </cell>
        </row>
        <row r="7870">
          <cell r="A7870">
            <v>9745.0559471838096</v>
          </cell>
          <cell r="B7870">
            <v>16741.780694748799</v>
          </cell>
        </row>
        <row r="7871">
          <cell r="A7871">
            <v>22616.391397118201</v>
          </cell>
          <cell r="B7871">
            <v>1614.07932860338</v>
          </cell>
        </row>
        <row r="7872">
          <cell r="A7872">
            <v>9568.18398668388</v>
          </cell>
          <cell r="B7872">
            <v>16472.905489119999</v>
          </cell>
        </row>
        <row r="7873">
          <cell r="A7873">
            <v>22437.2011333431</v>
          </cell>
          <cell r="B7873">
            <v>1350.1289824916601</v>
          </cell>
        </row>
        <row r="7874">
          <cell r="A7874">
            <v>9393.3980106634099</v>
          </cell>
          <cell r="B7874">
            <v>16204.545531120901</v>
          </cell>
        </row>
        <row r="7875">
          <cell r="A7875">
            <v>22259.720981747701</v>
          </cell>
          <cell r="B7875">
            <v>1087.94335134475</v>
          </cell>
        </row>
        <row r="7876">
          <cell r="A7876">
            <v>9217.7011056885694</v>
          </cell>
          <cell r="B7876">
            <v>15937.5500788682</v>
          </cell>
        </row>
        <row r="7877">
          <cell r="A7877">
            <v>22081.7262518241</v>
          </cell>
          <cell r="B7877">
            <v>824.39671587734404</v>
          </cell>
        </row>
        <row r="7878">
          <cell r="A7878">
            <v>9042.9844146871692</v>
          </cell>
          <cell r="B7878">
            <v>15668.763186480801</v>
          </cell>
        </row>
        <row r="7879">
          <cell r="A7879">
            <v>21904.323596025999</v>
          </cell>
          <cell r="B7879">
            <v>560.84888243932403</v>
          </cell>
        </row>
        <row r="7880">
          <cell r="A7880">
            <v>8868.0443357262393</v>
          </cell>
          <cell r="B7880">
            <v>15400.4859715613</v>
          </cell>
        </row>
        <row r="7881">
          <cell r="A7881">
            <v>21727.351406499401</v>
          </cell>
          <cell r="B7881">
            <v>297.15551964984297</v>
          </cell>
        </row>
        <row r="7882">
          <cell r="A7882">
            <v>8694.0242098056497</v>
          </cell>
          <cell r="B7882">
            <v>15131.892073864899</v>
          </cell>
        </row>
        <row r="7883">
          <cell r="A7883">
            <v>21550.9630705704</v>
          </cell>
          <cell r="B7883">
            <v>33.4564814708501</v>
          </cell>
        </row>
        <row r="7884">
          <cell r="A7884">
            <v>8519.8806371115697</v>
          </cell>
          <cell r="B7884">
            <v>14863.385326452501</v>
          </cell>
        </row>
        <row r="7885">
          <cell r="A7885">
            <v>21374.304607392402</v>
          </cell>
          <cell r="B7885">
            <v>29960.551373438499</v>
          </cell>
        </row>
        <row r="7886">
          <cell r="A7886">
            <v>8345.7645524510008</v>
          </cell>
          <cell r="B7886">
            <v>14594.283936186799</v>
          </cell>
        </row>
        <row r="7887">
          <cell r="A7887">
            <v>21197.928715306</v>
          </cell>
          <cell r="B7887">
            <v>29685.738453675702</v>
          </cell>
        </row>
        <row r="7888">
          <cell r="A7888">
            <v>8171.9246555347299</v>
          </cell>
          <cell r="B7888">
            <v>14324.6309220525</v>
          </cell>
        </row>
        <row r="7889">
          <cell r="A7889">
            <v>21021.636008470399</v>
          </cell>
          <cell r="B7889">
            <v>29412.159551254299</v>
          </cell>
        </row>
        <row r="7890">
          <cell r="A7890">
            <v>7998.2600825868303</v>
          </cell>
          <cell r="B7890">
            <v>14056.997782071299</v>
          </cell>
        </row>
        <row r="7891">
          <cell r="A7891">
            <v>20845.825781885302</v>
          </cell>
          <cell r="B7891">
            <v>29138.8903087375</v>
          </cell>
        </row>
        <row r="7892">
          <cell r="A7892">
            <v>7824.6740790244403</v>
          </cell>
          <cell r="B7892">
            <v>13789.6544026965</v>
          </cell>
        </row>
        <row r="7893">
          <cell r="A7893">
            <v>20669.952104841799</v>
          </cell>
          <cell r="B7893">
            <v>28866.222029120301</v>
          </cell>
        </row>
        <row r="7894">
          <cell r="A7894">
            <v>7651.3219960128799</v>
          </cell>
          <cell r="B7894">
            <v>13521.661101469401</v>
          </cell>
        </row>
        <row r="7895">
          <cell r="A7895">
            <v>20494.3705679089</v>
          </cell>
          <cell r="B7895">
            <v>28592.397746590199</v>
          </cell>
        </row>
        <row r="7896">
          <cell r="A7896">
            <v>7478.3538438935002</v>
          </cell>
          <cell r="B7896">
            <v>13252.6105090204</v>
          </cell>
        </row>
        <row r="7897">
          <cell r="A7897">
            <v>20319.031192111001</v>
          </cell>
          <cell r="B7897">
            <v>28318.3997082565</v>
          </cell>
        </row>
        <row r="7898">
          <cell r="A7898">
            <v>7305.4209634530298</v>
          </cell>
          <cell r="B7898">
            <v>12984.678139849</v>
          </cell>
        </row>
        <row r="7899">
          <cell r="A7899">
            <v>20143.681709695102</v>
          </cell>
          <cell r="B7899">
            <v>28045.0525601345</v>
          </cell>
        </row>
        <row r="7900">
          <cell r="A7900">
            <v>7132.5727862492004</v>
          </cell>
          <cell r="B7900">
            <v>12715.4141978387</v>
          </cell>
        </row>
        <row r="7901">
          <cell r="A7901">
            <v>19968.6231472871</v>
          </cell>
          <cell r="B7901">
            <v>27770.352043011499</v>
          </cell>
        </row>
        <row r="7902">
          <cell r="A7902">
            <v>6959.5135370558901</v>
          </cell>
          <cell r="B7902">
            <v>12447.746297459</v>
          </cell>
        </row>
        <row r="7903">
          <cell r="A7903">
            <v>19793.359934768501</v>
          </cell>
          <cell r="B7903">
            <v>27498.3915554833</v>
          </cell>
        </row>
        <row r="7904">
          <cell r="A7904">
            <v>6787.1452172285899</v>
          </cell>
          <cell r="B7904">
            <v>12180.5918486967</v>
          </cell>
        </row>
        <row r="7905">
          <cell r="A7905">
            <v>19618.496314046199</v>
          </cell>
          <cell r="B7905">
            <v>27226.459153275398</v>
          </cell>
        </row>
        <row r="7906">
          <cell r="A7906">
            <v>6614.9625414993297</v>
          </cell>
          <cell r="B7906">
            <v>11913.7084383454</v>
          </cell>
        </row>
        <row r="7907">
          <cell r="A7907">
            <v>19444.225066131101</v>
          </cell>
          <cell r="B7907">
            <v>26957.7805527774</v>
          </cell>
        </row>
        <row r="7908">
          <cell r="A7908">
            <v>6442.96409590043</v>
          </cell>
          <cell r="B7908">
            <v>11650.1115723525</v>
          </cell>
        </row>
        <row r="7909">
          <cell r="A7909">
            <v>19269.9467527987</v>
          </cell>
          <cell r="B7909">
            <v>26686.283711656899</v>
          </cell>
        </row>
        <row r="7910">
          <cell r="A7910">
            <v>6269.7643982935297</v>
          </cell>
          <cell r="B7910">
            <v>11383.655327073</v>
          </cell>
        </row>
        <row r="7911">
          <cell r="A7911">
            <v>19094.364428904701</v>
          </cell>
          <cell r="B7911">
            <v>26415.281549141098</v>
          </cell>
        </row>
        <row r="7912">
          <cell r="A7912">
            <v>6098.1620888162797</v>
          </cell>
          <cell r="B7912">
            <v>11116.181995628</v>
          </cell>
        </row>
        <row r="7913">
          <cell r="A7913">
            <v>18920.494409189501</v>
          </cell>
          <cell r="B7913">
            <v>26142.937464427701</v>
          </cell>
        </row>
        <row r="7914">
          <cell r="A7914">
            <v>5926.8435182434596</v>
          </cell>
          <cell r="B7914">
            <v>10849.918601408401</v>
          </cell>
        </row>
        <row r="7915">
          <cell r="A7915">
            <v>18746.813994022799</v>
          </cell>
          <cell r="B7915">
            <v>25872.4864172581</v>
          </cell>
        </row>
        <row r="7916">
          <cell r="A7916">
            <v>5755.4087343883702</v>
          </cell>
          <cell r="B7916">
            <v>10585.5681280635</v>
          </cell>
        </row>
        <row r="7917">
          <cell r="A7917">
            <v>18573.3242453352</v>
          </cell>
          <cell r="B7917">
            <v>25603.399144309598</v>
          </cell>
        </row>
        <row r="7918">
          <cell r="A7918">
            <v>5584.5578504360401</v>
          </cell>
          <cell r="B7918">
            <v>10320.1229099682</v>
          </cell>
        </row>
        <row r="7919">
          <cell r="A7919">
            <v>18400.026138382898</v>
          </cell>
          <cell r="B7919">
            <v>25333.241767566698</v>
          </cell>
        </row>
        <row r="7920">
          <cell r="A7920">
            <v>5413.7892611281404</v>
          </cell>
          <cell r="B7920">
            <v>10054.921250871501</v>
          </cell>
        </row>
        <row r="7921">
          <cell r="A7921">
            <v>18226.811847975099</v>
          </cell>
          <cell r="B7921">
            <v>25064.5708449003</v>
          </cell>
        </row>
        <row r="7922">
          <cell r="A7922">
            <v>5242.9976144675802</v>
          </cell>
          <cell r="B7922">
            <v>9791.6510995182798</v>
          </cell>
        </row>
        <row r="7923">
          <cell r="A7923">
            <v>18053.879367510399</v>
          </cell>
          <cell r="B7923">
            <v>24794.900255044999</v>
          </cell>
        </row>
        <row r="7924">
          <cell r="A7924">
            <v>5072.4809220527704</v>
          </cell>
          <cell r="B7924">
            <v>9526.9390846993992</v>
          </cell>
        </row>
        <row r="7925">
          <cell r="A7925">
            <v>17881.129548458899</v>
          </cell>
          <cell r="B7925">
            <v>24525.5189212609</v>
          </cell>
        </row>
        <row r="7926">
          <cell r="A7926">
            <v>4902.2396507486001</v>
          </cell>
          <cell r="B7926">
            <v>9262.2490731503694</v>
          </cell>
        </row>
        <row r="7927">
          <cell r="A7927">
            <v>17708.357426240698</v>
          </cell>
          <cell r="B7927">
            <v>24254.679017912302</v>
          </cell>
        </row>
        <row r="7928">
          <cell r="A7928">
            <v>4731.77084419731</v>
          </cell>
          <cell r="B7928">
            <v>8995.8829821580002</v>
          </cell>
        </row>
        <row r="7929">
          <cell r="A7929">
            <v>17536.115908503802</v>
          </cell>
          <cell r="B7929">
            <v>23984.871036025099</v>
          </cell>
        </row>
        <row r="7930">
          <cell r="A7930">
            <v>4561.8755298718197</v>
          </cell>
          <cell r="B7930">
            <v>8732.0753315004695</v>
          </cell>
        </row>
        <row r="7931">
          <cell r="A7931">
            <v>17366.579159831901</v>
          </cell>
          <cell r="B7931">
            <v>23716.833267010199</v>
          </cell>
        </row>
        <row r="7932">
          <cell r="A7932">
            <v>4395.5473608517595</v>
          </cell>
          <cell r="B7932">
            <v>8468.4833647765499</v>
          </cell>
        </row>
        <row r="7933">
          <cell r="A7933">
            <v>17196.0869720958</v>
          </cell>
          <cell r="B7933">
            <v>23448.6159370034</v>
          </cell>
        </row>
        <row r="7934">
          <cell r="A7934">
            <v>4226.7217342466802</v>
          </cell>
          <cell r="B7934">
            <v>8205.1075959563004</v>
          </cell>
        </row>
        <row r="7935">
          <cell r="A7935">
            <v>17025.5833825093</v>
          </cell>
          <cell r="B7935">
            <v>23180.5260612286</v>
          </cell>
        </row>
        <row r="7936">
          <cell r="A7936">
            <v>4058.6822902815802</v>
          </cell>
          <cell r="B7936">
            <v>7941.8004718169304</v>
          </cell>
        </row>
        <row r="7937">
          <cell r="A7937">
            <v>16853.962655290001</v>
          </cell>
          <cell r="B7937">
            <v>22912.857210657399</v>
          </cell>
        </row>
        <row r="7938">
          <cell r="A7938">
            <v>3889.42899225886</v>
          </cell>
          <cell r="B7938">
            <v>7680.7204530908602</v>
          </cell>
        </row>
        <row r="7939">
          <cell r="A7939">
            <v>16682.515366881202</v>
          </cell>
          <cell r="B7939">
            <v>22647.037876856299</v>
          </cell>
        </row>
        <row r="7940">
          <cell r="A7940">
            <v>3720.4424427013</v>
          </cell>
          <cell r="B7940">
            <v>7418.2323056831401</v>
          </cell>
        </row>
        <row r="7941">
          <cell r="A7941">
            <v>16511.238974254698</v>
          </cell>
          <cell r="B7941">
            <v>22380.169555572898</v>
          </cell>
        </row>
        <row r="7942">
          <cell r="A7942">
            <v>3551.3711617837298</v>
          </cell>
          <cell r="B7942">
            <v>7155.9498997180499</v>
          </cell>
        </row>
        <row r="7943">
          <cell r="A7943">
            <v>16340.135193202999</v>
          </cell>
          <cell r="B7943">
            <v>22113.312782264398</v>
          </cell>
        </row>
        <row r="7944">
          <cell r="A7944">
            <v>3381.7716798602701</v>
          </cell>
          <cell r="B7944">
            <v>6893.9735166221499</v>
          </cell>
        </row>
        <row r="7945">
          <cell r="A7945">
            <v>16167.904033365799</v>
          </cell>
          <cell r="B7945">
            <v>21846.578335639599</v>
          </cell>
        </row>
        <row r="7946">
          <cell r="A7946">
            <v>3213.0971031952699</v>
          </cell>
          <cell r="B7946">
            <v>6632.1655862075704</v>
          </cell>
        </row>
        <row r="7947">
          <cell r="A7947">
            <v>16002.374235406</v>
          </cell>
          <cell r="B7947">
            <v>21578.894480319799</v>
          </cell>
        </row>
        <row r="7948">
          <cell r="A7948">
            <v>3051.47754464839</v>
          </cell>
          <cell r="B7948">
            <v>6369.2329003866998</v>
          </cell>
        </row>
        <row r="7949">
          <cell r="A7949">
            <v>15832.924996977899</v>
          </cell>
          <cell r="B7949">
            <v>21311.816439380698</v>
          </cell>
        </row>
        <row r="7950">
          <cell r="A7950">
            <v>2882.5892548469701</v>
          </cell>
          <cell r="B7950">
            <v>6108.0970536883997</v>
          </cell>
        </row>
        <row r="7951">
          <cell r="A7951">
            <v>15662.2077345783</v>
          </cell>
          <cell r="B7951">
            <v>21045.355141270498</v>
          </cell>
        </row>
        <row r="7952">
          <cell r="A7952">
            <v>2714.39793208217</v>
          </cell>
          <cell r="B7952">
            <v>5847.3734206386798</v>
          </cell>
        </row>
        <row r="7953">
          <cell r="A7953">
            <v>15491.897415936201</v>
          </cell>
          <cell r="B7953">
            <v>20780.184632279899</v>
          </cell>
        </row>
        <row r="7954">
          <cell r="A7954">
            <v>2546.40516598165</v>
          </cell>
          <cell r="B7954">
            <v>5587.0076709503101</v>
          </cell>
        </row>
        <row r="7955">
          <cell r="A7955">
            <v>15321.741635930901</v>
          </cell>
          <cell r="B7955">
            <v>20515.832431630199</v>
          </cell>
        </row>
        <row r="7956">
          <cell r="A7956">
            <v>2379.6061550754198</v>
          </cell>
          <cell r="B7956">
            <v>5326.5254172816503</v>
          </cell>
        </row>
        <row r="7957">
          <cell r="A7957">
            <v>15151.7009257422</v>
          </cell>
          <cell r="B7957">
            <v>20250.809815893099</v>
          </cell>
        </row>
        <row r="7958">
          <cell r="A7958">
            <v>2211.8631464498499</v>
          </cell>
          <cell r="B7958">
            <v>5066.2763799841996</v>
          </cell>
        </row>
        <row r="7959">
          <cell r="A7959">
            <v>14983.237508218101</v>
          </cell>
          <cell r="B7959">
            <v>19987.410918411999</v>
          </cell>
        </row>
        <row r="7960">
          <cell r="A7960">
            <v>2044.2868711650401</v>
          </cell>
          <cell r="B7960">
            <v>4806.8455123452904</v>
          </cell>
        </row>
        <row r="7961">
          <cell r="A7961">
            <v>14813.3746792286</v>
          </cell>
          <cell r="B7961">
            <v>19723.4401292496</v>
          </cell>
        </row>
        <row r="7962">
          <cell r="A7962">
            <v>1876.9251540857899</v>
          </cell>
          <cell r="B7962">
            <v>4547.5462796051397</v>
          </cell>
        </row>
        <row r="7963">
          <cell r="A7963">
            <v>14643.6750352485</v>
          </cell>
          <cell r="B7963">
            <v>19462.043106801299</v>
          </cell>
        </row>
        <row r="7964">
          <cell r="A7964">
            <v>1709.8193498696101</v>
          </cell>
          <cell r="B7964">
            <v>4289.3760038952696</v>
          </cell>
        </row>
        <row r="7965">
          <cell r="A7965">
            <v>14474.0230020328</v>
          </cell>
          <cell r="B7965">
            <v>19198.830549681701</v>
          </cell>
        </row>
        <row r="7966">
          <cell r="A7966">
            <v>1542.7053420459499</v>
          </cell>
          <cell r="B7966">
            <v>4029.9161459818301</v>
          </cell>
        </row>
        <row r="7967">
          <cell r="A7967">
            <v>14304.7087404667</v>
          </cell>
          <cell r="B7967">
            <v>18935.118876505301</v>
          </cell>
        </row>
        <row r="7968">
          <cell r="A7968">
            <v>1376.96732431139</v>
          </cell>
          <cell r="B7968">
            <v>3771.8221065857201</v>
          </cell>
        </row>
        <row r="7969">
          <cell r="A7969">
            <v>14136.446657206699</v>
          </cell>
          <cell r="B7969">
            <v>18671.9993685187</v>
          </cell>
        </row>
        <row r="7970">
          <cell r="A7970">
            <v>1210.4166213933199</v>
          </cell>
          <cell r="B7970">
            <v>3513.5146250148</v>
          </cell>
        </row>
        <row r="7971">
          <cell r="A7971">
            <v>13967.0609920611</v>
          </cell>
          <cell r="B7971">
            <v>18408.785188333699</v>
          </cell>
        </row>
        <row r="7972">
          <cell r="A7972">
            <v>1043.8025014252</v>
          </cell>
          <cell r="B7972">
            <v>3258.4853354427501</v>
          </cell>
        </row>
        <row r="7973">
          <cell r="A7973">
            <v>13797.9378446596</v>
          </cell>
          <cell r="B7973">
            <v>18146.894382672101</v>
          </cell>
        </row>
        <row r="7974">
          <cell r="A7974">
            <v>877.195179672888</v>
          </cell>
          <cell r="B7974">
            <v>2999.85839217698</v>
          </cell>
        </row>
        <row r="7975">
          <cell r="A7975">
            <v>13628.959264691801</v>
          </cell>
          <cell r="B7975">
            <v>17883.684984725402</v>
          </cell>
        </row>
        <row r="7976">
          <cell r="A7976">
            <v>710.42991173280802</v>
          </cell>
          <cell r="B7976">
            <v>2741.42802456657</v>
          </cell>
        </row>
        <row r="7977">
          <cell r="A7977">
            <v>13459.714314692599</v>
          </cell>
          <cell r="B7977">
            <v>17622.164653051001</v>
          </cell>
        </row>
        <row r="7978">
          <cell r="A7978">
            <v>543.35129221257</v>
          </cell>
          <cell r="B7978">
            <v>2484.2919669968001</v>
          </cell>
        </row>
        <row r="7979">
          <cell r="A7979">
            <v>13292.874907580301</v>
          </cell>
          <cell r="B7979">
            <v>17359.585964785299</v>
          </cell>
        </row>
        <row r="7980">
          <cell r="A7980">
            <v>379.49713488835903</v>
          </cell>
          <cell r="B7980">
            <v>2227.7657800851798</v>
          </cell>
        </row>
        <row r="7981">
          <cell r="A7981">
            <v>13125.235252647901</v>
          </cell>
          <cell r="B7981">
            <v>17099.105903411499</v>
          </cell>
        </row>
        <row r="7982">
          <cell r="A7982">
            <v>213.55173771727399</v>
          </cell>
          <cell r="B7982">
            <v>1971.5898561807401</v>
          </cell>
        </row>
        <row r="7983">
          <cell r="A7983">
            <v>12956.994708117099</v>
          </cell>
          <cell r="B7983">
            <v>16840.203106721099</v>
          </cell>
        </row>
        <row r="7984">
          <cell r="A7984">
            <v>25870.500584263998</v>
          </cell>
          <cell r="B7984">
            <v>1716.44734725947</v>
          </cell>
        </row>
        <row r="7985">
          <cell r="A7985">
            <v>12788.2910951005</v>
          </cell>
          <cell r="B7985">
            <v>16579.624891428899</v>
          </cell>
        </row>
        <row r="7986">
          <cell r="A7986">
            <v>25699.289753973</v>
          </cell>
          <cell r="B7986">
            <v>1458.4982908239399</v>
          </cell>
        </row>
        <row r="7987">
          <cell r="A7987">
            <v>12619.469508067001</v>
          </cell>
          <cell r="B7987">
            <v>16318.371393313801</v>
          </cell>
        </row>
        <row r="7988">
          <cell r="A7988">
            <v>25529.610381553499</v>
          </cell>
          <cell r="B7988">
            <v>1204.0818801395401</v>
          </cell>
        </row>
        <row r="7989">
          <cell r="A7989">
            <v>12451.7670947467</v>
          </cell>
          <cell r="B7989">
            <v>16058.7043156037</v>
          </cell>
        </row>
        <row r="7990">
          <cell r="A7990">
            <v>25358.515482642499</v>
          </cell>
          <cell r="B7990">
            <v>948.61721330462206</v>
          </cell>
        </row>
        <row r="7991">
          <cell r="A7991">
            <v>12282.448782850501</v>
          </cell>
          <cell r="B7991">
            <v>15797.892022276699</v>
          </cell>
        </row>
        <row r="7992">
          <cell r="A7992">
            <v>25187.7358163401</v>
          </cell>
          <cell r="B7992">
            <v>691.31801130711904</v>
          </cell>
        </row>
        <row r="7993">
          <cell r="A7993">
            <v>12112.6029292311</v>
          </cell>
          <cell r="B7993">
            <v>15538.693317028899</v>
          </cell>
        </row>
        <row r="7994">
          <cell r="A7994">
            <v>25015.525505284098</v>
          </cell>
          <cell r="B7994">
            <v>436.34370607672099</v>
          </cell>
        </row>
        <row r="7995">
          <cell r="A7995">
            <v>11940.8189992639</v>
          </cell>
          <cell r="B7995">
            <v>15279.844591627399</v>
          </cell>
        </row>
        <row r="7996">
          <cell r="A7996">
            <v>24841.907256670798</v>
          </cell>
          <cell r="B7996">
            <v>181.956669677712</v>
          </cell>
        </row>
        <row r="7997">
          <cell r="A7997">
            <v>11772.9436404797</v>
          </cell>
          <cell r="B7997">
            <v>15020.907862991</v>
          </cell>
        </row>
        <row r="7998">
          <cell r="A7998">
            <v>24671.4469113702</v>
          </cell>
          <cell r="B7998">
            <v>30118.016501848</v>
          </cell>
        </row>
        <row r="7999">
          <cell r="A7999">
            <v>11605.8885662188</v>
          </cell>
          <cell r="B7999">
            <v>14762.4331258518</v>
          </cell>
        </row>
        <row r="8000">
          <cell r="A8000">
            <v>24502.216029690699</v>
          </cell>
          <cell r="B8000">
            <v>29852.650479031901</v>
          </cell>
        </row>
        <row r="8001">
          <cell r="A8001">
            <v>11438.754078636201</v>
          </cell>
          <cell r="B8001">
            <v>14501.825666316399</v>
          </cell>
        </row>
        <row r="8002">
          <cell r="A8002">
            <v>24332.0032816975</v>
          </cell>
          <cell r="B8002">
            <v>29589.9710263263</v>
          </cell>
        </row>
        <row r="8003">
          <cell r="A8003">
            <v>11270.486219537201</v>
          </cell>
          <cell r="B8003">
            <v>14243.7927445267</v>
          </cell>
        </row>
        <row r="8004">
          <cell r="A8004">
            <v>24161.9961942521</v>
          </cell>
          <cell r="B8004">
            <v>29327.6170249721</v>
          </cell>
        </row>
        <row r="8005">
          <cell r="A8005">
            <v>11102.007663485299</v>
          </cell>
          <cell r="B8005">
            <v>13986.168640567201</v>
          </cell>
        </row>
        <row r="8006">
          <cell r="A8006">
            <v>23992.033457331301</v>
          </cell>
          <cell r="B8006">
            <v>29065.335765370299</v>
          </cell>
        </row>
        <row r="8007">
          <cell r="A8007">
            <v>10934.731584805</v>
          </cell>
          <cell r="B8007">
            <v>13728.615791083101</v>
          </cell>
        </row>
        <row r="8008">
          <cell r="A8008">
            <v>23822.640484445601</v>
          </cell>
          <cell r="B8008">
            <v>28803.532992489199</v>
          </cell>
        </row>
        <row r="8009">
          <cell r="A8009">
            <v>10767.4731942011</v>
          </cell>
          <cell r="B8009">
            <v>13473.413346858701</v>
          </cell>
        </row>
        <row r="8010">
          <cell r="A8010">
            <v>23653.218904857</v>
          </cell>
          <cell r="B8010">
            <v>28543.783249578199</v>
          </cell>
        </row>
        <row r="8011">
          <cell r="A8011">
            <v>10599.799365782899</v>
          </cell>
          <cell r="B8011">
            <v>13216.6887064363</v>
          </cell>
        </row>
        <row r="8012">
          <cell r="A8012">
            <v>23483.432237817098</v>
          </cell>
          <cell r="B8012">
            <v>28282.139866895199</v>
          </cell>
        </row>
        <row r="8013">
          <cell r="A8013">
            <v>10432.511525534799</v>
          </cell>
          <cell r="B8013">
            <v>12960.3745471847</v>
          </cell>
        </row>
        <row r="8014">
          <cell r="A8014">
            <v>23313.788132258898</v>
          </cell>
          <cell r="B8014">
            <v>28021.025223905999</v>
          </cell>
        </row>
        <row r="8015">
          <cell r="A8015">
            <v>10265.599496565301</v>
          </cell>
          <cell r="B8015">
            <v>12704.1855704058</v>
          </cell>
        </row>
        <row r="8016">
          <cell r="A8016">
            <v>23144.373601254902</v>
          </cell>
          <cell r="B8016">
            <v>27760.496707006401</v>
          </cell>
        </row>
        <row r="8017">
          <cell r="A8017">
            <v>10098.260812095899</v>
          </cell>
          <cell r="B8017">
            <v>12448.2099591429</v>
          </cell>
        </row>
        <row r="8018">
          <cell r="A8018">
            <v>22975.082059705401</v>
          </cell>
          <cell r="B8018">
            <v>27499.9437439127</v>
          </cell>
        </row>
        <row r="8019">
          <cell r="A8019">
            <v>9931.1008701156297</v>
          </cell>
          <cell r="B8019">
            <v>12192.8150157412</v>
          </cell>
        </row>
        <row r="8020">
          <cell r="A8020">
            <v>22806.127868975102</v>
          </cell>
          <cell r="B8020">
            <v>27240.092324008401</v>
          </cell>
        </row>
        <row r="8021">
          <cell r="A8021">
            <v>9764.2339558545409</v>
          </cell>
          <cell r="B8021">
            <v>11937.4488990724</v>
          </cell>
        </row>
        <row r="8022">
          <cell r="A8022">
            <v>22636.7230071999</v>
          </cell>
          <cell r="B8022">
            <v>26980.378028264098</v>
          </cell>
        </row>
        <row r="8023">
          <cell r="A8023">
            <v>9597.4568114560298</v>
          </cell>
          <cell r="B8023">
            <v>11682.6124653849</v>
          </cell>
        </row>
        <row r="8024">
          <cell r="A8024">
            <v>22467.961437858401</v>
          </cell>
          <cell r="B8024">
            <v>26720.415795404901</v>
          </cell>
        </row>
        <row r="8025">
          <cell r="A8025">
            <v>9431.2116468497006</v>
          </cell>
          <cell r="B8025">
            <v>11427.691443740699</v>
          </cell>
        </row>
        <row r="8026">
          <cell r="A8026">
            <v>22299.1375036262</v>
          </cell>
          <cell r="B8026">
            <v>26463.662611034899</v>
          </cell>
        </row>
        <row r="8027">
          <cell r="A8027">
            <v>9265.2817322260398</v>
          </cell>
          <cell r="B8027">
            <v>11176.274647746701</v>
          </cell>
        </row>
        <row r="8028">
          <cell r="A8028">
            <v>22131.1816526976</v>
          </cell>
          <cell r="B8028">
            <v>26205.103089470998</v>
          </cell>
        </row>
        <row r="8029">
          <cell r="A8029">
            <v>9098.9731831081299</v>
          </cell>
          <cell r="B8029">
            <v>10922.276588679701</v>
          </cell>
        </row>
        <row r="8030">
          <cell r="A8030">
            <v>21962.1453563387</v>
          </cell>
          <cell r="B8030">
            <v>25946.678209551799</v>
          </cell>
        </row>
        <row r="8031">
          <cell r="A8031">
            <v>8932.6760026564498</v>
          </cell>
          <cell r="B8031">
            <v>10667.3871334951</v>
          </cell>
        </row>
        <row r="8032">
          <cell r="A8032">
            <v>21793.668884586401</v>
          </cell>
          <cell r="B8032">
            <v>25688.942982222299</v>
          </cell>
        </row>
        <row r="8033">
          <cell r="A8033">
            <v>8766.4795699257593</v>
          </cell>
          <cell r="B8033">
            <v>10414.551938319501</v>
          </cell>
        </row>
        <row r="8034">
          <cell r="A8034">
            <v>21625.498356410499</v>
          </cell>
          <cell r="B8034">
            <v>25431.609547058499</v>
          </cell>
        </row>
        <row r="8035">
          <cell r="A8035">
            <v>8600.2441800244997</v>
          </cell>
          <cell r="B8035">
            <v>10161.4514098401</v>
          </cell>
        </row>
        <row r="8036">
          <cell r="A8036">
            <v>21457.144343226701</v>
          </cell>
          <cell r="B8036">
            <v>25174.163375135398</v>
          </cell>
        </row>
        <row r="8037">
          <cell r="A8037">
            <v>8434.3727730883293</v>
          </cell>
          <cell r="B8037">
            <v>9911.9567921120106</v>
          </cell>
        </row>
        <row r="8038">
          <cell r="A8038">
            <v>21288.907568204701</v>
          </cell>
          <cell r="B8038">
            <v>24920.356885498699</v>
          </cell>
        </row>
        <row r="8039">
          <cell r="A8039">
            <v>8268.6074029425909</v>
          </cell>
          <cell r="B8039">
            <v>9661.0770589047497</v>
          </cell>
        </row>
        <row r="8040">
          <cell r="A8040">
            <v>21120.7760763068</v>
          </cell>
          <cell r="B8040">
            <v>24665.2494229566</v>
          </cell>
        </row>
        <row r="8041">
          <cell r="A8041">
            <v>8102.8874328161801</v>
          </cell>
          <cell r="B8041">
            <v>9411.1122831354005</v>
          </cell>
        </row>
        <row r="8042">
          <cell r="A8042">
            <v>20952.840160464399</v>
          </cell>
          <cell r="B8042">
            <v>24411.282934841402</v>
          </cell>
        </row>
        <row r="8043">
          <cell r="A8043">
            <v>7937.4041048077497</v>
          </cell>
          <cell r="B8043">
            <v>9159.4382584495906</v>
          </cell>
        </row>
        <row r="8044">
          <cell r="A8044">
            <v>20784.990850408401</v>
          </cell>
          <cell r="B8044">
            <v>24154.482252612899</v>
          </cell>
        </row>
        <row r="8045">
          <cell r="A8045">
            <v>7771.89915623253</v>
          </cell>
          <cell r="B8045">
            <v>8908.2403624120598</v>
          </cell>
        </row>
        <row r="8046">
          <cell r="A8046">
            <v>20618.482903247099</v>
          </cell>
          <cell r="B8046">
            <v>23899.0831996956</v>
          </cell>
        </row>
        <row r="8047">
          <cell r="A8047">
            <v>7607.5385684410103</v>
          </cell>
          <cell r="B8047">
            <v>8656.2993656017898</v>
          </cell>
        </row>
        <row r="8048">
          <cell r="A8048">
            <v>20450.824379996899</v>
          </cell>
          <cell r="B8048">
            <v>23644.022781405001</v>
          </cell>
        </row>
        <row r="8049">
          <cell r="A8049">
            <v>7439.3597792418004</v>
          </cell>
          <cell r="B8049">
            <v>8406.5302140375097</v>
          </cell>
        </row>
        <row r="8050">
          <cell r="A8050">
            <v>20280.6792660256</v>
          </cell>
          <cell r="B8050">
            <v>23390.186115021599</v>
          </cell>
        </row>
        <row r="8051">
          <cell r="A8051">
            <v>7274.0939549745999</v>
          </cell>
          <cell r="B8051">
            <v>8157.8591922904898</v>
          </cell>
        </row>
        <row r="8052">
          <cell r="A8052">
            <v>20114.072807954501</v>
          </cell>
          <cell r="B8052">
            <v>23136.6860066888</v>
          </cell>
        </row>
        <row r="8053">
          <cell r="A8053">
            <v>7109.2395801191597</v>
          </cell>
          <cell r="B8053">
            <v>7908.1116519479001</v>
          </cell>
        </row>
        <row r="8054">
          <cell r="A8054">
            <v>19946.231246515399</v>
          </cell>
          <cell r="B8054">
            <v>22882.4492880494</v>
          </cell>
        </row>
        <row r="8055">
          <cell r="A8055">
            <v>6944.2901070070502</v>
          </cell>
          <cell r="B8055">
            <v>7657.9294393769196</v>
          </cell>
        </row>
        <row r="8056">
          <cell r="A8056">
            <v>19779.136518965799</v>
          </cell>
          <cell r="B8056">
            <v>22628.5245516004</v>
          </cell>
        </row>
        <row r="8057">
          <cell r="A8057">
            <v>6779.2296486106397</v>
          </cell>
          <cell r="B8057">
            <v>7409.1473685378696</v>
          </cell>
        </row>
        <row r="8058">
          <cell r="A8058">
            <v>19611.984695115101</v>
          </cell>
          <cell r="B8058">
            <v>22375.490303085298</v>
          </cell>
        </row>
        <row r="8059">
          <cell r="A8059">
            <v>6614.0660189345999</v>
          </cell>
          <cell r="B8059">
            <v>7159.7761815499698</v>
          </cell>
        </row>
        <row r="8060">
          <cell r="A8060">
            <v>19446.303922003899</v>
          </cell>
          <cell r="B8060">
            <v>22122.754426496998</v>
          </cell>
        </row>
        <row r="8061">
          <cell r="A8061">
            <v>6450.7217460503698</v>
          </cell>
          <cell r="B8061">
            <v>6911.1305721462404</v>
          </cell>
        </row>
        <row r="8062">
          <cell r="A8062">
            <v>19279.602596709799</v>
          </cell>
          <cell r="B8062">
            <v>21870.260084510999</v>
          </cell>
        </row>
        <row r="8063">
          <cell r="A8063">
            <v>6286.0058888989297</v>
          </cell>
          <cell r="B8063">
            <v>6663.1125762146103</v>
          </cell>
        </row>
        <row r="8064">
          <cell r="A8064">
            <v>19112.919720101901</v>
          </cell>
          <cell r="B8064">
            <v>21617.520753776302</v>
          </cell>
        </row>
        <row r="8065">
          <cell r="A8065">
            <v>6121.2619762146296</v>
          </cell>
          <cell r="B8065">
            <v>6414.8509270567602</v>
          </cell>
        </row>
        <row r="8066">
          <cell r="A8066">
            <v>18946.014457396599</v>
          </cell>
          <cell r="B8066">
            <v>21364.946451759599</v>
          </cell>
        </row>
        <row r="8067">
          <cell r="A8067">
            <v>5956.7435890098996</v>
          </cell>
          <cell r="B8067">
            <v>6168.0021169072697</v>
          </cell>
        </row>
        <row r="8068">
          <cell r="A8068">
            <v>18779.945964435399</v>
          </cell>
          <cell r="B8068">
            <v>21114.823603151199</v>
          </cell>
        </row>
        <row r="8069">
          <cell r="A8069">
            <v>5794.3836679043998</v>
          </cell>
          <cell r="B8069">
            <v>5920.8410370141501</v>
          </cell>
        </row>
        <row r="8070">
          <cell r="A8070">
            <v>18615.4911981654</v>
          </cell>
          <cell r="B8070">
            <v>20864.421346307001</v>
          </cell>
        </row>
        <row r="8071">
          <cell r="A8071">
            <v>5630.2401860746404</v>
          </cell>
          <cell r="B8071">
            <v>5675.4447657512701</v>
          </cell>
        </row>
        <row r="8072">
          <cell r="A8072">
            <v>18449.263603911</v>
          </cell>
          <cell r="B8072">
            <v>20613.943233525199</v>
          </cell>
        </row>
        <row r="8073">
          <cell r="A8073">
            <v>5466.2440838402599</v>
          </cell>
          <cell r="B8073">
            <v>5428.3166336925897</v>
          </cell>
        </row>
        <row r="8074">
          <cell r="A8074">
            <v>18283.188519888099</v>
          </cell>
          <cell r="B8074">
            <v>20363.988800262199</v>
          </cell>
        </row>
        <row r="8075">
          <cell r="A8075">
            <v>5302.3954372732696</v>
          </cell>
          <cell r="B8075">
            <v>5183.2405805682001</v>
          </cell>
        </row>
        <row r="8076">
          <cell r="A8076">
            <v>18116.809236964498</v>
          </cell>
          <cell r="B8076">
            <v>20114.493762916401</v>
          </cell>
        </row>
        <row r="8077">
          <cell r="A8077">
            <v>5138.3873682026897</v>
          </cell>
          <cell r="B8077">
            <v>4937.15527224174</v>
          </cell>
        </row>
        <row r="8078">
          <cell r="A8078">
            <v>17951.023858589298</v>
          </cell>
          <cell r="B8078">
            <v>19863.976105788901</v>
          </cell>
        </row>
        <row r="8079">
          <cell r="A8079">
            <v>4974.6672661406501</v>
          </cell>
          <cell r="B8079">
            <v>4691.7640081953105</v>
          </cell>
        </row>
        <row r="8080">
          <cell r="A8080">
            <v>17785.4892578258</v>
          </cell>
          <cell r="B8080">
            <v>19614.684631261502</v>
          </cell>
        </row>
        <row r="8081">
          <cell r="A8081">
            <v>4811.7896484323201</v>
          </cell>
          <cell r="B8081">
            <v>4445.9645284944299</v>
          </cell>
        </row>
        <row r="8082">
          <cell r="A8082">
            <v>17620.401972383999</v>
          </cell>
          <cell r="B8082">
            <v>19365.717160471399</v>
          </cell>
        </row>
        <row r="8083">
          <cell r="A8083">
            <v>4648.4039857248099</v>
          </cell>
          <cell r="B8083">
            <v>4202.2762545752203</v>
          </cell>
        </row>
        <row r="8084">
          <cell r="A8084">
            <v>17458.641863488901</v>
          </cell>
          <cell r="B8084">
            <v>19118.020799153499</v>
          </cell>
        </row>
        <row r="8085">
          <cell r="A8085">
            <v>4488.8160040181601</v>
          </cell>
          <cell r="B8085">
            <v>3958.7294157101201</v>
          </cell>
        </row>
        <row r="8086">
          <cell r="A8086">
            <v>17295.072657227502</v>
          </cell>
          <cell r="B8086">
            <v>18869.935836189001</v>
          </cell>
        </row>
        <row r="8087">
          <cell r="A8087">
            <v>4327.6806062249398</v>
          </cell>
          <cell r="B8087">
            <v>3713.88992633096</v>
          </cell>
        </row>
        <row r="8088">
          <cell r="A8088">
            <v>17129.399365426001</v>
          </cell>
          <cell r="B8088">
            <v>18622.5134765738</v>
          </cell>
        </row>
        <row r="8089">
          <cell r="A8089">
            <v>4164.0977288060703</v>
          </cell>
          <cell r="B8089">
            <v>3471.49075967606</v>
          </cell>
        </row>
        <row r="8090">
          <cell r="A8090">
            <v>16964.463897173799</v>
          </cell>
          <cell r="B8090">
            <v>18375.259090008101</v>
          </cell>
        </row>
        <row r="8091">
          <cell r="A8091">
            <v>4001.2970641904099</v>
          </cell>
          <cell r="B8091">
            <v>3227.1975686670098</v>
          </cell>
        </row>
        <row r="8092">
          <cell r="A8092">
            <v>16799.675601036601</v>
          </cell>
          <cell r="B8092">
            <v>18127.8579982173</v>
          </cell>
        </row>
        <row r="8093">
          <cell r="A8093">
            <v>3839.5322295379001</v>
          </cell>
          <cell r="B8093">
            <v>2984.1997449143601</v>
          </cell>
        </row>
        <row r="8094">
          <cell r="A8094">
            <v>16635.822863375</v>
          </cell>
          <cell r="B8094">
            <v>17880.938250683899</v>
          </cell>
        </row>
        <row r="8095">
          <cell r="A8095">
            <v>3677.8380604696699</v>
          </cell>
          <cell r="B8095">
            <v>2742.6214395953598</v>
          </cell>
        </row>
        <row r="8096">
          <cell r="A8096">
            <v>16471.941541065698</v>
          </cell>
          <cell r="B8096">
            <v>17634.799861329699</v>
          </cell>
        </row>
        <row r="8097">
          <cell r="A8097">
            <v>3515.7650158189499</v>
          </cell>
          <cell r="B8097">
            <v>2498.7988211964498</v>
          </cell>
        </row>
        <row r="8098">
          <cell r="A8098">
            <v>16307.479221907501</v>
          </cell>
          <cell r="B8098">
            <v>17386.8130849339</v>
          </cell>
        </row>
        <row r="8099">
          <cell r="A8099">
            <v>3353.7613097653998</v>
          </cell>
          <cell r="B8099">
            <v>2255.8539762842001</v>
          </cell>
        </row>
        <row r="8100">
          <cell r="A8100">
            <v>16144.756605554499</v>
          </cell>
          <cell r="B8100">
            <v>17141.7182555771</v>
          </cell>
        </row>
        <row r="8101">
          <cell r="A8101">
            <v>3192.48522198519</v>
          </cell>
          <cell r="B8101">
            <v>2014.1878493558299</v>
          </cell>
        </row>
        <row r="8102">
          <cell r="A8102">
            <v>15979.4488130056</v>
          </cell>
          <cell r="B8102">
            <v>16896.268640255599</v>
          </cell>
        </row>
        <row r="8103">
          <cell r="A8103">
            <v>3030.5832349781299</v>
          </cell>
          <cell r="B8103">
            <v>1772.2131953483599</v>
          </cell>
        </row>
        <row r="8104">
          <cell r="A8104">
            <v>15815.5333615336</v>
          </cell>
          <cell r="B8104">
            <v>16649.910831859201</v>
          </cell>
        </row>
        <row r="8105">
          <cell r="A8105">
            <v>2868.7551633867301</v>
          </cell>
          <cell r="B8105">
            <v>1531.2929419269001</v>
          </cell>
        </row>
        <row r="8106">
          <cell r="A8106">
            <v>15651.0812425576</v>
          </cell>
          <cell r="B8106">
            <v>16405.5069982225</v>
          </cell>
        </row>
        <row r="8107">
          <cell r="A8107">
            <v>2707.1868619703</v>
          </cell>
          <cell r="B8107">
            <v>1290.5847322127699</v>
          </cell>
        </row>
        <row r="8108">
          <cell r="A8108">
            <v>15487.0117968756</v>
          </cell>
          <cell r="B8108">
            <v>16161.9981600311</v>
          </cell>
        </row>
        <row r="8109">
          <cell r="A8109">
            <v>2545.44184638869</v>
          </cell>
          <cell r="B8109">
            <v>1051.0467917312001</v>
          </cell>
        </row>
        <row r="8110">
          <cell r="A8110">
            <v>15323.877561072901</v>
          </cell>
          <cell r="B8110">
            <v>15918.0035881774</v>
          </cell>
        </row>
        <row r="8111">
          <cell r="A8111">
            <v>2383.9780679528099</v>
          </cell>
          <cell r="B8111">
            <v>810.67427972455096</v>
          </cell>
        </row>
        <row r="8112">
          <cell r="A8112">
            <v>15159.6219887517</v>
          </cell>
          <cell r="B8112">
            <v>15674.4464594907</v>
          </cell>
        </row>
        <row r="8113">
          <cell r="A8113">
            <v>2221.9519868102502</v>
          </cell>
          <cell r="B8113">
            <v>570.77342060896603</v>
          </cell>
        </row>
        <row r="8114">
          <cell r="A8114">
            <v>14995.7520208681</v>
          </cell>
          <cell r="B8114">
            <v>15429.7421613919</v>
          </cell>
        </row>
        <row r="8115">
          <cell r="A8115">
            <v>2059.95949994589</v>
          </cell>
          <cell r="B8115">
            <v>330.13783098018001</v>
          </cell>
        </row>
        <row r="8116">
          <cell r="A8116">
            <v>14831.416310901999</v>
          </cell>
          <cell r="B8116">
            <v>15186.7179530873</v>
          </cell>
        </row>
        <row r="8117">
          <cell r="A8117">
            <v>1898.3524184125599</v>
          </cell>
          <cell r="B8117">
            <v>91.196755643310098</v>
          </cell>
        </row>
        <row r="8118">
          <cell r="A8118">
            <v>14667.909806281699</v>
          </cell>
          <cell r="B8118">
            <v>14943.783908371901</v>
          </cell>
        </row>
        <row r="8119">
          <cell r="A8119">
            <v>1735.6710924426</v>
          </cell>
          <cell r="B8119">
            <v>30038.7074243276</v>
          </cell>
        </row>
        <row r="8120">
          <cell r="A8120">
            <v>14503.1013671618</v>
          </cell>
          <cell r="B8120">
            <v>14700.346916734101</v>
          </cell>
        </row>
        <row r="8121">
          <cell r="A8121">
            <v>1574.2484469716001</v>
          </cell>
          <cell r="B8121">
            <v>29791.994834487799</v>
          </cell>
        </row>
        <row r="8122">
          <cell r="A8122">
            <v>14340.0467481143</v>
          </cell>
          <cell r="B8122">
            <v>14457.831004911201</v>
          </cell>
        </row>
        <row r="8123">
          <cell r="A8123">
            <v>1413.2091998240101</v>
          </cell>
          <cell r="B8123">
            <v>29544.376537575499</v>
          </cell>
        </row>
        <row r="8124">
          <cell r="A8124">
            <v>14176.5737663856</v>
          </cell>
          <cell r="B8124">
            <v>14214.2870616124</v>
          </cell>
        </row>
        <row r="8125">
          <cell r="A8125">
            <v>1251.80565469828</v>
          </cell>
          <cell r="B8125">
            <v>29298.069413594701</v>
          </cell>
        </row>
        <row r="8126">
          <cell r="A8126">
            <v>14013.032386652099</v>
          </cell>
          <cell r="B8126">
            <v>13972.250451246</v>
          </cell>
        </row>
        <row r="8127">
          <cell r="A8127">
            <v>1089.4868886575</v>
          </cell>
          <cell r="B8127">
            <v>29052.051266987899</v>
          </cell>
        </row>
        <row r="8128">
          <cell r="A8128">
            <v>13849.569012635</v>
          </cell>
          <cell r="B8128">
            <v>13731.1079185089</v>
          </cell>
        </row>
        <row r="8129">
          <cell r="A8129">
            <v>927.99677099312203</v>
          </cell>
          <cell r="B8129">
            <v>28806.4514218162</v>
          </cell>
        </row>
        <row r="8130">
          <cell r="A8130">
            <v>13685.5879301024</v>
          </cell>
          <cell r="B8130">
            <v>13489.1692458326</v>
          </cell>
        </row>
        <row r="8131">
          <cell r="A8131">
            <v>766.74192817709604</v>
          </cell>
          <cell r="B8131">
            <v>28558.0527049458</v>
          </cell>
        </row>
        <row r="8132">
          <cell r="A8132">
            <v>13523.666090238699</v>
          </cell>
          <cell r="B8132">
            <v>13245.0005284903</v>
          </cell>
        </row>
        <row r="8133">
          <cell r="A8133">
            <v>605.372715425921</v>
          </cell>
          <cell r="B8133">
            <v>28312.392037410598</v>
          </cell>
        </row>
        <row r="8134">
          <cell r="A8134">
            <v>13360.3224327882</v>
          </cell>
          <cell r="B8134">
            <v>13003.5372428684</v>
          </cell>
        </row>
        <row r="8135">
          <cell r="A8135">
            <v>444.54671566333099</v>
          </cell>
          <cell r="B8135">
            <v>28066.838870943298</v>
          </cell>
        </row>
        <row r="8136">
          <cell r="A8136">
            <v>13197.5226132833</v>
          </cell>
          <cell r="B8136">
            <v>12763.196432962401</v>
          </cell>
        </row>
        <row r="8137">
          <cell r="A8137">
            <v>283.65485165649199</v>
          </cell>
          <cell r="B8137">
            <v>27823.6837336278</v>
          </cell>
        </row>
        <row r="8138">
          <cell r="A8138">
            <v>13034.868769304199</v>
          </cell>
          <cell r="B8138">
            <v>12522.9599104261</v>
          </cell>
        </row>
        <row r="8139">
          <cell r="A8139">
            <v>124.20390521434</v>
          </cell>
          <cell r="B8139">
            <v>27579.786122696602</v>
          </cell>
        </row>
        <row r="8140">
          <cell r="A8140">
            <v>12872.3693629968</v>
          </cell>
          <cell r="B8140">
            <v>12285.622115398801</v>
          </cell>
        </row>
        <row r="8141">
          <cell r="A8141">
            <v>25785.3589859311</v>
          </cell>
          <cell r="B8141">
            <v>27337.156419936699</v>
          </cell>
        </row>
        <row r="8142">
          <cell r="A8142">
            <v>12709.4774402935</v>
          </cell>
          <cell r="B8142">
            <v>12046.038897526199</v>
          </cell>
        </row>
        <row r="8143">
          <cell r="A8143">
            <v>25619.915194237499</v>
          </cell>
          <cell r="B8143">
            <v>27094.994613229501</v>
          </cell>
        </row>
        <row r="8144">
          <cell r="A8144">
            <v>12545.6082877922</v>
          </cell>
          <cell r="B8144">
            <v>11808.4914194513</v>
          </cell>
        </row>
        <row r="8145">
          <cell r="A8145">
            <v>25455.234899420899</v>
          </cell>
          <cell r="B8145">
            <v>26852.666238552301</v>
          </cell>
        </row>
        <row r="8146">
          <cell r="A8146">
            <v>12383.175261443401</v>
          </cell>
          <cell r="B8146">
            <v>11569.6315626985</v>
          </cell>
        </row>
        <row r="8147">
          <cell r="A8147">
            <v>25290.462206130898</v>
          </cell>
          <cell r="B8147">
            <v>26610.756061972999</v>
          </cell>
        </row>
        <row r="8148">
          <cell r="A8148">
            <v>12221.1302274795</v>
          </cell>
          <cell r="B8148">
            <v>11331.5574813724</v>
          </cell>
        </row>
        <row r="8149">
          <cell r="A8149">
            <v>25126.234750078998</v>
          </cell>
          <cell r="B8149">
            <v>26368.155043814601</v>
          </cell>
        </row>
        <row r="8150">
          <cell r="A8150">
            <v>12058.8745598771</v>
          </cell>
          <cell r="B8150">
            <v>11092.906523588101</v>
          </cell>
        </row>
        <row r="8151">
          <cell r="A8151">
            <v>24962.097367730399</v>
          </cell>
          <cell r="B8151">
            <v>26125.874199116199</v>
          </cell>
        </row>
        <row r="8152">
          <cell r="A8152">
            <v>11896.7643354869</v>
          </cell>
          <cell r="B8152">
            <v>10855.0658595489</v>
          </cell>
        </row>
        <row r="8153">
          <cell r="A8153">
            <v>24798.111015374601</v>
          </cell>
          <cell r="B8153">
            <v>25884.1276268371</v>
          </cell>
        </row>
        <row r="8154">
          <cell r="A8154">
            <v>11737.1920145116</v>
          </cell>
          <cell r="B8154">
            <v>10618.2052563872</v>
          </cell>
        </row>
        <row r="8155">
          <cell r="A8155">
            <v>24636.442127915099</v>
          </cell>
          <cell r="B8155">
            <v>25643.439947238199</v>
          </cell>
        </row>
        <row r="8156">
          <cell r="A8156">
            <v>11575.3199895868</v>
          </cell>
          <cell r="B8156">
            <v>10380.6168287324</v>
          </cell>
        </row>
        <row r="8157">
          <cell r="A8157">
            <v>24472.6531728542</v>
          </cell>
          <cell r="B8157">
            <v>25402.4139925237</v>
          </cell>
        </row>
        <row r="8158">
          <cell r="A8158">
            <v>11414.146543716401</v>
          </cell>
          <cell r="B8158">
            <v>10143.4300057152</v>
          </cell>
        </row>
        <row r="8159">
          <cell r="A8159">
            <v>24310.9772234107</v>
          </cell>
          <cell r="B8159">
            <v>25161.750729280899</v>
          </cell>
        </row>
        <row r="8160">
          <cell r="A8160">
            <v>11254.3868359935</v>
          </cell>
          <cell r="B8160">
            <v>9907.0421292903702</v>
          </cell>
        </row>
        <row r="8161">
          <cell r="A8161">
            <v>24148.686917236999</v>
          </cell>
          <cell r="B8161">
            <v>24921.460336219199</v>
          </cell>
        </row>
        <row r="8162">
          <cell r="A8162">
            <v>11093.6232057546</v>
          </cell>
          <cell r="B8162">
            <v>9670.5126324655503</v>
          </cell>
        </row>
        <row r="8163">
          <cell r="A8163">
            <v>23984.782680311298</v>
          </cell>
          <cell r="B8163">
            <v>24681.380788876198</v>
          </cell>
        </row>
        <row r="8164">
          <cell r="A8164">
            <v>10932.4350635263</v>
          </cell>
          <cell r="B8164">
            <v>9434.7854960094792</v>
          </cell>
        </row>
        <row r="8165">
          <cell r="A8165">
            <v>23821.5505656842</v>
          </cell>
          <cell r="B8165">
            <v>24441.927394434999</v>
          </cell>
        </row>
        <row r="8166">
          <cell r="A8166">
            <v>10771.505272987</v>
          </cell>
          <cell r="B8166">
            <v>9198.9118109966294</v>
          </cell>
        </row>
        <row r="8167">
          <cell r="A8167">
            <v>23658.583138711099</v>
          </cell>
          <cell r="B8167">
            <v>24201.486485021702</v>
          </cell>
        </row>
        <row r="8168">
          <cell r="A8168">
            <v>10610.7335654696</v>
          </cell>
          <cell r="B8168">
            <v>8962.5200010721892</v>
          </cell>
        </row>
        <row r="8169">
          <cell r="A8169">
            <v>23495.779161007002</v>
          </cell>
          <cell r="B8169">
            <v>23962.370239554901</v>
          </cell>
        </row>
        <row r="8170">
          <cell r="A8170">
            <v>10450.0709127674</v>
          </cell>
          <cell r="B8170">
            <v>8727.7674542873901</v>
          </cell>
        </row>
        <row r="8171">
          <cell r="A8171">
            <v>23333.0891919856</v>
          </cell>
          <cell r="B8171">
            <v>23722.541700064001</v>
          </cell>
        </row>
        <row r="8172">
          <cell r="A8172">
            <v>10289.6166571249</v>
          </cell>
          <cell r="B8172">
            <v>8491.1611466640206</v>
          </cell>
        </row>
        <row r="8173">
          <cell r="A8173">
            <v>23172.2192051606</v>
          </cell>
          <cell r="B8173">
            <v>23483.4225953612</v>
          </cell>
        </row>
        <row r="8174">
          <cell r="A8174">
            <v>10130.8794530083</v>
          </cell>
          <cell r="B8174">
            <v>8256.9959906188997</v>
          </cell>
        </row>
        <row r="8175">
          <cell r="A8175">
            <v>23009.685331316599</v>
          </cell>
          <cell r="B8175">
            <v>23246.244768524899</v>
          </cell>
        </row>
        <row r="8176">
          <cell r="A8176">
            <v>9970.9614945076301</v>
          </cell>
          <cell r="B8176">
            <v>8023.5234566155896</v>
          </cell>
        </row>
        <row r="8177">
          <cell r="A8177">
            <v>22847.756518341601</v>
          </cell>
          <cell r="B8177">
            <v>23009.176581362099</v>
          </cell>
        </row>
        <row r="8178">
          <cell r="A8178">
            <v>9810.9917465411909</v>
          </cell>
          <cell r="B8178">
            <v>7789.59234906441</v>
          </cell>
        </row>
        <row r="8179">
          <cell r="A8179">
            <v>22684.974487157499</v>
          </cell>
          <cell r="B8179">
            <v>22771.642144975998</v>
          </cell>
        </row>
        <row r="8180">
          <cell r="A8180">
            <v>9650.5574179624491</v>
          </cell>
          <cell r="B8180">
            <v>7555.9452219843397</v>
          </cell>
        </row>
        <row r="8181">
          <cell r="A8181">
            <v>22522.926115626</v>
          </cell>
          <cell r="B8181">
            <v>22534.3540068314</v>
          </cell>
        </row>
        <row r="8182">
          <cell r="A8182">
            <v>9490.8493716658504</v>
          </cell>
          <cell r="B8182">
            <v>7324.1491688829601</v>
          </cell>
        </row>
        <row r="8183">
          <cell r="A8183">
            <v>22361.013348955901</v>
          </cell>
          <cell r="B8183">
            <v>22298.821849363099</v>
          </cell>
        </row>
        <row r="8184">
          <cell r="A8184">
            <v>9331.26506235333</v>
          </cell>
          <cell r="B8184">
            <v>7090.8605781052102</v>
          </cell>
        </row>
        <row r="8185">
          <cell r="A8185">
            <v>22199.2254844811</v>
          </cell>
          <cell r="B8185">
            <v>22062.458861180199</v>
          </cell>
        </row>
        <row r="8186">
          <cell r="A8186">
            <v>9171.7940175727108</v>
          </cell>
          <cell r="B8186">
            <v>6858.1895341490299</v>
          </cell>
        </row>
        <row r="8187">
          <cell r="A8187">
            <v>22037.753055885099</v>
          </cell>
          <cell r="B8187">
            <v>21826.030932048201</v>
          </cell>
        </row>
        <row r="8188">
          <cell r="A8188">
            <v>9012.8243062388992</v>
          </cell>
          <cell r="B8188">
            <v>6625.1445854317299</v>
          </cell>
        </row>
        <row r="8189">
          <cell r="A8189">
            <v>21876.585305929999</v>
          </cell>
          <cell r="B8189">
            <v>21589.965143797101</v>
          </cell>
        </row>
        <row r="8190">
          <cell r="A8190">
            <v>8853.9456156527303</v>
          </cell>
          <cell r="B8190">
            <v>6392.8931250353899</v>
          </cell>
        </row>
        <row r="8191">
          <cell r="A8191">
            <v>21715.305820879999</v>
          </cell>
          <cell r="B8191">
            <v>21354.161639642101</v>
          </cell>
        </row>
        <row r="8192">
          <cell r="A8192">
            <v>8694.7471307465494</v>
          </cell>
          <cell r="B8192">
            <v>6160.8936817837503</v>
          </cell>
        </row>
        <row r="8193">
          <cell r="A8193">
            <v>21554.1038604116</v>
          </cell>
          <cell r="B8193">
            <v>21118.177582915301</v>
          </cell>
        </row>
        <row r="8194">
          <cell r="A8194">
            <v>8535.0360522561696</v>
          </cell>
          <cell r="B8194">
            <v>5929.0690535814701</v>
          </cell>
        </row>
        <row r="8195">
          <cell r="A8195">
            <v>21394.6086972419</v>
          </cell>
          <cell r="B8195">
            <v>20883.276149661098</v>
          </cell>
        </row>
        <row r="8196">
          <cell r="A8196">
            <v>8378.0370264283192</v>
          </cell>
          <cell r="B8196">
            <v>5699.0076099786502</v>
          </cell>
        </row>
        <row r="8197">
          <cell r="A8197">
            <v>21233.439860721999</v>
          </cell>
          <cell r="B8197">
            <v>20649.736958828002</v>
          </cell>
        </row>
        <row r="8198">
          <cell r="A8198">
            <v>8219.1437886988406</v>
          </cell>
          <cell r="B8198">
            <v>5468.8771737925999</v>
          </cell>
        </row>
        <row r="8199">
          <cell r="A8199">
            <v>21072.5521550126</v>
          </cell>
          <cell r="B8199">
            <v>20415.9830256354</v>
          </cell>
        </row>
        <row r="8200">
          <cell r="A8200">
            <v>8060.3271106442799</v>
          </cell>
          <cell r="B8200">
            <v>5237.7701926218597</v>
          </cell>
        </row>
        <row r="8201">
          <cell r="A8201">
            <v>20911.743414065</v>
          </cell>
          <cell r="B8201">
            <v>20181.1306899843</v>
          </cell>
        </row>
        <row r="8202">
          <cell r="A8202">
            <v>7901.5873724490402</v>
          </cell>
          <cell r="B8202">
            <v>5007.2834576586501</v>
          </cell>
        </row>
        <row r="8203">
          <cell r="A8203">
            <v>20751.418657766699</v>
          </cell>
          <cell r="B8203">
            <v>19946.880495187401</v>
          </cell>
        </row>
        <row r="8204">
          <cell r="A8204">
            <v>7743.1353734706499</v>
          </cell>
          <cell r="B8204">
            <v>4776.8352130584799</v>
          </cell>
        </row>
        <row r="8205">
          <cell r="A8205">
            <v>20590.584690803498</v>
          </cell>
          <cell r="B8205">
            <v>19713.075799306702</v>
          </cell>
        </row>
        <row r="8206">
          <cell r="A8206">
            <v>7583.0428112620002</v>
          </cell>
          <cell r="B8206">
            <v>4546.76751741317</v>
          </cell>
        </row>
        <row r="8207">
          <cell r="A8207">
            <v>20429.9714265722</v>
          </cell>
          <cell r="B8207">
            <v>19479.613935871999</v>
          </cell>
        </row>
        <row r="8208">
          <cell r="A8208">
            <v>7424.7359227439902</v>
          </cell>
          <cell r="B8208">
            <v>4317.4827500096399</v>
          </cell>
        </row>
        <row r="8209">
          <cell r="A8209">
            <v>20269.515882926898</v>
          </cell>
          <cell r="B8209">
            <v>19247.206215291098</v>
          </cell>
        </row>
        <row r="8210">
          <cell r="A8210">
            <v>7266.5763231249502</v>
          </cell>
          <cell r="B8210">
            <v>4088.2729631600901</v>
          </cell>
        </row>
        <row r="8211">
          <cell r="A8211">
            <v>20109.208432784999</v>
          </cell>
          <cell r="B8211">
            <v>19014.229970266701</v>
          </cell>
        </row>
        <row r="8212">
          <cell r="A8212">
            <v>7108.5546276188697</v>
          </cell>
          <cell r="B8212">
            <v>3859.2505577524498</v>
          </cell>
        </row>
        <row r="8213">
          <cell r="A8213">
            <v>19949.0390427323</v>
          </cell>
          <cell r="B8213">
            <v>18780.425877445901</v>
          </cell>
        </row>
        <row r="8214">
          <cell r="A8214">
            <v>6950.6610708338903</v>
          </cell>
          <cell r="B8214">
            <v>3629.5144353752298</v>
          </cell>
        </row>
        <row r="8215">
          <cell r="A8215">
            <v>19788.997276362399</v>
          </cell>
          <cell r="B8215">
            <v>18548.591825768799</v>
          </cell>
        </row>
        <row r="8216">
          <cell r="A8216">
            <v>6792.88550991387</v>
          </cell>
          <cell r="B8216">
            <v>3401.0018033013598</v>
          </cell>
        </row>
        <row r="8217">
          <cell r="A8217">
            <v>19629.072297602201</v>
          </cell>
          <cell r="B8217">
            <v>18316.603847505699</v>
          </cell>
        </row>
        <row r="8218">
          <cell r="A8218">
            <v>6635.3159238880298</v>
          </cell>
          <cell r="B8218">
            <v>3172.7310290974101</v>
          </cell>
        </row>
        <row r="8219">
          <cell r="A8219">
            <v>19469.3512090228</v>
          </cell>
          <cell r="B8219">
            <v>18085.117042903599</v>
          </cell>
        </row>
        <row r="8220">
          <cell r="A8220">
            <v>6477.7415666585102</v>
          </cell>
          <cell r="B8220">
            <v>2944.99592104667</v>
          </cell>
        </row>
        <row r="8221">
          <cell r="A8221">
            <v>19309.622780375401</v>
          </cell>
          <cell r="B8221">
            <v>17854.1804294957</v>
          </cell>
        </row>
        <row r="8222">
          <cell r="A8222">
            <v>6319.0194430805404</v>
          </cell>
          <cell r="B8222">
            <v>2717.4935705125699</v>
          </cell>
        </row>
        <row r="8223">
          <cell r="A8223">
            <v>19149.100424534299</v>
          </cell>
          <cell r="B8223">
            <v>17623.186783723599</v>
          </cell>
        </row>
        <row r="8224">
          <cell r="A8224">
            <v>6161.0573868046304</v>
          </cell>
          <cell r="B8224">
            <v>2490.1285321958198</v>
          </cell>
        </row>
        <row r="8225">
          <cell r="A8225">
            <v>18989.700911571599</v>
          </cell>
          <cell r="B8225">
            <v>17392.391782796101</v>
          </cell>
        </row>
        <row r="8226">
          <cell r="A8226">
            <v>6004.2514763216795</v>
          </cell>
          <cell r="B8226">
            <v>2263.8047496270401</v>
          </cell>
        </row>
        <row r="8227">
          <cell r="A8227">
            <v>18830.509704152599</v>
          </cell>
          <cell r="B8227">
            <v>17163.020990100598</v>
          </cell>
        </row>
        <row r="8228">
          <cell r="A8228">
            <v>5846.7482716587201</v>
          </cell>
          <cell r="B8228">
            <v>2037.0216245542099</v>
          </cell>
        </row>
        <row r="8229">
          <cell r="A8229">
            <v>18671.577302039099</v>
          </cell>
          <cell r="B8229">
            <v>16932.825653493401</v>
          </cell>
        </row>
        <row r="8230">
          <cell r="A8230">
            <v>5690.0524625998296</v>
          </cell>
          <cell r="B8230">
            <v>1810.26955941642</v>
          </cell>
        </row>
        <row r="8231">
          <cell r="A8231">
            <v>18513.316656624698</v>
          </cell>
          <cell r="B8231">
            <v>16702.422752511899</v>
          </cell>
        </row>
        <row r="8232">
          <cell r="A8232">
            <v>5533.0309265493897</v>
          </cell>
          <cell r="B8232">
            <v>1583.5071140543801</v>
          </cell>
        </row>
        <row r="8233">
          <cell r="A8233">
            <v>18354.390735818</v>
          </cell>
          <cell r="B8233">
            <v>16472.661633068201</v>
          </cell>
        </row>
        <row r="8234">
          <cell r="A8234">
            <v>5375.75354758099</v>
          </cell>
          <cell r="B8234">
            <v>1357.5190672455501</v>
          </cell>
        </row>
        <row r="8235">
          <cell r="A8235">
            <v>18195.416864712501</v>
          </cell>
          <cell r="B8235">
            <v>16242.120943292401</v>
          </cell>
        </row>
        <row r="8236">
          <cell r="A8236">
            <v>5218.6790106250301</v>
          </cell>
          <cell r="B8236">
            <v>1132.4105462012401</v>
          </cell>
        </row>
        <row r="8237">
          <cell r="A8237">
            <v>18036.301529787499</v>
          </cell>
          <cell r="B8237">
            <v>16015.4782437258</v>
          </cell>
        </row>
        <row r="8238">
          <cell r="A8238">
            <v>5062.1056906001104</v>
          </cell>
          <cell r="B8238">
            <v>907.02637045255995</v>
          </cell>
        </row>
        <row r="8239">
          <cell r="A8239">
            <v>17877.941647435899</v>
          </cell>
          <cell r="B8239">
            <v>15786.7759429162</v>
          </cell>
        </row>
        <row r="8240">
          <cell r="A8240">
            <v>4905.5781613926902</v>
          </cell>
          <cell r="B8240">
            <v>681.85782038514799</v>
          </cell>
        </row>
        <row r="8241">
          <cell r="A8241">
            <v>17719.787591722801</v>
          </cell>
          <cell r="B8241">
            <v>15557.1740942119</v>
          </cell>
        </row>
        <row r="8242">
          <cell r="A8242">
            <v>4749.3041464490298</v>
          </cell>
          <cell r="B8242">
            <v>455.84774743838301</v>
          </cell>
        </row>
        <row r="8243">
          <cell r="A8243">
            <v>17561.645670698199</v>
          </cell>
          <cell r="B8243">
            <v>15329.150036077401</v>
          </cell>
        </row>
        <row r="8244">
          <cell r="A8244">
            <v>4593.1888168488404</v>
          </cell>
          <cell r="B8244">
            <v>231.43334163255801</v>
          </cell>
        </row>
        <row r="8245">
          <cell r="A8245">
            <v>17403.667846734501</v>
          </cell>
          <cell r="B8245">
            <v>15101.2126519132</v>
          </cell>
        </row>
        <row r="8246">
          <cell r="A8246">
            <v>4437.2322323932904</v>
          </cell>
          <cell r="B8246">
            <v>30199.303602770098</v>
          </cell>
        </row>
        <row r="8247">
          <cell r="A8247">
            <v>17245.955582618899</v>
          </cell>
          <cell r="B8247">
            <v>14873.449964073099</v>
          </cell>
        </row>
        <row r="8248">
          <cell r="A8248">
            <v>4281.5849412471598</v>
          </cell>
          <cell r="B8248">
            <v>29968.0989041467</v>
          </cell>
        </row>
        <row r="8249">
          <cell r="A8249">
            <v>17088.408515521802</v>
          </cell>
          <cell r="B8249">
            <v>14646.118261927901</v>
          </cell>
        </row>
        <row r="8250">
          <cell r="A8250">
            <v>4125.3019217200399</v>
          </cell>
          <cell r="B8250">
            <v>29737.4386229829</v>
          </cell>
        </row>
        <row r="8251">
          <cell r="A8251">
            <v>16928.9083846867</v>
          </cell>
          <cell r="B8251">
            <v>14419.416704652</v>
          </cell>
        </row>
        <row r="8252">
          <cell r="A8252">
            <v>3966.8306261194498</v>
          </cell>
          <cell r="B8252">
            <v>29507.1752716501</v>
          </cell>
        </row>
        <row r="8253">
          <cell r="A8253">
            <v>16770.588234090501</v>
          </cell>
          <cell r="B8253">
            <v>14192.645813779</v>
          </cell>
        </row>
        <row r="8254">
          <cell r="A8254">
            <v>3810.5352330329101</v>
          </cell>
          <cell r="B8254">
            <v>29276.898273119401</v>
          </cell>
        </row>
        <row r="8255">
          <cell r="A8255">
            <v>16611.562712356499</v>
          </cell>
          <cell r="B8255">
            <v>13967.278055876999</v>
          </cell>
        </row>
        <row r="8256">
          <cell r="A8256">
            <v>3655.62281171014</v>
          </cell>
          <cell r="B8256">
            <v>29048.204313079601</v>
          </cell>
        </row>
        <row r="8257">
          <cell r="A8257">
            <v>16454.407588829799</v>
          </cell>
          <cell r="B8257">
            <v>13741.3417880258</v>
          </cell>
        </row>
        <row r="8258">
          <cell r="A8258">
            <v>3500.1041369412001</v>
          </cell>
          <cell r="B8258">
            <v>28817.691112433298</v>
          </cell>
        </row>
        <row r="8259">
          <cell r="A8259">
            <v>16297.5051049802</v>
          </cell>
          <cell r="B8259">
            <v>13514.6809689945</v>
          </cell>
        </row>
        <row r="8260">
          <cell r="A8260">
            <v>3345.3836228319201</v>
          </cell>
          <cell r="B8260">
            <v>28588.398565608499</v>
          </cell>
        </row>
        <row r="8261">
          <cell r="A8261">
            <v>16140.7573850223</v>
          </cell>
          <cell r="B8261">
            <v>13289.253212879299</v>
          </cell>
        </row>
        <row r="8262">
          <cell r="A8262">
            <v>3190.7111343307201</v>
          </cell>
          <cell r="B8262">
            <v>28359.764976540198</v>
          </cell>
        </row>
        <row r="8263">
          <cell r="A8263">
            <v>15984.0052147224</v>
          </cell>
          <cell r="B8263">
            <v>13064.109149555101</v>
          </cell>
        </row>
        <row r="8264">
          <cell r="A8264">
            <v>3036.1784631731898</v>
          </cell>
          <cell r="B8264">
            <v>28129.929395562001</v>
          </cell>
        </row>
        <row r="8265">
          <cell r="A8265">
            <v>15827.6430162492</v>
          </cell>
          <cell r="B8265">
            <v>12838.0978937731</v>
          </cell>
        </row>
        <row r="8266">
          <cell r="A8266">
            <v>2881.7782902043</v>
          </cell>
          <cell r="B8266">
            <v>27901.518856917799</v>
          </cell>
        </row>
        <row r="8267">
          <cell r="A8267">
            <v>15671.213929809101</v>
          </cell>
          <cell r="B8267">
            <v>12613.366478064299</v>
          </cell>
        </row>
        <row r="8268">
          <cell r="A8268">
            <v>2727.50726181137</v>
          </cell>
          <cell r="B8268">
            <v>27673.365121259601</v>
          </cell>
        </row>
        <row r="8269">
          <cell r="A8269">
            <v>15515.1144053969</v>
          </cell>
          <cell r="B8269">
            <v>12388.983284248699</v>
          </cell>
        </row>
        <row r="8270">
          <cell r="A8270">
            <v>2573.3593110227298</v>
          </cell>
          <cell r="B8270">
            <v>27445.821854235699</v>
          </cell>
        </row>
        <row r="8271">
          <cell r="A8271">
            <v>15359.1421486129</v>
          </cell>
          <cell r="B8271">
            <v>12165.0394186794</v>
          </cell>
        </row>
        <row r="8272">
          <cell r="A8272">
            <v>2419.23511922747</v>
          </cell>
          <cell r="B8272">
            <v>27217.9838544003</v>
          </cell>
        </row>
        <row r="8273">
          <cell r="A8273">
            <v>15203.5556495687</v>
          </cell>
          <cell r="B8273">
            <v>11941.111248515799</v>
          </cell>
        </row>
        <row r="8274">
          <cell r="A8274">
            <v>2265.3420413957101</v>
          </cell>
          <cell r="B8274">
            <v>26990.720443916402</v>
          </cell>
        </row>
        <row r="8275">
          <cell r="A8275">
            <v>15047.759068515899</v>
          </cell>
          <cell r="B8275">
            <v>11717.2371054993</v>
          </cell>
        </row>
        <row r="8276">
          <cell r="A8276">
            <v>2111.68742793915</v>
          </cell>
          <cell r="B8276">
            <v>26763.568246794701</v>
          </cell>
        </row>
        <row r="8277">
          <cell r="A8277">
            <v>14892.098757784701</v>
          </cell>
          <cell r="B8277">
            <v>11494.1203294193</v>
          </cell>
        </row>
        <row r="8278">
          <cell r="A8278">
            <v>1956.61831119811</v>
          </cell>
          <cell r="B8278">
            <v>26536.347478128999</v>
          </cell>
        </row>
        <row r="8279">
          <cell r="A8279">
            <v>14733.6448193013</v>
          </cell>
          <cell r="B8279">
            <v>11270.2844938086</v>
          </cell>
        </row>
        <row r="8280">
          <cell r="A8280">
            <v>1801.47629584838</v>
          </cell>
          <cell r="B8280">
            <v>26310.000365608001</v>
          </cell>
        </row>
        <row r="8281">
          <cell r="A8281">
            <v>14576.1303545214</v>
          </cell>
          <cell r="B8281">
            <v>11047.7440974536</v>
          </cell>
        </row>
        <row r="8282">
          <cell r="A8282">
            <v>1645.6592158563301</v>
          </cell>
          <cell r="B8282">
            <v>26084.326108547099</v>
          </cell>
        </row>
        <row r="8283">
          <cell r="A8283">
            <v>14420.9011172557</v>
          </cell>
          <cell r="B8283">
            <v>10825.199795434301</v>
          </cell>
        </row>
        <row r="8284">
          <cell r="A8284">
            <v>1492.65547657001</v>
          </cell>
          <cell r="B8284">
            <v>25858.204537044199</v>
          </cell>
        </row>
        <row r="8285">
          <cell r="A8285">
            <v>14265.7081177297</v>
          </cell>
          <cell r="B8285">
            <v>10603.320731953199</v>
          </cell>
        </row>
        <row r="8286">
          <cell r="A8286">
            <v>1339.58320926434</v>
          </cell>
          <cell r="B8286">
            <v>25633.019820661499</v>
          </cell>
        </row>
        <row r="8287">
          <cell r="A8287">
            <v>14110.7417304434</v>
          </cell>
          <cell r="B8287">
            <v>10381.7070698799</v>
          </cell>
        </row>
        <row r="8288">
          <cell r="A8288">
            <v>1186.5321084189</v>
          </cell>
          <cell r="B8288">
            <v>25408.162394571598</v>
          </cell>
        </row>
        <row r="8289">
          <cell r="A8289">
            <v>13955.899403273699</v>
          </cell>
          <cell r="B8289">
            <v>10159.901201572</v>
          </cell>
        </row>
        <row r="8290">
          <cell r="A8290">
            <v>1033.5512789786501</v>
          </cell>
          <cell r="B8290">
            <v>25183.164347276499</v>
          </cell>
        </row>
        <row r="8291">
          <cell r="A8291">
            <v>13801.183200576899</v>
          </cell>
          <cell r="B8291">
            <v>9938.9043532269407</v>
          </cell>
        </row>
        <row r="8292">
          <cell r="A8292">
            <v>880.79261738939203</v>
          </cell>
          <cell r="B8292">
            <v>24959.742424230299</v>
          </cell>
        </row>
        <row r="8293">
          <cell r="A8293">
            <v>13646.5922245812</v>
          </cell>
          <cell r="B8293">
            <v>9718.43436120755</v>
          </cell>
        </row>
        <row r="8294">
          <cell r="A8294">
            <v>727.65578466712896</v>
          </cell>
          <cell r="B8294">
            <v>24735.512906031901</v>
          </cell>
        </row>
        <row r="8295">
          <cell r="A8295">
            <v>13491.373983539899</v>
          </cell>
          <cell r="B8295">
            <v>9498.0231481528008</v>
          </cell>
        </row>
        <row r="8296">
          <cell r="A8296">
            <v>575.29525628047395</v>
          </cell>
          <cell r="B8296">
            <v>24511.9026895446</v>
          </cell>
        </row>
        <row r="8297">
          <cell r="A8297">
            <v>13337.426098316</v>
          </cell>
          <cell r="B8297">
            <v>9277.66121242593</v>
          </cell>
        </row>
        <row r="8298">
          <cell r="A8298">
            <v>422.98802145806201</v>
          </cell>
          <cell r="B8298">
            <v>24288.397713512</v>
          </cell>
        </row>
        <row r="8299">
          <cell r="A8299">
            <v>13183.4948606004</v>
          </cell>
          <cell r="B8299">
            <v>9057.8979719903291</v>
          </cell>
        </row>
        <row r="8300">
          <cell r="A8300">
            <v>270.995094774341</v>
          </cell>
          <cell r="B8300">
            <v>24064.615549520699</v>
          </cell>
        </row>
        <row r="8301">
          <cell r="A8301">
            <v>13029.374098972299</v>
          </cell>
          <cell r="B8301">
            <v>8837.1571502472198</v>
          </cell>
        </row>
        <row r="8302">
          <cell r="A8302">
            <v>119.162511879485</v>
          </cell>
          <cell r="B8302">
            <v>23841.539296250699</v>
          </cell>
        </row>
        <row r="8303">
          <cell r="A8303">
            <v>12875.345798627601</v>
          </cell>
          <cell r="B8303">
            <v>8618.1526476208892</v>
          </cell>
        </row>
        <row r="8304">
          <cell r="A8304">
            <v>25788.044887185901</v>
          </cell>
          <cell r="B8304">
            <v>23619.0404460143</v>
          </cell>
        </row>
        <row r="8305">
          <cell r="A8305">
            <v>12721.4225603041</v>
          </cell>
          <cell r="B8305">
            <v>8399.2644929844791</v>
          </cell>
        </row>
        <row r="8306">
          <cell r="A8306">
            <v>25632.0895521696</v>
          </cell>
          <cell r="B8306">
            <v>23397.018602186301</v>
          </cell>
        </row>
        <row r="8307">
          <cell r="A8307">
            <v>12567.2117553924</v>
          </cell>
          <cell r="B8307">
            <v>8180.38531207705</v>
          </cell>
        </row>
        <row r="8308">
          <cell r="A8308">
            <v>25476.3455056618</v>
          </cell>
          <cell r="B8308">
            <v>23174.365745014198</v>
          </cell>
        </row>
        <row r="8309">
          <cell r="A8309">
            <v>12413.466964671499</v>
          </cell>
          <cell r="B8309">
            <v>7961.4345568373001</v>
          </cell>
        </row>
        <row r="8310">
          <cell r="A8310">
            <v>25321.526234599402</v>
          </cell>
          <cell r="B8310">
            <v>22953.540192250501</v>
          </cell>
        </row>
        <row r="8311">
          <cell r="A8311">
            <v>12259.72303433</v>
          </cell>
          <cell r="B8311">
            <v>7744.0650970298902</v>
          </cell>
        </row>
        <row r="8312">
          <cell r="A8312">
            <v>25165.311044121299</v>
          </cell>
          <cell r="B8312">
            <v>22732.631531295599</v>
          </cell>
        </row>
        <row r="8313">
          <cell r="A8313">
            <v>12106.267725293899</v>
          </cell>
          <cell r="B8313">
            <v>7526.5102725459301</v>
          </cell>
        </row>
        <row r="8314">
          <cell r="A8314">
            <v>25010.791058870898</v>
          </cell>
          <cell r="B8314">
            <v>22511.942468271998</v>
          </cell>
        </row>
        <row r="8315">
          <cell r="A8315">
            <v>11953.4092630264</v>
          </cell>
          <cell r="B8315">
            <v>7309.0126916092004</v>
          </cell>
        </row>
        <row r="8316">
          <cell r="A8316">
            <v>24855.778361650398</v>
          </cell>
          <cell r="B8316">
            <v>22291.4663694222</v>
          </cell>
        </row>
        <row r="8317">
          <cell r="A8317">
            <v>11800.747485093299</v>
          </cell>
          <cell r="B8317">
            <v>7092.7729622860797</v>
          </cell>
        </row>
        <row r="8318">
          <cell r="A8318">
            <v>24701.267102849499</v>
          </cell>
          <cell r="B8318">
            <v>22072.181504040502</v>
          </cell>
        </row>
        <row r="8319">
          <cell r="A8319">
            <v>11648.032752016599</v>
          </cell>
          <cell r="B8319">
            <v>6875.53833573666</v>
          </cell>
        </row>
        <row r="8320">
          <cell r="A8320">
            <v>24547.056308106399</v>
          </cell>
          <cell r="B8320">
            <v>21851.6844956934</v>
          </cell>
        </row>
        <row r="8321">
          <cell r="A8321">
            <v>11495.818641199199</v>
          </cell>
          <cell r="B8321">
            <v>6658.5046509075501</v>
          </cell>
        </row>
        <row r="8322">
          <cell r="A8322">
            <v>24392.8550560494</v>
          </cell>
          <cell r="B8322">
            <v>21632.094723067701</v>
          </cell>
        </row>
        <row r="8323">
          <cell r="A8323">
            <v>11343.0198891707</v>
          </cell>
          <cell r="B8323">
            <v>6442.35419410755</v>
          </cell>
        </row>
        <row r="8324">
          <cell r="A8324">
            <v>24238.4673573162</v>
          </cell>
          <cell r="B8324">
            <v>21412.909518938599</v>
          </cell>
        </row>
        <row r="8325">
          <cell r="A8325">
            <v>11190.9325458194</v>
          </cell>
          <cell r="B8325">
            <v>6226.4951062217297</v>
          </cell>
        </row>
        <row r="8326">
          <cell r="A8326">
            <v>24083.800262259199</v>
          </cell>
          <cell r="B8326">
            <v>21193.730575560701</v>
          </cell>
        </row>
        <row r="8327">
          <cell r="A8327">
            <v>11038.7420542376</v>
          </cell>
          <cell r="B8327">
            <v>6010.6876754959903</v>
          </cell>
        </row>
        <row r="8328">
          <cell r="A8328">
            <v>23928.9269721364</v>
          </cell>
          <cell r="B8328">
            <v>20974.714148616</v>
          </cell>
        </row>
        <row r="8329">
          <cell r="A8329">
            <v>10886.560001969599</v>
          </cell>
          <cell r="B8329">
            <v>5795.43753897842</v>
          </cell>
        </row>
        <row r="8330">
          <cell r="A8330">
            <v>23775.062037050098</v>
          </cell>
          <cell r="B8330">
            <v>20756.4757761818</v>
          </cell>
        </row>
        <row r="8331">
          <cell r="A8331">
            <v>10734.137408508501</v>
          </cell>
          <cell r="B8331">
            <v>5579.6399977297897</v>
          </cell>
        </row>
        <row r="8332">
          <cell r="A8332">
            <v>23620.9082613268</v>
          </cell>
          <cell r="B8332">
            <v>20537.9263607506</v>
          </cell>
        </row>
        <row r="8333">
          <cell r="A8333">
            <v>10582.223218085501</v>
          </cell>
          <cell r="B8333">
            <v>5364.7800943398597</v>
          </cell>
        </row>
        <row r="8334">
          <cell r="A8334">
            <v>23467.220150656001</v>
          </cell>
          <cell r="B8334">
            <v>20320.5350571786</v>
          </cell>
        </row>
        <row r="8335">
          <cell r="A8335">
            <v>10430.0768555876</v>
          </cell>
          <cell r="B8335">
            <v>5150.2983686922198</v>
          </cell>
        </row>
        <row r="8336">
          <cell r="A8336">
            <v>23313.552652029099</v>
          </cell>
          <cell r="B8336">
            <v>20102.981144905101</v>
          </cell>
        </row>
        <row r="8337">
          <cell r="A8337">
            <v>10278.1587865191</v>
          </cell>
          <cell r="B8337">
            <v>4937.4585947768201</v>
          </cell>
        </row>
        <row r="8338">
          <cell r="A8338">
            <v>23159.870020651299</v>
          </cell>
          <cell r="B8338">
            <v>19886.4268582933</v>
          </cell>
        </row>
        <row r="8339">
          <cell r="A8339">
            <v>10126.4733356337</v>
          </cell>
          <cell r="B8339">
            <v>4723.5982156283899</v>
          </cell>
        </row>
        <row r="8340">
          <cell r="A8340">
            <v>23006.576293831298</v>
          </cell>
          <cell r="B8340">
            <v>19669.6395113373</v>
          </cell>
        </row>
        <row r="8341">
          <cell r="A8341">
            <v>9974.9761106244405</v>
          </cell>
          <cell r="B8341">
            <v>4509.6984427785001</v>
          </cell>
        </row>
        <row r="8342">
          <cell r="A8342">
            <v>22853.326935507801</v>
          </cell>
          <cell r="B8342">
            <v>19452.815708140701</v>
          </cell>
        </row>
        <row r="8343">
          <cell r="A8343">
            <v>9823.1301926164397</v>
          </cell>
          <cell r="B8343">
            <v>4296.1050371518904</v>
          </cell>
        </row>
        <row r="8344">
          <cell r="A8344">
            <v>22700.233268306602</v>
          </cell>
          <cell r="B8344">
            <v>19236.5573946279</v>
          </cell>
        </row>
        <row r="8345">
          <cell r="A8345">
            <v>9672.3382948107301</v>
          </cell>
          <cell r="B8345">
            <v>4083.2610591266598</v>
          </cell>
        </row>
        <row r="8346">
          <cell r="A8346">
            <v>22546.853522802201</v>
          </cell>
          <cell r="B8346">
            <v>19020.770083489399</v>
          </cell>
        </row>
        <row r="8347">
          <cell r="A8347">
            <v>9521.0941356426993</v>
          </cell>
          <cell r="B8347">
            <v>3870.7240296032501</v>
          </cell>
        </row>
        <row r="8348">
          <cell r="A8348">
            <v>22393.868084076399</v>
          </cell>
          <cell r="B8348">
            <v>18805.500456207301</v>
          </cell>
        </row>
        <row r="8349">
          <cell r="A8349">
            <v>9370.2834620494596</v>
          </cell>
          <cell r="B8349">
            <v>3658.6388504899601</v>
          </cell>
        </row>
        <row r="8350">
          <cell r="A8350">
            <v>22241.574428997999</v>
          </cell>
          <cell r="B8350">
            <v>18590.891775767501</v>
          </cell>
        </row>
        <row r="8351">
          <cell r="A8351">
            <v>9220.1051548469095</v>
          </cell>
          <cell r="B8351">
            <v>3446.5933543235301</v>
          </cell>
        </row>
        <row r="8352">
          <cell r="A8352">
            <v>22089.068484478201</v>
          </cell>
          <cell r="B8352">
            <v>18375.479153243301</v>
          </cell>
        </row>
        <row r="8353">
          <cell r="A8353">
            <v>9069.6036045478395</v>
          </cell>
          <cell r="B8353">
            <v>3235.1033830101401</v>
          </cell>
        </row>
        <row r="8354">
          <cell r="A8354">
            <v>21936.585596584799</v>
          </cell>
          <cell r="B8354">
            <v>18161.542388206901</v>
          </cell>
        </row>
        <row r="8355">
          <cell r="A8355">
            <v>8918.7735830948895</v>
          </cell>
          <cell r="B8355">
            <v>3023.8571978432201</v>
          </cell>
        </row>
        <row r="8356">
          <cell r="A8356">
            <v>21783.167652807399</v>
          </cell>
          <cell r="B8356">
            <v>17947.355692276698</v>
          </cell>
        </row>
        <row r="8357">
          <cell r="A8357">
            <v>8767.1539334251593</v>
          </cell>
          <cell r="B8357">
            <v>2812.7575788466102</v>
          </cell>
        </row>
        <row r="8358">
          <cell r="A8358">
            <v>21630.812485851398</v>
          </cell>
          <cell r="B8358">
            <v>17733.325680914299</v>
          </cell>
        </row>
        <row r="8359">
          <cell r="A8359">
            <v>8617.1442654874609</v>
          </cell>
          <cell r="B8359">
            <v>2601.7048854208001</v>
          </cell>
        </row>
        <row r="8360">
          <cell r="A8360">
            <v>21478.682578677799</v>
          </cell>
          <cell r="B8360">
            <v>17519.448195671801</v>
          </cell>
        </row>
        <row r="8361">
          <cell r="A8361">
            <v>8466.6042286469201</v>
          </cell>
          <cell r="B8361">
            <v>2391.2461433891899</v>
          </cell>
        </row>
        <row r="8362">
          <cell r="A8362">
            <v>21326.673404152301</v>
          </cell>
          <cell r="B8362">
            <v>17306.2836220832</v>
          </cell>
        </row>
        <row r="8363">
          <cell r="A8363">
            <v>8316.5847365004392</v>
          </cell>
          <cell r="B8363">
            <v>2181.2826302098101</v>
          </cell>
        </row>
        <row r="8364">
          <cell r="A8364">
            <v>21174.640445255402</v>
          </cell>
          <cell r="B8364">
            <v>17093.4317332354</v>
          </cell>
        </row>
        <row r="8365">
          <cell r="A8365">
            <v>8166.8287796082604</v>
          </cell>
          <cell r="B8365">
            <v>1972.2215410676199</v>
          </cell>
        </row>
        <row r="8366">
          <cell r="A8366">
            <v>21022.365077913</v>
          </cell>
          <cell r="B8366">
            <v>16882.152501499299</v>
          </cell>
        </row>
        <row r="8367">
          <cell r="A8367">
            <v>8016.9095235859104</v>
          </cell>
          <cell r="B8367">
            <v>1762.6989807079899</v>
          </cell>
        </row>
        <row r="8368">
          <cell r="A8368">
            <v>20870.670790549699</v>
          </cell>
          <cell r="B8368">
            <v>16669.794131644499</v>
          </cell>
        </row>
        <row r="8369">
          <cell r="A8369">
            <v>7864.4013773118104</v>
          </cell>
          <cell r="B8369">
            <v>1553.90703942717</v>
          </cell>
        </row>
        <row r="8370">
          <cell r="A8370">
            <v>20716.685400873801</v>
          </cell>
          <cell r="B8370">
            <v>16457.553933323299</v>
          </cell>
        </row>
        <row r="8371">
          <cell r="A8371">
            <v>7714.4052622023801</v>
          </cell>
          <cell r="B8371">
            <v>1344.9259392290601</v>
          </cell>
        </row>
        <row r="8372">
          <cell r="A8372">
            <v>20564.522491099699</v>
          </cell>
          <cell r="B8372">
            <v>16245.8323746971</v>
          </cell>
        </row>
        <row r="8373">
          <cell r="A8373">
            <v>7564.8878403253702</v>
          </cell>
          <cell r="B8373">
            <v>1135.89802603822</v>
          </cell>
        </row>
        <row r="8374">
          <cell r="A8374">
            <v>20413.185696624201</v>
          </cell>
          <cell r="B8374">
            <v>16034.458633121099</v>
          </cell>
        </row>
        <row r="8375">
          <cell r="A8375">
            <v>7413.5133782878202</v>
          </cell>
          <cell r="B8375">
            <v>927.85546830247404</v>
          </cell>
        </row>
        <row r="8376">
          <cell r="A8376">
            <v>20259.990973475898</v>
          </cell>
          <cell r="B8376">
            <v>15823.647264249999</v>
          </cell>
        </row>
        <row r="8377">
          <cell r="A8377">
            <v>7263.3347992091303</v>
          </cell>
          <cell r="B8377">
            <v>719.70969043871003</v>
          </cell>
        </row>
        <row r="8378">
          <cell r="A8378">
            <v>20108.7049317936</v>
          </cell>
          <cell r="B8378">
            <v>15612.8316939454</v>
          </cell>
        </row>
        <row r="8379">
          <cell r="A8379">
            <v>7114.3935040595297</v>
          </cell>
          <cell r="B8379">
            <v>511.90256869693798</v>
          </cell>
        </row>
        <row r="8380">
          <cell r="A8380">
            <v>19957.4091129437</v>
          </cell>
          <cell r="B8380">
            <v>15402.316698954501</v>
          </cell>
        </row>
        <row r="8381">
          <cell r="A8381">
            <v>6965.1286025797499</v>
          </cell>
          <cell r="B8381">
            <v>304.33458985857197</v>
          </cell>
        </row>
        <row r="8382">
          <cell r="A8382">
            <v>19807.245439800201</v>
          </cell>
          <cell r="B8382">
            <v>15192.344669788499</v>
          </cell>
        </row>
        <row r="8383">
          <cell r="A8383">
            <v>6816.94174680572</v>
          </cell>
          <cell r="B8383">
            <v>30291.4693340745</v>
          </cell>
        </row>
        <row r="8384">
          <cell r="A8384">
            <v>19660.348148868499</v>
          </cell>
          <cell r="B8384">
            <v>14982.2561079155</v>
          </cell>
        </row>
        <row r="8385">
          <cell r="A8385">
            <v>6670.8743546157602</v>
          </cell>
          <cell r="B8385">
            <v>30078.503794314802</v>
          </cell>
        </row>
        <row r="8386">
          <cell r="A8386">
            <v>19510.192678962201</v>
          </cell>
          <cell r="B8386">
            <v>14773.212957355699</v>
          </cell>
        </row>
        <row r="8387">
          <cell r="A8387">
            <v>6521.67452633828</v>
          </cell>
          <cell r="B8387">
            <v>29866.555492083899</v>
          </cell>
        </row>
        <row r="8388">
          <cell r="A8388">
            <v>19360.189600905702</v>
          </cell>
          <cell r="B8388">
            <v>14564.260251978299</v>
          </cell>
        </row>
        <row r="8389">
          <cell r="A8389">
            <v>6373.5315274446002</v>
          </cell>
          <cell r="B8389">
            <v>29654.905651312001</v>
          </cell>
        </row>
        <row r="8390">
          <cell r="A8390">
            <v>19208.589530942401</v>
          </cell>
          <cell r="B8390">
            <v>14355.126169794001</v>
          </cell>
        </row>
        <row r="8391">
          <cell r="A8391">
            <v>6225.0231869568997</v>
          </cell>
          <cell r="B8391">
            <v>29442.8280000663</v>
          </cell>
        </row>
        <row r="8392">
          <cell r="A8392">
            <v>19058.610195811601</v>
          </cell>
          <cell r="B8392">
            <v>14146.4680099569</v>
          </cell>
        </row>
        <row r="8393">
          <cell r="A8393">
            <v>6076.5221588005097</v>
          </cell>
          <cell r="B8393">
            <v>29230.740329551201</v>
          </cell>
        </row>
        <row r="8394">
          <cell r="A8394">
            <v>18908.1925747879</v>
          </cell>
          <cell r="B8394">
            <v>13937.8068351696</v>
          </cell>
        </row>
        <row r="8395">
          <cell r="A8395">
            <v>5925.9526516676397</v>
          </cell>
          <cell r="B8395">
            <v>29019.056879757401</v>
          </cell>
        </row>
        <row r="8396">
          <cell r="A8396">
            <v>18755.855666266601</v>
          </cell>
          <cell r="B8396">
            <v>13729.542453666099</v>
          </cell>
        </row>
        <row r="8397">
          <cell r="A8397">
            <v>5777.5633128181998</v>
          </cell>
          <cell r="B8397">
            <v>28808.1826145095</v>
          </cell>
        </row>
        <row r="8398">
          <cell r="A8398">
            <v>18605.297026160399</v>
          </cell>
          <cell r="B8398">
            <v>13521.863482172101</v>
          </cell>
        </row>
        <row r="8399">
          <cell r="A8399">
            <v>5629.4165198210503</v>
          </cell>
          <cell r="B8399">
            <v>28597.359414038201</v>
          </cell>
        </row>
        <row r="8400">
          <cell r="A8400">
            <v>18455.426524692699</v>
          </cell>
          <cell r="B8400">
            <v>13314.1814263545</v>
          </cell>
        </row>
        <row r="8401">
          <cell r="A8401">
            <v>5481.3979211153401</v>
          </cell>
          <cell r="B8401">
            <v>28387.089327028702</v>
          </cell>
        </row>
        <row r="8402">
          <cell r="A8402">
            <v>18305.7373560087</v>
          </cell>
          <cell r="B8402">
            <v>13107.082511770999</v>
          </cell>
        </row>
        <row r="8403">
          <cell r="A8403">
            <v>5332.6675180675502</v>
          </cell>
          <cell r="B8403">
            <v>28177.017677302101</v>
          </cell>
        </row>
        <row r="8404">
          <cell r="A8404">
            <v>18155.445458247301</v>
          </cell>
          <cell r="B8404">
            <v>12899.716363658001</v>
          </cell>
        </row>
        <row r="8405">
          <cell r="A8405">
            <v>5184.7356430088503</v>
          </cell>
          <cell r="B8405">
            <v>27966.880359162598</v>
          </cell>
        </row>
        <row r="8406">
          <cell r="A8406">
            <v>18005.8560155099</v>
          </cell>
          <cell r="B8406">
            <v>12693.0323019313</v>
          </cell>
        </row>
        <row r="8407">
          <cell r="A8407">
            <v>5036.2540285882496</v>
          </cell>
          <cell r="B8407">
            <v>27757.292407084198</v>
          </cell>
        </row>
        <row r="8408">
          <cell r="A8408">
            <v>17855.622406450399</v>
          </cell>
          <cell r="B8408">
            <v>12486.482339475</v>
          </cell>
        </row>
        <row r="8409">
          <cell r="A8409">
            <v>4888.4769731779697</v>
          </cell>
          <cell r="B8409">
            <v>27548.096165239702</v>
          </cell>
        </row>
        <row r="8410">
          <cell r="A8410">
            <v>17707.007183514299</v>
          </cell>
          <cell r="B8410">
            <v>12280.205112186701</v>
          </cell>
        </row>
        <row r="8411">
          <cell r="A8411">
            <v>4740.8631033086003</v>
          </cell>
          <cell r="B8411">
            <v>27338.982323218599</v>
          </cell>
        </row>
        <row r="8412">
          <cell r="A8412">
            <v>17556.807646300898</v>
          </cell>
          <cell r="B8412">
            <v>12075.2680324187</v>
          </cell>
        </row>
        <row r="8413">
          <cell r="A8413">
            <v>4593.3150368107599</v>
          </cell>
          <cell r="B8413">
            <v>27131.187809870698</v>
          </cell>
        </row>
        <row r="8414">
          <cell r="A8414">
            <v>17407.5632981411</v>
          </cell>
          <cell r="B8414">
            <v>11869.8154156952</v>
          </cell>
        </row>
        <row r="8415">
          <cell r="A8415">
            <v>4446.10690742311</v>
          </cell>
          <cell r="B8415">
            <v>26922.725698673399</v>
          </cell>
        </row>
        <row r="8416">
          <cell r="A8416">
            <v>17258.507544602599</v>
          </cell>
          <cell r="B8416">
            <v>11664.349448582399</v>
          </cell>
        </row>
        <row r="8417">
          <cell r="A8417">
            <v>4298.8323459728699</v>
          </cell>
          <cell r="B8417">
            <v>26714.207463981798</v>
          </cell>
        </row>
        <row r="8418">
          <cell r="A8418">
            <v>17109.536312613898</v>
          </cell>
          <cell r="B8418">
            <v>11459.1786842991</v>
          </cell>
        </row>
        <row r="8419">
          <cell r="A8419">
            <v>4152.2341949081901</v>
          </cell>
          <cell r="B8419">
            <v>26506.296322840401</v>
          </cell>
        </row>
        <row r="8420">
          <cell r="A8420">
            <v>16961.391956650401</v>
          </cell>
          <cell r="B8420">
            <v>11254.2981630348</v>
          </cell>
        </row>
        <row r="8421">
          <cell r="A8421">
            <v>4005.2096456898598</v>
          </cell>
          <cell r="B8421">
            <v>26298.835210341102</v>
          </cell>
        </row>
        <row r="8422">
          <cell r="A8422">
            <v>16812.2730597355</v>
          </cell>
          <cell r="B8422">
            <v>11050.003023756401</v>
          </cell>
        </row>
        <row r="8423">
          <cell r="A8423">
            <v>3858.1645379533002</v>
          </cell>
          <cell r="B8423">
            <v>26091.774904596001</v>
          </cell>
        </row>
        <row r="8424">
          <cell r="A8424">
            <v>16663.0693723636</v>
          </cell>
          <cell r="B8424">
            <v>10845.945587099801</v>
          </cell>
        </row>
        <row r="8425">
          <cell r="A8425">
            <v>3711.8698885027302</v>
          </cell>
          <cell r="B8425">
            <v>25885.0119176187</v>
          </cell>
        </row>
        <row r="8426">
          <cell r="A8426">
            <v>16515.3053993789</v>
          </cell>
          <cell r="B8426">
            <v>10641.8689886756</v>
          </cell>
        </row>
        <row r="8427">
          <cell r="A8427">
            <v>3564.8098351625999</v>
          </cell>
          <cell r="B8427">
            <v>25678.432822241899</v>
          </cell>
        </row>
        <row r="8428">
          <cell r="A8428">
            <v>16365.774800638001</v>
          </cell>
          <cell r="B8428">
            <v>10438.0091312763</v>
          </cell>
        </row>
        <row r="8429">
          <cell r="A8429">
            <v>3417.8894751651901</v>
          </cell>
          <cell r="B8429">
            <v>25471.778336502299</v>
          </cell>
        </row>
        <row r="8430">
          <cell r="A8430">
            <v>16217.116558366401</v>
          </cell>
          <cell r="B8430">
            <v>10234.6736928226</v>
          </cell>
        </row>
        <row r="8431">
          <cell r="A8431">
            <v>3271.17981472464</v>
          </cell>
          <cell r="B8431">
            <v>25265.763552753098</v>
          </cell>
        </row>
        <row r="8432">
          <cell r="A8432">
            <v>16068.461625272001</v>
          </cell>
          <cell r="B8432">
            <v>10031.4084265726</v>
          </cell>
        </row>
        <row r="8433">
          <cell r="A8433">
            <v>3123.4290685170799</v>
          </cell>
          <cell r="B8433">
            <v>25059.625681859699</v>
          </cell>
        </row>
        <row r="8434">
          <cell r="A8434">
            <v>15918.9744522442</v>
          </cell>
          <cell r="B8434">
            <v>9828.5209239725991</v>
          </cell>
        </row>
        <row r="8435">
          <cell r="A8435">
            <v>2976.4998273432002</v>
          </cell>
          <cell r="B8435">
            <v>24854.078663670902</v>
          </cell>
        </row>
        <row r="8436">
          <cell r="A8436">
            <v>15770.401823026599</v>
          </cell>
          <cell r="B8436">
            <v>9626.1108439619602</v>
          </cell>
        </row>
        <row r="8437">
          <cell r="A8437">
            <v>2829.0304289420401</v>
          </cell>
          <cell r="B8437">
            <v>24648.923592515901</v>
          </cell>
        </row>
        <row r="8438">
          <cell r="A8438">
            <v>15622.224274439301</v>
          </cell>
          <cell r="B8438">
            <v>9423.7795049173892</v>
          </cell>
        </row>
        <row r="8439">
          <cell r="A8439">
            <v>2683.20397351869</v>
          </cell>
          <cell r="B8439">
            <v>24443.903863172</v>
          </cell>
        </row>
        <row r="8440">
          <cell r="A8440">
            <v>15472.125183067201</v>
          </cell>
          <cell r="B8440">
            <v>9221.5225705364901</v>
          </cell>
        </row>
        <row r="8441">
          <cell r="A8441">
            <v>2534.36407798045</v>
          </cell>
          <cell r="B8441">
            <v>24238.7660215746</v>
          </cell>
        </row>
        <row r="8442">
          <cell r="A8442">
            <v>15323.5478726657</v>
          </cell>
          <cell r="B8442">
            <v>9019.5475594986401</v>
          </cell>
        </row>
        <row r="8443">
          <cell r="A8443">
            <v>2388.0895723250101</v>
          </cell>
          <cell r="B8443">
            <v>24034.221389384798</v>
          </cell>
        </row>
        <row r="8444">
          <cell r="A8444">
            <v>15175.141925252999</v>
          </cell>
          <cell r="B8444">
            <v>8818.2026991907296</v>
          </cell>
        </row>
        <row r="8445">
          <cell r="A8445">
            <v>2241.3824482626001</v>
          </cell>
          <cell r="B8445">
            <v>23830.620714941299</v>
          </cell>
        </row>
        <row r="8446">
          <cell r="A8446">
            <v>15026.494488361701</v>
          </cell>
          <cell r="B8446">
            <v>8617.4769013053192</v>
          </cell>
        </row>
        <row r="8447">
          <cell r="A8447">
            <v>2094.3863855180198</v>
          </cell>
          <cell r="B8447">
            <v>23627.352717371999</v>
          </cell>
        </row>
        <row r="8448">
          <cell r="A8448">
            <v>14877.963513504699</v>
          </cell>
          <cell r="B8448">
            <v>8416.5146543462597</v>
          </cell>
        </row>
        <row r="8449">
          <cell r="A8449">
            <v>1947.60675856847</v>
          </cell>
          <cell r="B8449">
            <v>23423.646999339901</v>
          </cell>
        </row>
        <row r="8450">
          <cell r="A8450">
            <v>14729.4520927008</v>
          </cell>
          <cell r="B8450">
            <v>8215.9182119042598</v>
          </cell>
        </row>
        <row r="8451">
          <cell r="A8451">
            <v>1800.8465876965499</v>
          </cell>
          <cell r="B8451">
            <v>23220.5191971723</v>
          </cell>
        </row>
        <row r="8452">
          <cell r="A8452">
            <v>14580.960946822601</v>
          </cell>
          <cell r="B8452">
            <v>8016.2401578392601</v>
          </cell>
        </row>
        <row r="8453">
          <cell r="A8453">
            <v>1654.15634487642</v>
          </cell>
          <cell r="B8453">
            <v>23017.936454863699</v>
          </cell>
        </row>
        <row r="8454">
          <cell r="A8454">
            <v>14432.5911561677</v>
          </cell>
          <cell r="B8454">
            <v>7816.0415884594504</v>
          </cell>
        </row>
        <row r="8455">
          <cell r="A8455">
            <v>1508.5819010510099</v>
          </cell>
          <cell r="B8455">
            <v>22815.474522624401</v>
          </cell>
        </row>
        <row r="8456">
          <cell r="A8456">
            <v>14285.1133948098</v>
          </cell>
          <cell r="B8456">
            <v>7616.5530802113299</v>
          </cell>
        </row>
        <row r="8457">
          <cell r="A8457">
            <v>1361.8431956489101</v>
          </cell>
          <cell r="B8457">
            <v>22613.092673628202</v>
          </cell>
        </row>
        <row r="8458">
          <cell r="A8458">
            <v>14136.330341823599</v>
          </cell>
          <cell r="B8458">
            <v>7417.5451863746503</v>
          </cell>
        </row>
        <row r="8459">
          <cell r="A8459">
            <v>1215.11283275143</v>
          </cell>
          <cell r="B8459">
            <v>22411.5585477356</v>
          </cell>
        </row>
        <row r="8460">
          <cell r="A8460">
            <v>13987.8468126718</v>
          </cell>
          <cell r="B8460">
            <v>7218.5133097584603</v>
          </cell>
        </row>
        <row r="8461">
          <cell r="A8461">
            <v>1068.3791003361</v>
          </cell>
          <cell r="B8461">
            <v>22209.953396161</v>
          </cell>
        </row>
        <row r="8462">
          <cell r="A8462">
            <v>13839.3600542515</v>
          </cell>
          <cell r="B8462">
            <v>7019.4521507623704</v>
          </cell>
        </row>
        <row r="8463">
          <cell r="A8463">
            <v>921.44328352134096</v>
          </cell>
          <cell r="B8463">
            <v>22008.173443008702</v>
          </cell>
        </row>
        <row r="8464">
          <cell r="A8464">
            <v>13690.675389817299</v>
          </cell>
          <cell r="B8464">
            <v>6820.5136994410204</v>
          </cell>
        </row>
        <row r="8465">
          <cell r="A8465">
            <v>774.51232159549704</v>
          </cell>
          <cell r="B8465">
            <v>21805.286493971998</v>
          </cell>
        </row>
        <row r="8466">
          <cell r="A8466">
            <v>13542.357128539899</v>
          </cell>
          <cell r="B8466">
            <v>6620.3858736164402</v>
          </cell>
        </row>
        <row r="8467">
          <cell r="A8467">
            <v>627.89450091907497</v>
          </cell>
          <cell r="B8467">
            <v>21604.3332450167</v>
          </cell>
        </row>
        <row r="8468">
          <cell r="A8468">
            <v>13393.8015625486</v>
          </cell>
          <cell r="B8468">
            <v>6422.1450286609897</v>
          </cell>
        </row>
        <row r="8469">
          <cell r="A8469">
            <v>481.19185704617598</v>
          </cell>
          <cell r="B8469">
            <v>21403.152102061798</v>
          </cell>
        </row>
        <row r="8470">
          <cell r="A8470">
            <v>13245.254208898599</v>
          </cell>
          <cell r="B8470">
            <v>6223.7767940615704</v>
          </cell>
        </row>
        <row r="8471">
          <cell r="A8471">
            <v>334.54737134396402</v>
          </cell>
          <cell r="B8471">
            <v>21202.544561511</v>
          </cell>
        </row>
        <row r="8472">
          <cell r="A8472">
            <v>13096.809486361301</v>
          </cell>
          <cell r="B8472">
            <v>6026.1674419543397</v>
          </cell>
        </row>
        <row r="8473">
          <cell r="A8473">
            <v>187.854715982957</v>
          </cell>
          <cell r="B8473">
            <v>21002.464145787901</v>
          </cell>
        </row>
        <row r="8474">
          <cell r="A8474">
            <v>12948.3663612328</v>
          </cell>
          <cell r="B8474">
            <v>5828.46815618456</v>
          </cell>
        </row>
        <row r="8475">
          <cell r="A8475">
            <v>41.364065072601001</v>
          </cell>
          <cell r="B8475">
            <v>20802.490128228299</v>
          </cell>
        </row>
        <row r="8476">
          <cell r="A8476">
            <v>12801.461625867199</v>
          </cell>
          <cell r="B8476">
            <v>5631.2658653533999</v>
          </cell>
        </row>
        <row r="8477">
          <cell r="A8477">
            <v>25710.851745034499</v>
          </cell>
          <cell r="B8477">
            <v>20601.837566726699</v>
          </cell>
        </row>
        <row r="8478">
          <cell r="A8478">
            <v>12653.104560142599</v>
          </cell>
          <cell r="B8478">
            <v>5433.4961261197004</v>
          </cell>
        </row>
        <row r="8479">
          <cell r="A8479">
            <v>25560.742620228</v>
          </cell>
          <cell r="B8479">
            <v>20402.209717658399</v>
          </cell>
        </row>
        <row r="8480">
          <cell r="A8480">
            <v>12504.5515536445</v>
          </cell>
          <cell r="B8480">
            <v>5236.7273864237904</v>
          </cell>
        </row>
        <row r="8481">
          <cell r="A8481">
            <v>25410.3848760937</v>
          </cell>
          <cell r="B8481">
            <v>20202.953784442001</v>
          </cell>
        </row>
        <row r="8482">
          <cell r="A8482">
            <v>12356.1939939395</v>
          </cell>
          <cell r="B8482">
            <v>5040.5216183591201</v>
          </cell>
        </row>
        <row r="8483">
          <cell r="A8483">
            <v>25260.173991765601</v>
          </cell>
          <cell r="B8483">
            <v>20003.834472750099</v>
          </cell>
        </row>
        <row r="8484">
          <cell r="A8484">
            <v>12207.729633499101</v>
          </cell>
          <cell r="B8484">
            <v>4844.2479275348296</v>
          </cell>
        </row>
        <row r="8485">
          <cell r="A8485">
            <v>25110.2048831219</v>
          </cell>
          <cell r="B8485">
            <v>19804.807697324901</v>
          </cell>
        </row>
        <row r="8486">
          <cell r="A8486">
            <v>12059.7070858431</v>
          </cell>
          <cell r="B8486">
            <v>4647.5077981445802</v>
          </cell>
        </row>
        <row r="8487">
          <cell r="A8487">
            <v>24960.081146113898</v>
          </cell>
          <cell r="B8487">
            <v>19606.4966166659</v>
          </cell>
        </row>
        <row r="8488">
          <cell r="A8488">
            <v>11911.321841708599</v>
          </cell>
          <cell r="B8488">
            <v>4452.6163745998902</v>
          </cell>
        </row>
        <row r="8489">
          <cell r="A8489">
            <v>24810.190286715198</v>
          </cell>
          <cell r="B8489">
            <v>19408.7310748282</v>
          </cell>
        </row>
        <row r="8490">
          <cell r="A8490">
            <v>11762.934516850901</v>
          </cell>
          <cell r="B8490">
            <v>4257.6600374153504</v>
          </cell>
        </row>
        <row r="8491">
          <cell r="A8491">
            <v>24659.395466587699</v>
          </cell>
          <cell r="B8491">
            <v>19211.160193498599</v>
          </cell>
        </row>
        <row r="8492">
          <cell r="A8492">
            <v>11614.029296391</v>
          </cell>
          <cell r="B8492">
            <v>4062.6394795974102</v>
          </cell>
        </row>
        <row r="8493">
          <cell r="A8493">
            <v>24509.327365207198</v>
          </cell>
          <cell r="B8493">
            <v>19013.926252293499</v>
          </cell>
        </row>
        <row r="8494">
          <cell r="A8494">
            <v>11465.6648982687</v>
          </cell>
          <cell r="B8494">
            <v>3867.8928551935601</v>
          </cell>
        </row>
        <row r="8495">
          <cell r="A8495">
            <v>24358.955220793501</v>
          </cell>
          <cell r="B8495">
            <v>18816.576389025999</v>
          </cell>
        </row>
        <row r="8496">
          <cell r="A8496">
            <v>11317.0920606078</v>
          </cell>
          <cell r="B8496">
            <v>3673.4272690687098</v>
          </cell>
        </row>
        <row r="8497">
          <cell r="A8497">
            <v>24208.5711263823</v>
          </cell>
          <cell r="B8497">
            <v>18618.979619727201</v>
          </cell>
        </row>
        <row r="8498">
          <cell r="A8498">
            <v>11168.554292896501</v>
          </cell>
          <cell r="B8498">
            <v>3478.01198072845</v>
          </cell>
        </row>
        <row r="8499">
          <cell r="A8499">
            <v>24058.120657033302</v>
          </cell>
          <cell r="B8499">
            <v>18421.910856962299</v>
          </cell>
        </row>
        <row r="8500">
          <cell r="A8500">
            <v>11020.525538386701</v>
          </cell>
          <cell r="B8500">
            <v>3283.6586309802401</v>
          </cell>
        </row>
        <row r="8501">
          <cell r="A8501">
            <v>23908.179811892998</v>
          </cell>
          <cell r="B8501">
            <v>18224.434577184202</v>
          </cell>
        </row>
        <row r="8502">
          <cell r="A8502">
            <v>10871.910968717501</v>
          </cell>
          <cell r="B8502">
            <v>3089.1002575985799</v>
          </cell>
        </row>
        <row r="8503">
          <cell r="A8503">
            <v>23757.394713809299</v>
          </cell>
          <cell r="B8503">
            <v>18028.251666133499</v>
          </cell>
        </row>
        <row r="8504">
          <cell r="A8504">
            <v>10722.9485377491</v>
          </cell>
          <cell r="B8504">
            <v>2895.4586619234901</v>
          </cell>
        </row>
        <row r="8505">
          <cell r="A8505">
            <v>23606.957454036899</v>
          </cell>
          <cell r="B8505">
            <v>17832.400383537501</v>
          </cell>
        </row>
        <row r="8506">
          <cell r="A8506">
            <v>10574.241793547801</v>
          </cell>
          <cell r="B8506">
            <v>2702.2373979587001</v>
          </cell>
        </row>
        <row r="8507">
          <cell r="A8507">
            <v>23456.779611927501</v>
          </cell>
          <cell r="B8507">
            <v>17636.9790110742</v>
          </cell>
        </row>
        <row r="8508">
          <cell r="A8508">
            <v>10425.6570342912</v>
          </cell>
          <cell r="B8508">
            <v>2509.4837160485599</v>
          </cell>
        </row>
        <row r="8509">
          <cell r="A8509">
            <v>23306.072819667399</v>
          </cell>
          <cell r="B8509">
            <v>17441.642362666498</v>
          </cell>
        </row>
        <row r="8510">
          <cell r="A8510">
            <v>10277.0791657396</v>
          </cell>
          <cell r="B8510">
            <v>2316.7580782629502</v>
          </cell>
        </row>
        <row r="8511">
          <cell r="A8511">
            <v>23155.668479731299</v>
          </cell>
          <cell r="B8511">
            <v>17246.541296633801</v>
          </cell>
        </row>
        <row r="8512">
          <cell r="A8512">
            <v>10128.1100462003</v>
          </cell>
          <cell r="B8512">
            <v>2124.15836613999</v>
          </cell>
        </row>
        <row r="8513">
          <cell r="A8513">
            <v>23005.171170475202</v>
          </cell>
          <cell r="B8513">
            <v>17051.770264721599</v>
          </cell>
        </row>
        <row r="8514">
          <cell r="A8514">
            <v>9979.1640739823906</v>
          </cell>
          <cell r="B8514">
            <v>1932.0277499405199</v>
          </cell>
        </row>
        <row r="8515">
          <cell r="A8515">
            <v>22854.397536813802</v>
          </cell>
          <cell r="B8515">
            <v>16857.282452906398</v>
          </cell>
        </row>
        <row r="8516">
          <cell r="A8516">
            <v>9830.1453963579497</v>
          </cell>
          <cell r="B8516">
            <v>1740.32085531138</v>
          </cell>
        </row>
        <row r="8517">
          <cell r="A8517">
            <v>22704.305296541199</v>
          </cell>
          <cell r="B8517">
            <v>16663.283574690198</v>
          </cell>
        </row>
        <row r="8518">
          <cell r="A8518">
            <v>9681.2844748587595</v>
          </cell>
          <cell r="B8518">
            <v>1549.04032580489</v>
          </cell>
        </row>
        <row r="8519">
          <cell r="A8519">
            <v>22553.071990586599</v>
          </cell>
          <cell r="B8519">
            <v>16469.035666789401</v>
          </cell>
        </row>
        <row r="8520">
          <cell r="A8520">
            <v>9532.2697959422203</v>
          </cell>
          <cell r="B8520">
            <v>1357.35855422482</v>
          </cell>
        </row>
        <row r="8521">
          <cell r="A8521">
            <v>22402.5311385772</v>
          </cell>
          <cell r="B8521">
            <v>16275.5808641771</v>
          </cell>
        </row>
        <row r="8522">
          <cell r="A8522">
            <v>9383.2536167746894</v>
          </cell>
          <cell r="B8522">
            <v>1166.30190702601</v>
          </cell>
        </row>
        <row r="8523">
          <cell r="A8523">
            <v>22252.093954923101</v>
          </cell>
          <cell r="B8523">
            <v>16082.558555383201</v>
          </cell>
        </row>
        <row r="8524">
          <cell r="A8524">
            <v>9234.3066012078307</v>
          </cell>
          <cell r="B8524">
            <v>976.66613471598396</v>
          </cell>
        </row>
        <row r="8525">
          <cell r="A8525">
            <v>22101.581524538899</v>
          </cell>
          <cell r="B8525">
            <v>15891.038192256599</v>
          </cell>
        </row>
        <row r="8526">
          <cell r="A8526">
            <v>9085.4925519226308</v>
          </cell>
          <cell r="B8526">
            <v>786.25442091358104</v>
          </cell>
        </row>
        <row r="8527">
          <cell r="A8527">
            <v>21951.257399533901</v>
          </cell>
          <cell r="B8527">
            <v>15697.9727777428</v>
          </cell>
        </row>
        <row r="8528">
          <cell r="A8528">
            <v>8937.4098362951609</v>
          </cell>
          <cell r="B8528">
            <v>596.41271765904196</v>
          </cell>
        </row>
        <row r="8529">
          <cell r="A8529">
            <v>21800.813591542399</v>
          </cell>
          <cell r="B8529">
            <v>15505.116066902599</v>
          </cell>
        </row>
        <row r="8530">
          <cell r="A8530">
            <v>8788.1593388923393</v>
          </cell>
          <cell r="B8530">
            <v>405.27047890343198</v>
          </cell>
        </row>
        <row r="8531">
          <cell r="A8531">
            <v>21649.895439605501</v>
          </cell>
          <cell r="B8531">
            <v>15313.1586318795</v>
          </cell>
        </row>
        <row r="8532">
          <cell r="A8532">
            <v>8639.3361820200698</v>
          </cell>
          <cell r="B8532">
            <v>215.80908781196101</v>
          </cell>
        </row>
        <row r="8533">
          <cell r="A8533">
            <v>21499.6608274682</v>
          </cell>
          <cell r="B8533">
            <v>15121.3617870079</v>
          </cell>
        </row>
        <row r="8534">
          <cell r="A8534">
            <v>8491.1408293847198</v>
          </cell>
          <cell r="B8534">
            <v>30220.046551506501</v>
          </cell>
        </row>
        <row r="8535">
          <cell r="A8535">
            <v>21349.4060136796</v>
          </cell>
          <cell r="B8535">
            <v>14929.9846858619</v>
          </cell>
        </row>
        <row r="8536">
          <cell r="A8536">
            <v>8342.0821424932092</v>
          </cell>
          <cell r="B8536">
            <v>30025.8925712337</v>
          </cell>
        </row>
        <row r="8537">
          <cell r="A8537">
            <v>21199.1912863219</v>
          </cell>
          <cell r="B8537">
            <v>14738.634161091401</v>
          </cell>
        </row>
        <row r="8538">
          <cell r="A8538">
            <v>8193.5770362793101</v>
          </cell>
          <cell r="B8538">
            <v>29832.071650089001</v>
          </cell>
        </row>
        <row r="8539">
          <cell r="A8539">
            <v>21048.837837867901</v>
          </cell>
          <cell r="B8539">
            <v>14547.5053247835</v>
          </cell>
        </row>
        <row r="8540">
          <cell r="A8540">
            <v>8045.2285372716397</v>
          </cell>
          <cell r="B8540">
            <v>29638.531354016301</v>
          </cell>
        </row>
        <row r="8541">
          <cell r="A8541">
            <v>20898.488791672899</v>
          </cell>
          <cell r="B8541">
            <v>14356.9001637525</v>
          </cell>
        </row>
        <row r="8542">
          <cell r="A8542">
            <v>7897.0713879158802</v>
          </cell>
          <cell r="B8542">
            <v>29445.377855082701</v>
          </cell>
        </row>
        <row r="8543">
          <cell r="A8543">
            <v>20748.528667661001</v>
          </cell>
          <cell r="B8543">
            <v>14166.574164654099</v>
          </cell>
        </row>
        <row r="8544">
          <cell r="A8544">
            <v>7749.2895774241197</v>
          </cell>
          <cell r="B8544">
            <v>29252.113974895601</v>
          </cell>
        </row>
        <row r="8545">
          <cell r="A8545">
            <v>20598.841643083499</v>
          </cell>
          <cell r="B8545">
            <v>13976.548787645601</v>
          </cell>
        </row>
        <row r="8546">
          <cell r="A8546">
            <v>7600.5908610235801</v>
          </cell>
          <cell r="B8546">
            <v>29059.661674766401</v>
          </cell>
        </row>
        <row r="8547">
          <cell r="A8547">
            <v>20448.286448278901</v>
          </cell>
          <cell r="B8547">
            <v>13786.665622508001</v>
          </cell>
        </row>
        <row r="8548">
          <cell r="A8548">
            <v>7452.2739545519798</v>
          </cell>
          <cell r="B8548">
            <v>28867.5096739295</v>
          </cell>
        </row>
        <row r="8549">
          <cell r="A8549">
            <v>20297.958796985298</v>
          </cell>
          <cell r="B8549">
            <v>13597.220021947</v>
          </cell>
        </row>
        <row r="8550">
          <cell r="A8550">
            <v>7304.0217969881196</v>
          </cell>
          <cell r="B8550">
            <v>28675.557563492999</v>
          </cell>
        </row>
        <row r="8551">
          <cell r="A8551">
            <v>20147.942584266399</v>
          </cell>
          <cell r="B8551">
            <v>13407.5604904711</v>
          </cell>
        </row>
        <row r="8552">
          <cell r="A8552">
            <v>7155.8272082598596</v>
          </cell>
          <cell r="B8552">
            <v>28483.494601239701</v>
          </cell>
        </row>
        <row r="8553">
          <cell r="A8553">
            <v>19998.541815179</v>
          </cell>
          <cell r="B8553">
            <v>13218.5911345072</v>
          </cell>
        </row>
        <row r="8554">
          <cell r="A8554">
            <v>7006.4311424092903</v>
          </cell>
          <cell r="B8554">
            <v>28292.088005952199</v>
          </cell>
        </row>
        <row r="8555">
          <cell r="A8555">
            <v>19847.197755113099</v>
          </cell>
          <cell r="B8555">
            <v>13030.015861002799</v>
          </cell>
        </row>
        <row r="8556">
          <cell r="A8556">
            <v>6858.6812099761</v>
          </cell>
          <cell r="B8556">
            <v>28101.486637475798</v>
          </cell>
        </row>
        <row r="8557">
          <cell r="A8557">
            <v>19696.9337214976</v>
          </cell>
          <cell r="B8557">
            <v>12841.9725044921</v>
          </cell>
        </row>
        <row r="8558">
          <cell r="A8558">
            <v>6709.8910883177996</v>
          </cell>
          <cell r="B8558">
            <v>27911.179964831299</v>
          </cell>
        </row>
        <row r="8559">
          <cell r="A8559">
            <v>19547.184528911501</v>
          </cell>
          <cell r="B8559">
            <v>12654.2614484732</v>
          </cell>
        </row>
        <row r="8560">
          <cell r="A8560">
            <v>6562.2189794881897</v>
          </cell>
          <cell r="B8560">
            <v>27720.717183636501</v>
          </cell>
        </row>
        <row r="8561">
          <cell r="A8561">
            <v>19397.711568068898</v>
          </cell>
          <cell r="B8561">
            <v>12466.4455398266</v>
          </cell>
        </row>
        <row r="8562">
          <cell r="A8562">
            <v>6413.2397112669596</v>
          </cell>
          <cell r="B8562">
            <v>27530.554744048801</v>
          </cell>
        </row>
        <row r="8563">
          <cell r="A8563">
            <v>19246.834280450999</v>
          </cell>
          <cell r="B8563">
            <v>12279.0714825535</v>
          </cell>
        </row>
        <row r="8564">
          <cell r="A8564">
            <v>6265.4499624149303</v>
          </cell>
          <cell r="B8564">
            <v>27340.7968803115</v>
          </cell>
        </row>
        <row r="8565">
          <cell r="A8565">
            <v>19097.1894183404</v>
          </cell>
          <cell r="B8565">
            <v>12091.890244436299</v>
          </cell>
        </row>
        <row r="8566">
          <cell r="A8566">
            <v>6117.2817026095099</v>
          </cell>
          <cell r="B8566">
            <v>27151.639579599301</v>
          </cell>
        </row>
        <row r="8567">
          <cell r="A8567">
            <v>18947.267089138499</v>
          </cell>
          <cell r="B8567">
            <v>11905.441935361099</v>
          </cell>
        </row>
        <row r="8568">
          <cell r="A8568">
            <v>5968.9425198169702</v>
          </cell>
          <cell r="B8568">
            <v>26962.3829350491</v>
          </cell>
        </row>
        <row r="8569">
          <cell r="A8569">
            <v>18797.735016434999</v>
          </cell>
          <cell r="B8569">
            <v>11717.9847942051</v>
          </cell>
        </row>
        <row r="8570">
          <cell r="A8570">
            <v>5821.3939508244302</v>
          </cell>
          <cell r="B8570">
            <v>26772.658167523401</v>
          </cell>
        </row>
        <row r="8571">
          <cell r="A8571">
            <v>18648.602929864501</v>
          </cell>
          <cell r="B8571">
            <v>11531.7194578361</v>
          </cell>
        </row>
        <row r="8572">
          <cell r="A8572">
            <v>5673.84521757935</v>
          </cell>
          <cell r="B8572">
            <v>26583.9504415718</v>
          </cell>
        </row>
        <row r="8573">
          <cell r="A8573">
            <v>18499.325289688401</v>
          </cell>
          <cell r="B8573">
            <v>11345.552696426499</v>
          </cell>
        </row>
        <row r="8574">
          <cell r="A8574">
            <v>5525.85870847365</v>
          </cell>
          <cell r="B8574">
            <v>26395.598677054499</v>
          </cell>
        </row>
        <row r="8575">
          <cell r="A8575">
            <v>18350.4271226936</v>
          </cell>
          <cell r="B8575">
            <v>11159.7795865809</v>
          </cell>
        </row>
        <row r="8576">
          <cell r="A8576">
            <v>5378.7555326328602</v>
          </cell>
          <cell r="B8576">
            <v>26207.5521504709</v>
          </cell>
        </row>
        <row r="8577">
          <cell r="A8577">
            <v>18199.9975337336</v>
          </cell>
          <cell r="B8577">
            <v>10974.4022419713</v>
          </cell>
        </row>
        <row r="8578">
          <cell r="A8578">
            <v>5230.7603431500702</v>
          </cell>
          <cell r="B8578">
            <v>26020.3116670788</v>
          </cell>
        </row>
        <row r="8579">
          <cell r="A8579">
            <v>18050.5093838959</v>
          </cell>
          <cell r="B8579">
            <v>10789.102780843299</v>
          </cell>
        </row>
        <row r="8580">
          <cell r="A8580">
            <v>5082.8512729833601</v>
          </cell>
          <cell r="B8580">
            <v>25832.4054326035</v>
          </cell>
        </row>
        <row r="8581">
          <cell r="A8581">
            <v>17901.168599136399</v>
          </cell>
          <cell r="B8581">
            <v>10605.6099899292</v>
          </cell>
        </row>
        <row r="8582">
          <cell r="A8582">
            <v>4934.8958066224604</v>
          </cell>
          <cell r="B8582">
            <v>25646.193801584701</v>
          </cell>
        </row>
        <row r="8583">
          <cell r="A8583">
            <v>17751.845802989399</v>
          </cell>
          <cell r="B8583">
            <v>10421.0823171067</v>
          </cell>
        </row>
        <row r="8584">
          <cell r="A8584">
            <v>4787.0643898961698</v>
          </cell>
          <cell r="B8584">
            <v>25459.6379437084</v>
          </cell>
        </row>
        <row r="8585">
          <cell r="A8585">
            <v>17603.2206161867</v>
          </cell>
          <cell r="B8585">
            <v>10236.7028986202</v>
          </cell>
        </row>
        <row r="8586">
          <cell r="A8586">
            <v>4639.48692551356</v>
          </cell>
          <cell r="B8586">
            <v>25273.137111760701</v>
          </cell>
        </row>
        <row r="8587">
          <cell r="A8587">
            <v>17453.967322110799</v>
          </cell>
          <cell r="B8587">
            <v>10053.1235704685</v>
          </cell>
        </row>
        <row r="8588">
          <cell r="A8588">
            <v>4489.2548375198903</v>
          </cell>
          <cell r="B8588">
            <v>25086.906630629099</v>
          </cell>
        </row>
        <row r="8589">
          <cell r="A8589">
            <v>17302.064857576101</v>
          </cell>
          <cell r="B8589">
            <v>9868.4492223475809</v>
          </cell>
        </row>
        <row r="8590">
          <cell r="A8590">
            <v>4342.1817221915799</v>
          </cell>
          <cell r="B8590">
            <v>24900.9651661237</v>
          </cell>
        </row>
        <row r="8591">
          <cell r="A8591">
            <v>17153.324624266501</v>
          </cell>
          <cell r="B8591">
            <v>9685.7017738975792</v>
          </cell>
        </row>
        <row r="8592">
          <cell r="A8592">
            <v>4196.3212187643603</v>
          </cell>
          <cell r="B8592">
            <v>24715.387985866699</v>
          </cell>
        </row>
        <row r="8593">
          <cell r="A8593">
            <v>17005.233908084399</v>
          </cell>
          <cell r="B8593">
            <v>9503.0165816505505</v>
          </cell>
        </row>
        <row r="8594">
          <cell r="A8594">
            <v>4049.0550004718498</v>
          </cell>
          <cell r="B8594">
            <v>24530.333224955299</v>
          </cell>
        </row>
        <row r="8595">
          <cell r="A8595">
            <v>16857.0538532596</v>
          </cell>
          <cell r="B8595">
            <v>9320.2404955347192</v>
          </cell>
        </row>
        <row r="8596">
          <cell r="A8596">
            <v>3902.1085929798701</v>
          </cell>
          <cell r="B8596">
            <v>24345.740714389201</v>
          </cell>
        </row>
        <row r="8597">
          <cell r="A8597">
            <v>16708.459584001001</v>
          </cell>
          <cell r="B8597">
            <v>9138.1112539341793</v>
          </cell>
        </row>
        <row r="8598">
          <cell r="A8598">
            <v>3755.3995043486798</v>
          </cell>
          <cell r="B8598">
            <v>24161.857468184498</v>
          </cell>
        </row>
        <row r="8599">
          <cell r="A8599">
            <v>16559.648945670499</v>
          </cell>
          <cell r="B8599">
            <v>8956.6218297166197</v>
          </cell>
        </row>
        <row r="8600">
          <cell r="A8600">
            <v>3608.6191442254499</v>
          </cell>
          <cell r="B8600">
            <v>23975.637967038401</v>
          </cell>
        </row>
        <row r="8601">
          <cell r="A8601">
            <v>16411.4181408433</v>
          </cell>
          <cell r="B8601">
            <v>8772.93282966476</v>
          </cell>
        </row>
        <row r="8602">
          <cell r="A8602">
            <v>3461.8132398632602</v>
          </cell>
          <cell r="B8602">
            <v>23790.348058174299</v>
          </cell>
        </row>
        <row r="8603">
          <cell r="A8603">
            <v>16263.224800263</v>
          </cell>
          <cell r="B8603">
            <v>8590.0529558479193</v>
          </cell>
        </row>
        <row r="8604">
          <cell r="A8604">
            <v>3315.3933738492301</v>
          </cell>
          <cell r="B8604">
            <v>23605.882481389301</v>
          </cell>
        </row>
        <row r="8605">
          <cell r="A8605">
            <v>16115.022431531999</v>
          </cell>
          <cell r="B8605">
            <v>8408.6817612669292</v>
          </cell>
        </row>
        <row r="8606">
          <cell r="A8606">
            <v>3169.35860070443</v>
          </cell>
          <cell r="B8606">
            <v>23421.8059221117</v>
          </cell>
        </row>
        <row r="8607">
          <cell r="A8607">
            <v>15967.5080323939</v>
          </cell>
          <cell r="B8607">
            <v>8227.0397383226591</v>
          </cell>
        </row>
        <row r="8608">
          <cell r="A8608">
            <v>3023.4033388964699</v>
          </cell>
          <cell r="B8608">
            <v>23238.8099484462</v>
          </cell>
        </row>
        <row r="8609">
          <cell r="A8609">
            <v>15819.9306977208</v>
          </cell>
          <cell r="B8609">
            <v>8046.3040792962001</v>
          </cell>
        </row>
        <row r="8610">
          <cell r="A8610">
            <v>2877.4340854533598</v>
          </cell>
          <cell r="B8610">
            <v>23055.987857472199</v>
          </cell>
        </row>
        <row r="8611">
          <cell r="A8611">
            <v>15672.395848018399</v>
          </cell>
          <cell r="B8611">
            <v>7864.9774547442703</v>
          </cell>
        </row>
        <row r="8612">
          <cell r="A8612">
            <v>2731.00744354161</v>
          </cell>
          <cell r="B8612">
            <v>22872.519663859701</v>
          </cell>
        </row>
        <row r="8613">
          <cell r="A8613">
            <v>15524.922112924</v>
          </cell>
          <cell r="B8613">
            <v>7684.8617096443804</v>
          </cell>
        </row>
        <row r="8614">
          <cell r="A8614">
            <v>2585.7883561950498</v>
          </cell>
          <cell r="B8614">
            <v>22690.09032376</v>
          </cell>
        </row>
        <row r="8615">
          <cell r="A8615">
            <v>15378.114985435301</v>
          </cell>
          <cell r="B8615">
            <v>7505.1172348277896</v>
          </cell>
        </row>
        <row r="8616">
          <cell r="A8616">
            <v>2436.2365049554501</v>
          </cell>
          <cell r="B8616">
            <v>22508.3946999459</v>
          </cell>
        </row>
        <row r="8617">
          <cell r="A8617">
            <v>15226.9766967945</v>
          </cell>
          <cell r="B8617">
            <v>7325.7898999299796</v>
          </cell>
        </row>
        <row r="8618">
          <cell r="A8618">
            <v>2291.3886872431499</v>
          </cell>
          <cell r="B8618">
            <v>22327.0781233655</v>
          </cell>
        </row>
        <row r="8619">
          <cell r="A8619">
            <v>15080.043681147599</v>
          </cell>
          <cell r="B8619">
            <v>7145.6737762870798</v>
          </cell>
        </row>
        <row r="8620">
          <cell r="A8620">
            <v>2146.19208202453</v>
          </cell>
          <cell r="B8620">
            <v>22144.863945069701</v>
          </cell>
        </row>
        <row r="8621">
          <cell r="A8621">
            <v>14933.2100534973</v>
          </cell>
          <cell r="B8621">
            <v>6966.9699892445196</v>
          </cell>
        </row>
        <row r="8622">
          <cell r="A8622">
            <v>2001.0906491211099</v>
          </cell>
          <cell r="B8622">
            <v>21964.092789871698</v>
          </cell>
        </row>
        <row r="8623">
          <cell r="A8623">
            <v>14786.576848827601</v>
          </cell>
          <cell r="B8623">
            <v>6788.4844751601604</v>
          </cell>
        </row>
        <row r="8624">
          <cell r="A8624">
            <v>1855.88556563836</v>
          </cell>
          <cell r="B8624">
            <v>21783.698893192999</v>
          </cell>
        </row>
        <row r="8625">
          <cell r="A8625">
            <v>14639.797631883601</v>
          </cell>
          <cell r="B8625">
            <v>6610.5144963726798</v>
          </cell>
        </row>
        <row r="8626">
          <cell r="A8626">
            <v>1710.83311674572</v>
          </cell>
          <cell r="B8626">
            <v>21604.082422508302</v>
          </cell>
        </row>
        <row r="8627">
          <cell r="A8627">
            <v>14493.1761793306</v>
          </cell>
          <cell r="B8627">
            <v>6432.7524004388697</v>
          </cell>
        </row>
        <row r="8628">
          <cell r="A8628">
            <v>1566.2825898291101</v>
          </cell>
          <cell r="B8628">
            <v>21424.380725228399</v>
          </cell>
        </row>
        <row r="8629">
          <cell r="A8629">
            <v>14347.0590965882</v>
          </cell>
          <cell r="B8629">
            <v>6255.3489875549703</v>
          </cell>
        </row>
        <row r="8630">
          <cell r="A8630">
            <v>1421.82780754295</v>
          </cell>
          <cell r="B8630">
            <v>21245.892468937502</v>
          </cell>
        </row>
        <row r="8631">
          <cell r="A8631">
            <v>14201.094080127599</v>
          </cell>
          <cell r="B8631">
            <v>6079.1330461075804</v>
          </cell>
        </row>
        <row r="8632">
          <cell r="A8632">
            <v>1277.5705157191401</v>
          </cell>
          <cell r="B8632">
            <v>21066.271797117199</v>
          </cell>
        </row>
        <row r="8633">
          <cell r="A8633">
            <v>14055.231110517199</v>
          </cell>
          <cell r="B8633">
            <v>5902.6504386069</v>
          </cell>
        </row>
        <row r="8634">
          <cell r="A8634">
            <v>1133.2114210731499</v>
          </cell>
          <cell r="B8634">
            <v>20887.8419646086</v>
          </cell>
        </row>
        <row r="8635">
          <cell r="A8635">
            <v>13909.5264075219</v>
          </cell>
          <cell r="B8635">
            <v>5726.1363004479099</v>
          </cell>
        </row>
        <row r="8636">
          <cell r="A8636">
            <v>989.20605751487801</v>
          </cell>
          <cell r="B8636">
            <v>20709.3857830491</v>
          </cell>
        </row>
        <row r="8637">
          <cell r="A8637">
            <v>13763.982962774</v>
          </cell>
          <cell r="B8637">
            <v>5548.7345720577496</v>
          </cell>
        </row>
        <row r="8638">
          <cell r="A8638">
            <v>845.45679241129903</v>
          </cell>
          <cell r="B8638">
            <v>20530.9749522278</v>
          </cell>
        </row>
        <row r="8639">
          <cell r="A8639">
            <v>13618.699993374201</v>
          </cell>
          <cell r="B8639">
            <v>5374.2730670007604</v>
          </cell>
        </row>
        <row r="8640">
          <cell r="A8640">
            <v>701.76200263209603</v>
          </cell>
          <cell r="B8640">
            <v>20353.163447374602</v>
          </cell>
        </row>
        <row r="8641">
          <cell r="A8641">
            <v>13473.4775695723</v>
          </cell>
          <cell r="B8641">
            <v>5198.7009494203703</v>
          </cell>
        </row>
        <row r="8642">
          <cell r="A8642">
            <v>558.22389596992798</v>
          </cell>
          <cell r="B8642">
            <v>20175.684965884499</v>
          </cell>
        </row>
        <row r="8643">
          <cell r="A8643">
            <v>13328.366061594001</v>
          </cell>
          <cell r="B8643">
            <v>5023.4506862056496</v>
          </cell>
        </row>
        <row r="8644">
          <cell r="A8644">
            <v>414.74225262187002</v>
          </cell>
          <cell r="B8644">
            <v>19998.588991917699</v>
          </cell>
        </row>
        <row r="8645">
          <cell r="A8645">
            <v>13183.110807138301</v>
          </cell>
          <cell r="B8645">
            <v>4848.0200311707604</v>
          </cell>
        </row>
        <row r="8646">
          <cell r="A8646">
            <v>271.51505805656399</v>
          </cell>
          <cell r="B8646">
            <v>19821.265157961301</v>
          </cell>
        </row>
        <row r="8647">
          <cell r="A8647">
            <v>13038.3588423295</v>
          </cell>
          <cell r="B8647">
            <v>4673.9087361505099</v>
          </cell>
        </row>
        <row r="8648">
          <cell r="A8648">
            <v>128.23250408469499</v>
          </cell>
          <cell r="B8648">
            <v>19645.2368932559</v>
          </cell>
        </row>
        <row r="8649">
          <cell r="A8649">
            <v>12893.609574624899</v>
          </cell>
          <cell r="B8649">
            <v>4499.5198276712599</v>
          </cell>
        </row>
        <row r="8650">
          <cell r="A8650">
            <v>12893.609574624899</v>
          </cell>
          <cell r="B8650">
            <v>19469.132596923198</v>
          </cell>
        </row>
        <row r="8651">
          <cell r="A8651">
            <v>25805.9916264561</v>
          </cell>
          <cell r="B8651">
            <v>4325.4983266792897</v>
          </cell>
        </row>
        <row r="8652">
          <cell r="A8652">
            <v>12749.333275384301</v>
          </cell>
          <cell r="B8652">
            <v>19293.256561098598</v>
          </cell>
        </row>
        <row r="8653">
          <cell r="A8653">
            <v>25659.908060123402</v>
          </cell>
          <cell r="B8653">
            <v>4151.7953273315197</v>
          </cell>
        </row>
        <row r="8654">
          <cell r="A8654">
            <v>12605.057459601299</v>
          </cell>
          <cell r="B8654">
            <v>19117.709651566402</v>
          </cell>
        </row>
        <row r="8655">
          <cell r="A8655">
            <v>25513.977902876301</v>
          </cell>
          <cell r="B8655">
            <v>3978.4105188837302</v>
          </cell>
        </row>
        <row r="8656">
          <cell r="A8656">
            <v>12460.734968659999</v>
          </cell>
          <cell r="B8656">
            <v>18943.832995032801</v>
          </cell>
        </row>
        <row r="8657">
          <cell r="A8657">
            <v>25368.203769304298</v>
          </cell>
          <cell r="B8657">
            <v>3806.7163170705699</v>
          </cell>
        </row>
        <row r="8658">
          <cell r="A8658">
            <v>12316.768206065301</v>
          </cell>
          <cell r="B8658">
            <v>18769.330725419699</v>
          </cell>
        </row>
        <row r="8659">
          <cell r="A8659">
            <v>25222.592578564399</v>
          </cell>
          <cell r="B8659">
            <v>3633.99895891188</v>
          </cell>
        </row>
        <row r="8660">
          <cell r="A8660">
            <v>12173.0576168074</v>
          </cell>
          <cell r="B8660">
            <v>18594.8480204035</v>
          </cell>
        </row>
        <row r="8661">
          <cell r="A8661">
            <v>25077.243513166301</v>
          </cell>
          <cell r="B8661">
            <v>3461.6439779534498</v>
          </cell>
        </row>
        <row r="8662">
          <cell r="A8662">
            <v>12029.405388988</v>
          </cell>
          <cell r="B8662">
            <v>18420.439938656898</v>
          </cell>
        </row>
        <row r="8663">
          <cell r="A8663">
            <v>24931.956723350799</v>
          </cell>
          <cell r="B8663">
            <v>3289.35624830918</v>
          </cell>
        </row>
        <row r="8664">
          <cell r="A8664">
            <v>11886.499293663301</v>
          </cell>
          <cell r="B8664">
            <v>18246.555585997001</v>
          </cell>
        </row>
        <row r="8665">
          <cell r="A8665">
            <v>24787.426681688201</v>
          </cell>
          <cell r="B8665">
            <v>3116.3764769771601</v>
          </cell>
        </row>
        <row r="8666">
          <cell r="A8666">
            <v>11743.200202296601</v>
          </cell>
          <cell r="B8666">
            <v>18071.917561609898</v>
          </cell>
        </row>
        <row r="8667">
          <cell r="A8667">
            <v>24642.553228598899</v>
          </cell>
          <cell r="B8667">
            <v>2944.79703344884</v>
          </cell>
        </row>
        <row r="8668">
          <cell r="A8668">
            <v>11600.6484870202</v>
          </cell>
          <cell r="B8668">
            <v>17898.659990144999</v>
          </cell>
        </row>
        <row r="8669">
          <cell r="A8669">
            <v>24498.036826714098</v>
          </cell>
          <cell r="B8669">
            <v>2772.5728836584999</v>
          </cell>
        </row>
        <row r="8670">
          <cell r="A8670">
            <v>11457.890381003001</v>
          </cell>
          <cell r="B8670">
            <v>17724.7966591802</v>
          </cell>
        </row>
        <row r="8671">
          <cell r="A8671">
            <v>24353.363644844801</v>
          </cell>
          <cell r="B8671">
            <v>2601.7952327605699</v>
          </cell>
        </row>
        <row r="8672">
          <cell r="A8672">
            <v>11314.9688143395</v>
          </cell>
          <cell r="B8672">
            <v>17552.112932104901</v>
          </cell>
        </row>
        <row r="8673">
          <cell r="A8673">
            <v>24208.978173005002</v>
          </cell>
          <cell r="B8673">
            <v>2431.2269962916198</v>
          </cell>
        </row>
        <row r="8674">
          <cell r="A8674">
            <v>11172.136552783901</v>
          </cell>
          <cell r="B8674">
            <v>17379.847587031902</v>
          </cell>
        </row>
        <row r="8675">
          <cell r="A8675">
            <v>24064.736940118299</v>
          </cell>
          <cell r="B8675">
            <v>2261.2157457829999</v>
          </cell>
        </row>
        <row r="8676">
          <cell r="A8676">
            <v>11029.7953661424</v>
          </cell>
          <cell r="B8676">
            <v>17208.103519979799</v>
          </cell>
        </row>
        <row r="8677">
          <cell r="A8677">
            <v>23920.594116451099</v>
          </cell>
          <cell r="B8677">
            <v>2091.11256163391</v>
          </cell>
        </row>
        <row r="8678">
          <cell r="A8678">
            <v>10887.199070504101</v>
          </cell>
          <cell r="B8678">
            <v>17036.369460964499</v>
          </cell>
        </row>
        <row r="8679">
          <cell r="A8679">
            <v>23776.446912318799</v>
          </cell>
          <cell r="B8679">
            <v>1921.4626165457701</v>
          </cell>
        </row>
        <row r="8680">
          <cell r="A8680">
            <v>10744.845971323</v>
          </cell>
          <cell r="B8680">
            <v>16865.000727352701</v>
          </cell>
        </row>
        <row r="8681">
          <cell r="A8681">
            <v>23632.598727025801</v>
          </cell>
          <cell r="B8681">
            <v>1752.0170700746201</v>
          </cell>
        </row>
        <row r="8682">
          <cell r="A8682">
            <v>10602.8359718764</v>
          </cell>
          <cell r="B8682">
            <v>16694.042778973799</v>
          </cell>
        </row>
        <row r="8683">
          <cell r="A8683">
            <v>23488.899637621798</v>
          </cell>
          <cell r="B8683">
            <v>1582.9707115870001</v>
          </cell>
        </row>
        <row r="8684">
          <cell r="A8684">
            <v>10460.7709090025</v>
          </cell>
          <cell r="B8684">
            <v>16523.244588624701</v>
          </cell>
        </row>
        <row r="8685">
          <cell r="A8685">
            <v>23345.348529549399</v>
          </cell>
          <cell r="B8685">
            <v>1413.9256012431899</v>
          </cell>
        </row>
        <row r="8686">
          <cell r="A8686">
            <v>10319.049606910499</v>
          </cell>
          <cell r="B8686">
            <v>16352.749450385299</v>
          </cell>
        </row>
        <row r="8687">
          <cell r="A8687">
            <v>23201.846650914002</v>
          </cell>
          <cell r="B8687">
            <v>1245.4734722686301</v>
          </cell>
        </row>
        <row r="8688">
          <cell r="A8688">
            <v>10177.3690585149</v>
          </cell>
          <cell r="B8688">
            <v>16182.610860664399</v>
          </cell>
        </row>
        <row r="8689">
          <cell r="A8689">
            <v>23058.3873162577</v>
          </cell>
          <cell r="B8689">
            <v>1077.3174310184199</v>
          </cell>
        </row>
        <row r="8690">
          <cell r="A8690">
            <v>10035.624577283101</v>
          </cell>
          <cell r="B8690">
            <v>16012.6294090642</v>
          </cell>
        </row>
        <row r="8691">
          <cell r="A8691">
            <v>22915.166502063501</v>
          </cell>
          <cell r="B8691">
            <v>909.06030569145105</v>
          </cell>
        </row>
        <row r="8692">
          <cell r="A8692">
            <v>9894.2136616900007</v>
          </cell>
          <cell r="B8692">
            <v>15842.6498275592</v>
          </cell>
        </row>
        <row r="8693">
          <cell r="A8693">
            <v>22772.285732938399</v>
          </cell>
          <cell r="B8693">
            <v>741.49898308876595</v>
          </cell>
        </row>
        <row r="8694">
          <cell r="A8694">
            <v>9753.6271669669404</v>
          </cell>
          <cell r="B8694">
            <v>15673.434746291099</v>
          </cell>
        </row>
        <row r="8695">
          <cell r="A8695">
            <v>22629.333102395802</v>
          </cell>
          <cell r="B8695">
            <v>574.78715274568196</v>
          </cell>
        </row>
        <row r="8696">
          <cell r="A8696">
            <v>9612.3531236802501</v>
          </cell>
          <cell r="B8696">
            <v>15505.287603544701</v>
          </cell>
        </row>
        <row r="8697">
          <cell r="A8697">
            <v>22486.386532154698</v>
          </cell>
          <cell r="B8697">
            <v>407.974360918797</v>
          </cell>
        </row>
        <row r="8698">
          <cell r="A8698">
            <v>9470.2467764683406</v>
          </cell>
          <cell r="B8698">
            <v>15336.790252706</v>
          </cell>
        </row>
        <row r="8699">
          <cell r="A8699">
            <v>22343.5611971541</v>
          </cell>
          <cell r="B8699">
            <v>30436.243392121702</v>
          </cell>
        </row>
        <row r="8700">
          <cell r="A8700">
            <v>9329.5658219630895</v>
          </cell>
          <cell r="B8700">
            <v>15168.456499944001</v>
          </cell>
        </row>
        <row r="8701">
          <cell r="A8701">
            <v>22201.276983972599</v>
          </cell>
          <cell r="B8701">
            <v>30266.735774304401</v>
          </cell>
        </row>
        <row r="8702">
          <cell r="A8702">
            <v>9189.3106344108692</v>
          </cell>
          <cell r="B8702">
            <v>14999.7897499053</v>
          </cell>
        </row>
        <row r="8703">
          <cell r="A8703">
            <v>22058.7686088023</v>
          </cell>
          <cell r="B8703">
            <v>30096.747290691299</v>
          </cell>
        </row>
        <row r="8704">
          <cell r="A8704">
            <v>9047.8309073062501</v>
          </cell>
          <cell r="B8704">
            <v>14831.9830944395</v>
          </cell>
        </row>
        <row r="8705">
          <cell r="A8705">
            <v>21915.728699965599</v>
          </cell>
          <cell r="B8705">
            <v>29927.034187900699</v>
          </cell>
        </row>
        <row r="8706">
          <cell r="A8706">
            <v>8907.0636347192503</v>
          </cell>
          <cell r="B8706">
            <v>14664.544795862501</v>
          </cell>
        </row>
        <row r="8707">
          <cell r="A8707">
            <v>21773.759965598601</v>
          </cell>
          <cell r="B8707">
            <v>29757.199364662702</v>
          </cell>
        </row>
        <row r="8708">
          <cell r="A8708">
            <v>8766.8580553707197</v>
          </cell>
          <cell r="B8708">
            <v>14498.052546483101</v>
          </cell>
        </row>
        <row r="8709">
          <cell r="A8709">
            <v>21631.355520785</v>
          </cell>
          <cell r="B8709">
            <v>29589.1274095109</v>
          </cell>
        </row>
        <row r="8710">
          <cell r="A8710">
            <v>8626.0104660871602</v>
          </cell>
          <cell r="B8710">
            <v>14330.7246292742</v>
          </cell>
        </row>
        <row r="8711">
          <cell r="A8711">
            <v>21489.257245125998</v>
          </cell>
          <cell r="B8711">
            <v>29418.8659223453</v>
          </cell>
        </row>
        <row r="8712">
          <cell r="A8712">
            <v>8485.4709122385393</v>
          </cell>
          <cell r="B8712">
            <v>14164.259222270501</v>
          </cell>
        </row>
        <row r="8713">
          <cell r="A8713">
            <v>21347.476054275099</v>
          </cell>
          <cell r="B8713">
            <v>29251.233251705999</v>
          </cell>
        </row>
        <row r="8714">
          <cell r="A8714">
            <v>8345.3479615661108</v>
          </cell>
          <cell r="B8714">
            <v>13998.4757997333</v>
          </cell>
        </row>
        <row r="8715">
          <cell r="A8715">
            <v>21205.616839240301</v>
          </cell>
          <cell r="B8715">
            <v>29084.245359409098</v>
          </cell>
        </row>
        <row r="8716">
          <cell r="A8716">
            <v>8204.9458573716092</v>
          </cell>
          <cell r="B8716">
            <v>13832.501294530201</v>
          </cell>
        </row>
        <row r="8717">
          <cell r="A8717">
            <v>21064.082928611399</v>
          </cell>
          <cell r="B8717">
            <v>28915.0202917754</v>
          </cell>
        </row>
        <row r="8718">
          <cell r="A8718">
            <v>8065.3157021946099</v>
          </cell>
          <cell r="B8718">
            <v>13666.1355459101</v>
          </cell>
        </row>
        <row r="8719">
          <cell r="A8719">
            <v>20922.677784763</v>
          </cell>
          <cell r="B8719">
            <v>28747.8051670319</v>
          </cell>
        </row>
        <row r="8720">
          <cell r="A8720">
            <v>7925.3108625951299</v>
          </cell>
          <cell r="B8720">
            <v>13504.3555259191</v>
          </cell>
        </row>
        <row r="8721">
          <cell r="A8721">
            <v>20781.249418570402</v>
          </cell>
          <cell r="B8721">
            <v>28583.985251869301</v>
          </cell>
        </row>
        <row r="8722">
          <cell r="A8722">
            <v>7785.4831434438001</v>
          </cell>
          <cell r="B8722">
            <v>13338.605175283101</v>
          </cell>
        </row>
        <row r="8723">
          <cell r="A8723">
            <v>20639.751796286801</v>
          </cell>
          <cell r="B8723">
            <v>28416.9524559331</v>
          </cell>
        </row>
        <row r="8724">
          <cell r="A8724">
            <v>7645.5832964914098</v>
          </cell>
          <cell r="B8724">
            <v>13173.3102674536</v>
          </cell>
        </row>
        <row r="8725">
          <cell r="A8725">
            <v>20498.435259573402</v>
          </cell>
          <cell r="B8725">
            <v>28250.234073214298</v>
          </cell>
        </row>
        <row r="8726">
          <cell r="A8726">
            <v>7506.0104109087697</v>
          </cell>
          <cell r="B8726">
            <v>13008.5636602863</v>
          </cell>
        </row>
        <row r="8727">
          <cell r="A8727">
            <v>20357.452004210601</v>
          </cell>
          <cell r="B8727">
            <v>28083.575296564701</v>
          </cell>
        </row>
        <row r="8728">
          <cell r="A8728">
            <v>7366.5676230842</v>
          </cell>
          <cell r="B8728">
            <v>12843.972445818101</v>
          </cell>
        </row>
        <row r="8729">
          <cell r="A8729">
            <v>20216.3019222859</v>
          </cell>
          <cell r="B8729">
            <v>27916.7298895069</v>
          </cell>
        </row>
        <row r="8730">
          <cell r="A8730">
            <v>7226.8574537361501</v>
          </cell>
          <cell r="B8730">
            <v>12679.299214005199</v>
          </cell>
        </row>
        <row r="8731">
          <cell r="A8731">
            <v>20075.389192748898</v>
          </cell>
          <cell r="B8731">
            <v>27749.4588467184</v>
          </cell>
        </row>
        <row r="8732">
          <cell r="A8732">
            <v>7087.4848195152899</v>
          </cell>
          <cell r="B8732">
            <v>12514.7671966581</v>
          </cell>
        </row>
        <row r="8733">
          <cell r="A8733">
            <v>19934.5721354163</v>
          </cell>
          <cell r="B8733">
            <v>27583.985958046</v>
          </cell>
        </row>
        <row r="8734">
          <cell r="A8734">
            <v>6948.4530848208897</v>
          </cell>
          <cell r="B8734">
            <v>12352.055354260299</v>
          </cell>
        </row>
        <row r="8735">
          <cell r="A8735">
            <v>19794.101719173301</v>
          </cell>
          <cell r="B8735">
            <v>27419.8596148713</v>
          </cell>
        </row>
        <row r="8736">
          <cell r="A8736">
            <v>6808.6726129928302</v>
          </cell>
          <cell r="B8736">
            <v>12188.548637637799</v>
          </cell>
        </row>
        <row r="8737">
          <cell r="A8737">
            <v>19653.2404255402</v>
          </cell>
          <cell r="B8737">
            <v>27255.278872917301</v>
          </cell>
        </row>
        <row r="8738">
          <cell r="A8738">
            <v>6670.4464157539796</v>
          </cell>
          <cell r="B8738">
            <v>12025.8758095557</v>
          </cell>
        </row>
        <row r="8739">
          <cell r="A8739">
            <v>19513.443233098002</v>
          </cell>
          <cell r="B8739">
            <v>27090.347718317898</v>
          </cell>
        </row>
        <row r="8740">
          <cell r="A8740">
            <v>6531.67522743259</v>
          </cell>
          <cell r="B8740">
            <v>11864.072387288301</v>
          </cell>
        </row>
        <row r="8741">
          <cell r="A8741">
            <v>19373.103262719698</v>
          </cell>
          <cell r="B8741">
            <v>26926.903826708702</v>
          </cell>
        </row>
        <row r="8742">
          <cell r="A8742">
            <v>6393.2106648257904</v>
          </cell>
          <cell r="B8742">
            <v>11701.4185679083</v>
          </cell>
        </row>
        <row r="8743">
          <cell r="A8743">
            <v>19233.578181433601</v>
          </cell>
          <cell r="B8743">
            <v>26762.451538600999</v>
          </cell>
        </row>
        <row r="8744">
          <cell r="A8744">
            <v>6255.0557262502698</v>
          </cell>
          <cell r="B8744">
            <v>11539.317978359801</v>
          </cell>
        </row>
        <row r="8745">
          <cell r="A8745">
            <v>19093.871070965699</v>
          </cell>
          <cell r="B8745">
            <v>26598.664792962201</v>
          </cell>
        </row>
        <row r="8746">
          <cell r="A8746">
            <v>6116.9171474886298</v>
          </cell>
          <cell r="B8746">
            <v>11377.367956862399</v>
          </cell>
        </row>
        <row r="8747">
          <cell r="A8747">
            <v>18954.537024365301</v>
          </cell>
          <cell r="B8747">
            <v>26434.686026532901</v>
          </cell>
        </row>
        <row r="8748">
          <cell r="A8748">
            <v>5978.9985259852701</v>
          </cell>
          <cell r="B8748">
            <v>11215.781797624501</v>
          </cell>
        </row>
        <row r="8749">
          <cell r="A8749">
            <v>18815.2314710967</v>
          </cell>
          <cell r="B8749">
            <v>26270.0865142482</v>
          </cell>
        </row>
        <row r="8750">
          <cell r="A8750">
            <v>5841.3547538889397</v>
          </cell>
          <cell r="B8750">
            <v>11053.0885210672</v>
          </cell>
        </row>
        <row r="8751">
          <cell r="A8751">
            <v>18676.560913474899</v>
          </cell>
          <cell r="B8751">
            <v>26106.769038687198</v>
          </cell>
        </row>
        <row r="8752">
          <cell r="A8752">
            <v>5703.8922068582897</v>
          </cell>
          <cell r="B8752">
            <v>10892.353170203</v>
          </cell>
        </row>
        <row r="8753">
          <cell r="A8753">
            <v>18537.580414197299</v>
          </cell>
          <cell r="B8753">
            <v>25944.488040601202</v>
          </cell>
        </row>
        <row r="8754">
          <cell r="A8754">
            <v>5567.0146358249604</v>
          </cell>
          <cell r="B8754">
            <v>10732.4896290344</v>
          </cell>
        </row>
        <row r="8755">
          <cell r="A8755">
            <v>18399.592875711402</v>
          </cell>
          <cell r="B8755">
            <v>25782.547149699501</v>
          </cell>
        </row>
        <row r="8756">
          <cell r="A8756">
            <v>5429.9232871016602</v>
          </cell>
          <cell r="B8756">
            <v>10571.5019496571</v>
          </cell>
        </row>
        <row r="8757">
          <cell r="A8757">
            <v>18261.1003069205</v>
          </cell>
          <cell r="B8757">
            <v>25620.219895563099</v>
          </cell>
        </row>
        <row r="8758">
          <cell r="A8758">
            <v>5293.0286159483403</v>
          </cell>
          <cell r="B8758">
            <v>10411.0725385969</v>
          </cell>
        </row>
        <row r="8759">
          <cell r="A8759">
            <v>18122.355913461899</v>
          </cell>
          <cell r="B8759">
            <v>25457.5147762743</v>
          </cell>
        </row>
        <row r="8760">
          <cell r="A8760">
            <v>5156.22536902097</v>
          </cell>
          <cell r="B8760">
            <v>10250.2696676713</v>
          </cell>
        </row>
        <row r="8761">
          <cell r="A8761">
            <v>17984.356321015101</v>
          </cell>
          <cell r="B8761">
            <v>25295.534990255401</v>
          </cell>
        </row>
        <row r="8762">
          <cell r="A8762">
            <v>5019.6080266100298</v>
          </cell>
          <cell r="B8762">
            <v>10090.426003840301</v>
          </cell>
        </row>
        <row r="8763">
          <cell r="A8763">
            <v>17846.552749892799</v>
          </cell>
          <cell r="B8763">
            <v>25133.832141635899</v>
          </cell>
        </row>
        <row r="8764">
          <cell r="A8764">
            <v>4883.1834741684297</v>
          </cell>
          <cell r="B8764">
            <v>9930.9557837770699</v>
          </cell>
        </row>
        <row r="8765">
          <cell r="A8765">
            <v>17708.8006451851</v>
          </cell>
          <cell r="B8765">
            <v>24972.8628562788</v>
          </cell>
        </row>
        <row r="8766">
          <cell r="A8766">
            <v>4747.0559735609704</v>
          </cell>
          <cell r="B8766">
            <v>9771.1468341915006</v>
          </cell>
        </row>
        <row r="8767">
          <cell r="A8767">
            <v>17570.493196919098</v>
          </cell>
          <cell r="B8767">
            <v>24811.4523152027</v>
          </cell>
        </row>
        <row r="8768">
          <cell r="A8768">
            <v>4610.7672679125399</v>
          </cell>
          <cell r="B8768">
            <v>9612.6551466875408</v>
          </cell>
        </row>
        <row r="8769">
          <cell r="A8769">
            <v>17432.466969338799</v>
          </cell>
          <cell r="B8769">
            <v>24651.8307771277</v>
          </cell>
        </row>
        <row r="8770">
          <cell r="A8770">
            <v>4474.1021297894704</v>
          </cell>
          <cell r="B8770">
            <v>9453.7616579416208</v>
          </cell>
        </row>
        <row r="8771">
          <cell r="A8771">
            <v>17295.377823355699</v>
          </cell>
          <cell r="B8771">
            <v>24490.7056216036</v>
          </cell>
        </row>
        <row r="8772">
          <cell r="A8772">
            <v>4339.80833598767</v>
          </cell>
          <cell r="B8772">
            <v>9294.4309483632605</v>
          </cell>
        </row>
        <row r="8773">
          <cell r="A8773">
            <v>17159.318603105301</v>
          </cell>
          <cell r="B8773">
            <v>24330.4882498609</v>
          </cell>
        </row>
        <row r="8774">
          <cell r="A8774">
            <v>4204.1352918635503</v>
          </cell>
          <cell r="B8774">
            <v>9136.0856313797503</v>
          </cell>
        </row>
        <row r="8775">
          <cell r="A8775">
            <v>17022.4862624544</v>
          </cell>
          <cell r="B8775">
            <v>24170.372830444499</v>
          </cell>
        </row>
        <row r="8776">
          <cell r="A8776">
            <v>4069.0937654147101</v>
          </cell>
          <cell r="B8776">
            <v>8977.4841775456498</v>
          </cell>
        </row>
        <row r="8777">
          <cell r="A8777">
            <v>16886.194190414699</v>
          </cell>
          <cell r="B8777">
            <v>24010.647106821001</v>
          </cell>
        </row>
        <row r="8778">
          <cell r="A8778">
            <v>3934.3834274434898</v>
          </cell>
          <cell r="B8778">
            <v>8819.3552736761994</v>
          </cell>
        </row>
        <row r="8779">
          <cell r="A8779">
            <v>16750.3929472296</v>
          </cell>
          <cell r="B8779">
            <v>23850.703189163702</v>
          </cell>
        </row>
        <row r="8780">
          <cell r="A8780">
            <v>3799.50953314358</v>
          </cell>
          <cell r="B8780">
            <v>8661.9154343400405</v>
          </cell>
        </row>
        <row r="8781">
          <cell r="A8781">
            <v>16614.238224474899</v>
          </cell>
          <cell r="B8781">
            <v>23691.2188567503</v>
          </cell>
        </row>
        <row r="8782">
          <cell r="A8782">
            <v>3664.7828696704601</v>
          </cell>
          <cell r="B8782">
            <v>8504.8854988114999</v>
          </cell>
        </row>
        <row r="8783">
          <cell r="A8783">
            <v>16477.833251077202</v>
          </cell>
          <cell r="B8783">
            <v>23532.359719057898</v>
          </cell>
        </row>
        <row r="8784">
          <cell r="A8784">
            <v>3529.90312564342</v>
          </cell>
          <cell r="B8784">
            <v>8347.1143801234393</v>
          </cell>
        </row>
        <row r="8785">
          <cell r="A8785">
            <v>16342.0323799937</v>
          </cell>
          <cell r="B8785">
            <v>23373.497524025701</v>
          </cell>
        </row>
        <row r="8786">
          <cell r="A8786">
            <v>3395.7683344688198</v>
          </cell>
          <cell r="B8786">
            <v>8190.2322460549403</v>
          </cell>
        </row>
        <row r="8787">
          <cell r="A8787">
            <v>16206.940742299101</v>
          </cell>
          <cell r="B8787">
            <v>23215.039871402299</v>
          </cell>
        </row>
        <row r="8788">
          <cell r="A8788">
            <v>3262.1826650967</v>
          </cell>
          <cell r="B8788">
            <v>8033.6964710515304</v>
          </cell>
        </row>
        <row r="8789">
          <cell r="A8789">
            <v>16072.058240648401</v>
          </cell>
          <cell r="B8789">
            <v>23056.640315516299</v>
          </cell>
        </row>
        <row r="8790">
          <cell r="A8790">
            <v>3128.30184632287</v>
          </cell>
          <cell r="B8790">
            <v>7877.0656009833201</v>
          </cell>
        </row>
        <row r="8791">
          <cell r="A8791">
            <v>15936.887451513299</v>
          </cell>
          <cell r="B8791">
            <v>22898.399631691002</v>
          </cell>
        </row>
        <row r="8792">
          <cell r="A8792">
            <v>2994.8808109248498</v>
          </cell>
          <cell r="B8792">
            <v>7720.9903408697201</v>
          </cell>
        </row>
        <row r="8793">
          <cell r="A8793">
            <v>15802.0309730628</v>
          </cell>
          <cell r="B8793">
            <v>22739.436934928101</v>
          </cell>
        </row>
        <row r="8794">
          <cell r="A8794">
            <v>2861.3666649776701</v>
          </cell>
          <cell r="B8794">
            <v>7563.45143789954</v>
          </cell>
        </row>
        <row r="8795">
          <cell r="A8795">
            <v>15667.640839292901</v>
          </cell>
          <cell r="B8795">
            <v>22582.035445137499</v>
          </cell>
        </row>
        <row r="8796">
          <cell r="A8796">
            <v>2729.1586128445902</v>
          </cell>
          <cell r="B8796">
            <v>7407.9409409321697</v>
          </cell>
        </row>
        <row r="8797">
          <cell r="A8797">
            <v>15533.9132495381</v>
          </cell>
          <cell r="B8797">
            <v>22425.187860242</v>
          </cell>
        </row>
        <row r="8798">
          <cell r="A8798">
            <v>2596.0541348001102</v>
          </cell>
          <cell r="B8798">
            <v>7253.3757218472201</v>
          </cell>
        </row>
        <row r="8799">
          <cell r="A8799">
            <v>15399.797339193499</v>
          </cell>
          <cell r="B8799">
            <v>22267.367652462501</v>
          </cell>
        </row>
        <row r="8800">
          <cell r="A8800">
            <v>2461.1666088276002</v>
          </cell>
          <cell r="B8800">
            <v>7096.5492929136699</v>
          </cell>
        </row>
        <row r="8801">
          <cell r="A8801">
            <v>15263.1468719157</v>
          </cell>
          <cell r="B8801">
            <v>22109.954408285699</v>
          </cell>
        </row>
        <row r="8802">
          <cell r="A8802">
            <v>2328.26116434611</v>
          </cell>
          <cell r="B8802">
            <v>6941.4185224959801</v>
          </cell>
        </row>
        <row r="8803">
          <cell r="A8803">
            <v>15129.541467343701</v>
          </cell>
          <cell r="B8803">
            <v>21953.165439321499</v>
          </cell>
        </row>
        <row r="8804">
          <cell r="A8804">
            <v>2195.8661915709799</v>
          </cell>
          <cell r="B8804">
            <v>6785.7967363262096</v>
          </cell>
        </row>
        <row r="8805">
          <cell r="A8805">
            <v>14995.453838941699</v>
          </cell>
          <cell r="B8805">
            <v>21796.971459281001</v>
          </cell>
        </row>
        <row r="8806">
          <cell r="A8806">
            <v>2063.73761215583</v>
          </cell>
          <cell r="B8806">
            <v>6632.0068014048002</v>
          </cell>
        </row>
        <row r="8807">
          <cell r="A8807">
            <v>14862.437908255801</v>
          </cell>
          <cell r="B8807">
            <v>21641.7884162308</v>
          </cell>
        </row>
        <row r="8808">
          <cell r="A8808">
            <v>1932.0663171091801</v>
          </cell>
          <cell r="B8808">
            <v>6478.1084115938102</v>
          </cell>
        </row>
        <row r="8809">
          <cell r="A8809">
            <v>14729.185316708599</v>
          </cell>
          <cell r="B8809">
            <v>21486.396437190899</v>
          </cell>
        </row>
        <row r="8810">
          <cell r="A8810">
            <v>1800.1562223874801</v>
          </cell>
          <cell r="B8810">
            <v>6324.5998013140797</v>
          </cell>
        </row>
        <row r="8811">
          <cell r="A8811">
            <v>14596.1987116774</v>
          </cell>
          <cell r="B8811">
            <v>21331.4045084143</v>
          </cell>
        </row>
        <row r="8812">
          <cell r="A8812">
            <v>1668.6055100020301</v>
          </cell>
          <cell r="B8812">
            <v>6170.7784178173897</v>
          </cell>
        </row>
        <row r="8813">
          <cell r="A8813">
            <v>14463.4295136289</v>
          </cell>
          <cell r="B8813">
            <v>21176.293339330699</v>
          </cell>
        </row>
        <row r="8814">
          <cell r="A8814">
            <v>1537.3656096008301</v>
          </cell>
          <cell r="B8814">
            <v>6017.6853260395801</v>
          </cell>
        </row>
        <row r="8815">
          <cell r="A8815">
            <v>14330.977340567801</v>
          </cell>
          <cell r="B8815">
            <v>21021.2313076215</v>
          </cell>
        </row>
        <row r="8816">
          <cell r="A8816">
            <v>1406.28538152435</v>
          </cell>
          <cell r="B8816">
            <v>5863.8867113450497</v>
          </cell>
        </row>
        <row r="8817">
          <cell r="A8817">
            <v>14198.7420006299</v>
          </cell>
          <cell r="B8817">
            <v>20866.1045026662</v>
          </cell>
        </row>
        <row r="8818">
          <cell r="A8818">
            <v>1275.31588966751</v>
          </cell>
          <cell r="B8818">
            <v>5710.5692677890402</v>
          </cell>
        </row>
        <row r="8819">
          <cell r="A8819">
            <v>14066.675965775799</v>
          </cell>
          <cell r="B8819">
            <v>20711.912669130499</v>
          </cell>
        </row>
        <row r="8820">
          <cell r="A8820">
            <v>1144.4601373294799</v>
          </cell>
          <cell r="B8820">
            <v>5557.5143073229201</v>
          </cell>
        </row>
        <row r="8821">
          <cell r="A8821">
            <v>13934.2770219992</v>
          </cell>
          <cell r="B8821">
            <v>20557.531663457601</v>
          </cell>
        </row>
        <row r="8822">
          <cell r="A8822">
            <v>1013.22058805195</v>
          </cell>
          <cell r="B8822">
            <v>5405.0185839043497</v>
          </cell>
        </row>
        <row r="8823">
          <cell r="A8823">
            <v>13801.340136001099</v>
          </cell>
          <cell r="B8823">
            <v>20402.930560672201</v>
          </cell>
        </row>
        <row r="8824">
          <cell r="A8824">
            <v>882.94271590603705</v>
          </cell>
          <cell r="B8824">
            <v>5252.6088101897003</v>
          </cell>
        </row>
        <row r="8825">
          <cell r="A8825">
            <v>13670.876194012901</v>
          </cell>
          <cell r="B8825">
            <v>20249.422748805999</v>
          </cell>
        </row>
        <row r="8826">
          <cell r="A8826">
            <v>753.05979202084905</v>
          </cell>
          <cell r="B8826">
            <v>5100.6736227185602</v>
          </cell>
        </row>
        <row r="8827">
          <cell r="A8827">
            <v>13539.826929575</v>
          </cell>
          <cell r="B8827">
            <v>20095.6032355065</v>
          </cell>
        </row>
        <row r="8828">
          <cell r="A8828">
            <v>623.29354934777803</v>
          </cell>
          <cell r="B8828">
            <v>4948.8804724511701</v>
          </cell>
        </row>
        <row r="8829">
          <cell r="A8829">
            <v>13408.597239921201</v>
          </cell>
          <cell r="B8829">
            <v>19942.534239779601</v>
          </cell>
        </row>
        <row r="8830">
          <cell r="A8830">
            <v>493.19449736139302</v>
          </cell>
          <cell r="B8830">
            <v>4797.3237569160901</v>
          </cell>
        </row>
        <row r="8831">
          <cell r="A8831">
            <v>13277.4906551233</v>
          </cell>
          <cell r="B8831">
            <v>19788.765978604501</v>
          </cell>
        </row>
        <row r="8832">
          <cell r="A8832">
            <v>363.76298547043098</v>
          </cell>
          <cell r="B8832">
            <v>4645.87788159706</v>
          </cell>
        </row>
        <row r="8833">
          <cell r="A8833">
            <v>13146.9597336635</v>
          </cell>
          <cell r="B8833">
            <v>19636.515258554002</v>
          </cell>
        </row>
        <row r="8834">
          <cell r="A8834">
            <v>26063.293437168501</v>
          </cell>
          <cell r="B8834">
            <v>4494.8238215742003</v>
          </cell>
        </row>
        <row r="8835">
          <cell r="A8835">
            <v>13016.4645686986</v>
          </cell>
          <cell r="B8835">
            <v>19483.912068843001</v>
          </cell>
        </row>
        <row r="8836">
          <cell r="A8836">
            <v>25931.537896439899</v>
          </cell>
          <cell r="B8836">
            <v>4343.9172851469102</v>
          </cell>
        </row>
        <row r="8837">
          <cell r="A8837">
            <v>12886.0441056404</v>
          </cell>
          <cell r="B8837">
            <v>19331.019831542901</v>
          </cell>
        </row>
        <row r="8838">
          <cell r="A8838">
            <v>25799.6620671971</v>
          </cell>
          <cell r="B8838">
            <v>4193.1747062558698</v>
          </cell>
        </row>
        <row r="8839">
          <cell r="A8839">
            <v>12756.045161811</v>
          </cell>
          <cell r="B8839">
            <v>19179.200607839299</v>
          </cell>
        </row>
        <row r="8840">
          <cell r="A8840">
            <v>25668.316349670898</v>
          </cell>
          <cell r="B8840">
            <v>4042.2848361057399</v>
          </cell>
        </row>
        <row r="8841">
          <cell r="A8841">
            <v>12626.316051551899</v>
          </cell>
          <cell r="B8841">
            <v>19027.423590599501</v>
          </cell>
        </row>
        <row r="8842">
          <cell r="A8842">
            <v>25537.347453320701</v>
          </cell>
          <cell r="B8842">
            <v>3892.12991344376</v>
          </cell>
        </row>
        <row r="8843">
          <cell r="A8843">
            <v>12496.610886217901</v>
          </cell>
          <cell r="B8843">
            <v>18875.449202546799</v>
          </cell>
        </row>
        <row r="8844">
          <cell r="A8844">
            <v>25405.856863628302</v>
          </cell>
          <cell r="B8844">
            <v>3741.82713473287</v>
          </cell>
        </row>
        <row r="8845">
          <cell r="A8845">
            <v>12366.629746619001</v>
          </cell>
          <cell r="B8845">
            <v>18724.274764297999</v>
          </cell>
        </row>
        <row r="8846">
          <cell r="A8846">
            <v>25275.0919390614</v>
          </cell>
          <cell r="B8846">
            <v>3592.0585828359799</v>
          </cell>
        </row>
        <row r="8847">
          <cell r="A8847">
            <v>12239.5862722865</v>
          </cell>
          <cell r="B8847">
            <v>18573.2407670633</v>
          </cell>
        </row>
        <row r="8848">
          <cell r="A8848">
            <v>25145.696649974099</v>
          </cell>
          <cell r="B8848">
            <v>3443.0257128580802</v>
          </cell>
        </row>
        <row r="8849">
          <cell r="A8849">
            <v>12109.7113277303</v>
          </cell>
          <cell r="B8849">
            <v>18422.859773596701</v>
          </cell>
        </row>
        <row r="8850">
          <cell r="A8850">
            <v>25015.4969115075</v>
          </cell>
          <cell r="B8850">
            <v>3293.7327213149401</v>
          </cell>
        </row>
        <row r="8851">
          <cell r="A8851">
            <v>11981.000653695801</v>
          </cell>
          <cell r="B8851">
            <v>18271.769934237702</v>
          </cell>
        </row>
        <row r="8852">
          <cell r="A8852">
            <v>24885.477705442801</v>
          </cell>
          <cell r="B8852">
            <v>3144.8374253734601</v>
          </cell>
        </row>
        <row r="8853">
          <cell r="A8853">
            <v>11852.5638782848</v>
          </cell>
          <cell r="B8853">
            <v>18122.1857273034</v>
          </cell>
        </row>
        <row r="8854">
          <cell r="A8854">
            <v>24755.839495662301</v>
          </cell>
          <cell r="B8854">
            <v>2996.12304751786</v>
          </cell>
        </row>
        <row r="8855">
          <cell r="A8855">
            <v>11724.401770095101</v>
          </cell>
          <cell r="B8855">
            <v>17972.129468351199</v>
          </cell>
        </row>
        <row r="8856">
          <cell r="A8856">
            <v>24626.3330096143</v>
          </cell>
          <cell r="B8856">
            <v>2847.8378367740402</v>
          </cell>
        </row>
        <row r="8857">
          <cell r="A8857">
            <v>11596.3658307637</v>
          </cell>
          <cell r="B8857">
            <v>17821.724937164501</v>
          </cell>
        </row>
        <row r="8858">
          <cell r="A8858">
            <v>24497.008283566902</v>
          </cell>
          <cell r="B8858">
            <v>2699.5074262123999</v>
          </cell>
        </row>
        <row r="8859">
          <cell r="A8859">
            <v>11468.605027842599</v>
          </cell>
          <cell r="B8859">
            <v>17672.678239585999</v>
          </cell>
        </row>
        <row r="8860">
          <cell r="A8860">
            <v>24368.015749894701</v>
          </cell>
          <cell r="B8860">
            <v>2551.76391323589</v>
          </cell>
        </row>
        <row r="8861">
          <cell r="A8861">
            <v>11341.020497534801</v>
          </cell>
          <cell r="B8861">
            <v>17523.822856701201</v>
          </cell>
        </row>
        <row r="8862">
          <cell r="A8862">
            <v>24238.955368559298</v>
          </cell>
          <cell r="B8862">
            <v>2403.9533087109098</v>
          </cell>
        </row>
        <row r="8863">
          <cell r="A8863">
            <v>11213.759010669401</v>
          </cell>
          <cell r="B8863">
            <v>17374.105560505199</v>
          </cell>
        </row>
        <row r="8864">
          <cell r="A8864">
            <v>24110.3749449979</v>
          </cell>
          <cell r="B8864">
            <v>2256.4384614717001</v>
          </cell>
        </row>
        <row r="8865">
          <cell r="A8865">
            <v>11086.6679585284</v>
          </cell>
          <cell r="B8865">
            <v>17225.744678046602</v>
          </cell>
        </row>
        <row r="8866">
          <cell r="A8866">
            <v>23981.970714570001</v>
          </cell>
          <cell r="B8866">
            <v>2109.1595051719601</v>
          </cell>
        </row>
        <row r="8867">
          <cell r="A8867">
            <v>10959.746694174801</v>
          </cell>
          <cell r="B8867">
            <v>17076.628081459799</v>
          </cell>
        </row>
        <row r="8868">
          <cell r="A8868">
            <v>23853.8421992109</v>
          </cell>
          <cell r="B8868">
            <v>1961.7295972751201</v>
          </cell>
        </row>
        <row r="8869">
          <cell r="A8869">
            <v>10833.144319212401</v>
          </cell>
          <cell r="B8869">
            <v>16928.556590562999</v>
          </cell>
        </row>
        <row r="8870">
          <cell r="A8870">
            <v>23726.190222024299</v>
          </cell>
          <cell r="B8870">
            <v>1814.9779105999601</v>
          </cell>
        </row>
        <row r="8871">
          <cell r="A8871">
            <v>10706.763938390701</v>
          </cell>
          <cell r="B8871">
            <v>16780.1769647357</v>
          </cell>
        </row>
        <row r="8872">
          <cell r="A8872">
            <v>23598.416744102</v>
          </cell>
          <cell r="B8872">
            <v>1669.56991613847</v>
          </cell>
        </row>
        <row r="8873">
          <cell r="A8873">
            <v>10581.0508455617</v>
          </cell>
          <cell r="B8873">
            <v>16633.5774229288</v>
          </cell>
        </row>
        <row r="8874">
          <cell r="A8874">
            <v>23470.768209633701</v>
          </cell>
          <cell r="B8874">
            <v>1523.36758916286</v>
          </cell>
        </row>
        <row r="8875">
          <cell r="A8875">
            <v>10454.948305441299</v>
          </cell>
          <cell r="B8875">
            <v>16486.0673183043</v>
          </cell>
        </row>
        <row r="8876">
          <cell r="A8876">
            <v>23343.530111865399</v>
          </cell>
          <cell r="B8876">
            <v>1377.6097442886401</v>
          </cell>
        </row>
        <row r="8877">
          <cell r="A8877">
            <v>10329.1496337597</v>
          </cell>
          <cell r="B8877">
            <v>16339.1136449569</v>
          </cell>
        </row>
        <row r="8878">
          <cell r="A8878">
            <v>23216.502758203402</v>
          </cell>
          <cell r="B8878">
            <v>1233.0990978458201</v>
          </cell>
        </row>
        <row r="8879">
          <cell r="A8879">
            <v>10203.160420210699</v>
          </cell>
          <cell r="B8879">
            <v>16193.5336754863</v>
          </cell>
        </row>
        <row r="8880">
          <cell r="A8880">
            <v>23089.4885479076</v>
          </cell>
          <cell r="B8880">
            <v>1087.64200852214</v>
          </cell>
        </row>
        <row r="8881">
          <cell r="A8881">
            <v>10078.274644982501</v>
          </cell>
          <cell r="B8881">
            <v>16046.835068464299</v>
          </cell>
        </row>
        <row r="8882">
          <cell r="A8882">
            <v>22962.738441701498</v>
          </cell>
          <cell r="B8882">
            <v>942.22282249769103</v>
          </cell>
        </row>
        <row r="8883">
          <cell r="A8883">
            <v>9952.7414334524692</v>
          </cell>
          <cell r="B8883">
            <v>15899.585055694601</v>
          </cell>
        </row>
        <row r="8884">
          <cell r="A8884">
            <v>22836.891725138299</v>
          </cell>
          <cell r="B8884">
            <v>797.05437074976305</v>
          </cell>
        </row>
        <row r="8885">
          <cell r="A8885">
            <v>9828.1609387796998</v>
          </cell>
          <cell r="B8885">
            <v>15753.004849819499</v>
          </cell>
        </row>
        <row r="8886">
          <cell r="A8886">
            <v>22710.610020285301</v>
          </cell>
          <cell r="B8886">
            <v>652.79491406873899</v>
          </cell>
        </row>
        <row r="8887">
          <cell r="A8887">
            <v>9703.4390034576809</v>
          </cell>
          <cell r="B8887">
            <v>15607.657081961201</v>
          </cell>
        </row>
        <row r="8888">
          <cell r="A8888">
            <v>22584.6385303715</v>
          </cell>
          <cell r="B8888">
            <v>507.54992786472002</v>
          </cell>
        </row>
        <row r="8889">
          <cell r="A8889">
            <v>9578.8700101472605</v>
          </cell>
          <cell r="B8889">
            <v>15461.939036620201</v>
          </cell>
        </row>
        <row r="8890">
          <cell r="A8890">
            <v>22458.875261960999</v>
          </cell>
          <cell r="B8890">
            <v>364.08375330260702</v>
          </cell>
        </row>
        <row r="8891">
          <cell r="A8891">
            <v>9454.7013124228506</v>
          </cell>
          <cell r="B8891">
            <v>15316.9887404252</v>
          </cell>
        </row>
        <row r="8892">
          <cell r="A8892">
            <v>22333.8203712131</v>
          </cell>
          <cell r="B8892">
            <v>219.873030555128</v>
          </cell>
        </row>
        <row r="8893">
          <cell r="A8893">
            <v>9330.5389244596299</v>
          </cell>
          <cell r="B8893">
            <v>15171.728526494901</v>
          </cell>
        </row>
        <row r="8894">
          <cell r="A8894">
            <v>22207.9756251367</v>
          </cell>
          <cell r="B8894">
            <v>30271.276499549502</v>
          </cell>
        </row>
        <row r="8895">
          <cell r="A8895">
            <v>9206.3823662039104</v>
          </cell>
          <cell r="B8895">
            <v>15026.6816290648</v>
          </cell>
        </row>
        <row r="8896">
          <cell r="A8896">
            <v>22082.589090186499</v>
          </cell>
          <cell r="B8896">
            <v>30124.998034459099</v>
          </cell>
        </row>
        <row r="8897">
          <cell r="A8897">
            <v>9082.1774335308091</v>
          </cell>
          <cell r="B8897">
            <v>14881.772762688601</v>
          </cell>
        </row>
        <row r="8898">
          <cell r="A8898">
            <v>21957.409152383399</v>
          </cell>
          <cell r="B8898">
            <v>29978.113468499701</v>
          </cell>
        </row>
        <row r="8899">
          <cell r="A8899">
            <v>8958.72200110023</v>
          </cell>
          <cell r="B8899">
            <v>14738.2912647088</v>
          </cell>
        </row>
        <row r="8900">
          <cell r="A8900">
            <v>21833.139901814</v>
          </cell>
          <cell r="B8900">
            <v>29833.325350412699</v>
          </cell>
        </row>
        <row r="8901">
          <cell r="A8901">
            <v>8835.7192160710802</v>
          </cell>
          <cell r="B8901">
            <v>14593.557896548</v>
          </cell>
        </row>
        <row r="8902">
          <cell r="A8902">
            <v>21708.730914858999</v>
          </cell>
          <cell r="B8902">
            <v>29687.527080479798</v>
          </cell>
        </row>
        <row r="8903">
          <cell r="A8903">
            <v>8712.3749400445504</v>
          </cell>
          <cell r="B8903">
            <v>14449.719297703899</v>
          </cell>
        </row>
        <row r="8904">
          <cell r="A8904">
            <v>21584.433129935602</v>
          </cell>
          <cell r="B8904">
            <v>29541.287595886701</v>
          </cell>
        </row>
        <row r="8905">
          <cell r="A8905">
            <v>8589.6865889260898</v>
          </cell>
          <cell r="B8905">
            <v>14306.5703106162</v>
          </cell>
        </row>
        <row r="8906">
          <cell r="A8906">
            <v>21460.248737349899</v>
          </cell>
          <cell r="B8906">
            <v>29397.749428106199</v>
          </cell>
        </row>
        <row r="8907">
          <cell r="A8907">
            <v>8466.9030162073304</v>
          </cell>
          <cell r="B8907">
            <v>14163.7674121648</v>
          </cell>
        </row>
        <row r="8908">
          <cell r="A8908">
            <v>21336.221132334402</v>
          </cell>
          <cell r="B8908">
            <v>29253.065356745101</v>
          </cell>
        </row>
        <row r="8909">
          <cell r="A8909">
            <v>8344.1706353194495</v>
          </cell>
          <cell r="B8909">
            <v>14021.389917312699</v>
          </cell>
        </row>
        <row r="8910">
          <cell r="A8910">
            <v>21212.700978074299</v>
          </cell>
          <cell r="B8910">
            <v>29109.216255321298</v>
          </cell>
        </row>
        <row r="8911">
          <cell r="A8911">
            <v>8221.5940671530097</v>
          </cell>
          <cell r="B8911">
            <v>13878.730686409301</v>
          </cell>
        </row>
        <row r="8912">
          <cell r="A8912">
            <v>21088.792930688702</v>
          </cell>
          <cell r="B8912">
            <v>28964.887481253802</v>
          </cell>
        </row>
        <row r="8913">
          <cell r="A8913">
            <v>8099.1269741797996</v>
          </cell>
          <cell r="B8913">
            <v>13735.285606032299</v>
          </cell>
        </row>
        <row r="8914">
          <cell r="A8914">
            <v>20965.751594532499</v>
          </cell>
          <cell r="B8914">
            <v>28820.568562808399</v>
          </cell>
        </row>
        <row r="8915">
          <cell r="A8915">
            <v>7977.51830492514</v>
          </cell>
          <cell r="B8915">
            <v>13593.3490437945</v>
          </cell>
        </row>
        <row r="8916">
          <cell r="A8916">
            <v>20842.829486897699</v>
          </cell>
          <cell r="B8916">
            <v>28676.978861719501</v>
          </cell>
        </row>
        <row r="8917">
          <cell r="A8917">
            <v>7856.3682591007801</v>
          </cell>
          <cell r="B8917">
            <v>13452.8467017937</v>
          </cell>
        </row>
        <row r="8918">
          <cell r="A8918">
            <v>20720.6220404581</v>
          </cell>
          <cell r="B8918">
            <v>28534.4945305644</v>
          </cell>
        </row>
        <row r="8919">
          <cell r="A8919">
            <v>7734.8778910738001</v>
          </cell>
          <cell r="B8919">
            <v>13310.123302612499</v>
          </cell>
        </row>
        <row r="8920">
          <cell r="A8920">
            <v>20597.776754668801</v>
          </cell>
          <cell r="B8920">
            <v>28391.518854293499</v>
          </cell>
        </row>
        <row r="8921">
          <cell r="A8921">
            <v>7613.6971857891804</v>
          </cell>
          <cell r="B8921">
            <v>13169.1000406601</v>
          </cell>
        </row>
        <row r="8922">
          <cell r="A8922">
            <v>20475.4960083156</v>
          </cell>
          <cell r="B8922">
            <v>28249.015240490098</v>
          </cell>
        </row>
        <row r="8923">
          <cell r="A8923">
            <v>7492.47395109033</v>
          </cell>
          <cell r="B8923">
            <v>13027.483016931799</v>
          </cell>
        </row>
        <row r="8924">
          <cell r="A8924">
            <v>20353.2278357615</v>
          </cell>
          <cell r="B8924">
            <v>28106.165327029899</v>
          </cell>
        </row>
        <row r="8925">
          <cell r="A8925">
            <v>7371.7082800685403</v>
          </cell>
          <cell r="B8925">
            <v>12887.0268482637</v>
          </cell>
        </row>
        <row r="8926">
          <cell r="A8926">
            <v>20231.223410077801</v>
          </cell>
          <cell r="B8926">
            <v>27964.293793560999</v>
          </cell>
        </row>
        <row r="8927">
          <cell r="A8927">
            <v>7250.9989531458104</v>
          </cell>
          <cell r="B8927">
            <v>12746.281173360299</v>
          </cell>
        </row>
        <row r="8928">
          <cell r="A8928">
            <v>20109.429620870498</v>
          </cell>
          <cell r="B8928">
            <v>27822.283675263501</v>
          </cell>
        </row>
        <row r="8929">
          <cell r="A8929">
            <v>7130.6434225947896</v>
          </cell>
          <cell r="B8929">
            <v>12605.8936667937</v>
          </cell>
        </row>
        <row r="8930">
          <cell r="A8930">
            <v>19987.139922721501</v>
          </cell>
          <cell r="B8930">
            <v>27680.390358874301</v>
          </cell>
        </row>
        <row r="8931">
          <cell r="A8931">
            <v>7009.5863714086499</v>
          </cell>
          <cell r="B8931">
            <v>12465.5696319095</v>
          </cell>
        </row>
        <row r="8932">
          <cell r="A8932">
            <v>19865.297995105699</v>
          </cell>
          <cell r="B8932">
            <v>27537.917600011398</v>
          </cell>
        </row>
        <row r="8933">
          <cell r="A8933">
            <v>6889.12132449006</v>
          </cell>
          <cell r="B8933">
            <v>12325.180851244701</v>
          </cell>
        </row>
        <row r="8934">
          <cell r="A8934">
            <v>19743.7567129948</v>
          </cell>
          <cell r="B8934">
            <v>27396.734455441401</v>
          </cell>
        </row>
        <row r="8935">
          <cell r="A8935">
            <v>6769.2474237577699</v>
          </cell>
          <cell r="B8935">
            <v>12184.953354467199</v>
          </cell>
        </row>
        <row r="8936">
          <cell r="A8936">
            <v>19622.4098216401</v>
          </cell>
          <cell r="B8936">
            <v>27255.367149064401</v>
          </cell>
        </row>
        <row r="8937">
          <cell r="A8937">
            <v>6649.1593806255496</v>
          </cell>
          <cell r="B8937">
            <v>12045.389971005499</v>
          </cell>
        </row>
        <row r="8938">
          <cell r="A8938">
            <v>19502.106562847701</v>
          </cell>
          <cell r="B8938">
            <v>27114.5755268639</v>
          </cell>
        </row>
        <row r="8939">
          <cell r="A8939">
            <v>6530.0590541250003</v>
          </cell>
          <cell r="B8939">
            <v>11905.9899749713</v>
          </cell>
        </row>
        <row r="8940">
          <cell r="A8940">
            <v>19381.601897379402</v>
          </cell>
          <cell r="B8940">
            <v>26973.9530144528</v>
          </cell>
        </row>
        <row r="8941">
          <cell r="A8941">
            <v>6411.1008378892702</v>
          </cell>
          <cell r="B8941">
            <v>11767.104403633</v>
          </cell>
        </row>
        <row r="8942">
          <cell r="A8942">
            <v>19261.692548969699</v>
          </cell>
          <cell r="B8942">
            <v>26833.605630862901</v>
          </cell>
        </row>
        <row r="8943">
          <cell r="A8943">
            <v>6291.5364847657302</v>
          </cell>
          <cell r="B8943">
            <v>11628.238163055799</v>
          </cell>
        </row>
        <row r="8944">
          <cell r="A8944">
            <v>19141.031272812601</v>
          </cell>
          <cell r="B8944">
            <v>26693.2330591504</v>
          </cell>
        </row>
        <row r="8945">
          <cell r="A8945">
            <v>6172.7193030216404</v>
          </cell>
          <cell r="B8945">
            <v>11489.546017340501</v>
          </cell>
        </row>
        <row r="8946">
          <cell r="A8946">
            <v>19021.324588641899</v>
          </cell>
          <cell r="B8946">
            <v>26553.5407655003</v>
          </cell>
        </row>
        <row r="8947">
          <cell r="A8947">
            <v>6054.0964220209698</v>
          </cell>
          <cell r="B8947">
            <v>11351.219189318799</v>
          </cell>
        </row>
        <row r="8948">
          <cell r="A8948">
            <v>18901.6184347247</v>
          </cell>
          <cell r="B8948">
            <v>26414.021384214098</v>
          </cell>
        </row>
        <row r="8949">
          <cell r="A8949">
            <v>5935.7196235789597</v>
          </cell>
          <cell r="B8949">
            <v>11213.3598974263</v>
          </cell>
        </row>
        <row r="8950">
          <cell r="A8950">
            <v>18782.969010883</v>
          </cell>
          <cell r="B8950">
            <v>26273.832140282499</v>
          </cell>
        </row>
        <row r="8951">
          <cell r="A8951">
            <v>5818.4397485513</v>
          </cell>
          <cell r="B8951">
            <v>11074.7413783421</v>
          </cell>
        </row>
        <row r="8952">
          <cell r="A8952">
            <v>18663.520385481799</v>
          </cell>
          <cell r="B8952">
            <v>26135.0287148266</v>
          </cell>
        </row>
        <row r="8953">
          <cell r="A8953">
            <v>5700.0088411762599</v>
          </cell>
          <cell r="B8953">
            <v>10937.1298458131</v>
          </cell>
        </row>
        <row r="8954">
          <cell r="A8954">
            <v>18544.3675061945</v>
          </cell>
          <cell r="B8954">
            <v>25996.394762358399</v>
          </cell>
        </row>
        <row r="8955">
          <cell r="A8955">
            <v>5582.0199766095902</v>
          </cell>
          <cell r="B8955">
            <v>10800.0301967375</v>
          </cell>
        </row>
        <row r="8956">
          <cell r="A8956">
            <v>18425.8688873299</v>
          </cell>
          <cell r="B8956">
            <v>25858.082318512301</v>
          </cell>
        </row>
        <row r="8957">
          <cell r="A8957">
            <v>5464.7785387312997</v>
          </cell>
          <cell r="B8957">
            <v>10663.345802927201</v>
          </cell>
        </row>
        <row r="8958">
          <cell r="A8958">
            <v>18307.123913978499</v>
          </cell>
          <cell r="B8958">
            <v>25720.194212655901</v>
          </cell>
        </row>
        <row r="8959">
          <cell r="A8959">
            <v>5347.0875507442297</v>
          </cell>
          <cell r="B8959">
            <v>10526.7253538728</v>
          </cell>
        </row>
        <row r="8960">
          <cell r="A8960">
            <v>18187.874893463599</v>
          </cell>
          <cell r="B8960">
            <v>25581.178467358899</v>
          </cell>
        </row>
        <row r="8961">
          <cell r="A8961">
            <v>5230.3316093399899</v>
          </cell>
          <cell r="B8961">
            <v>10389.998682686501</v>
          </cell>
        </row>
        <row r="8962">
          <cell r="A8962">
            <v>18069.251513712599</v>
          </cell>
          <cell r="B8962">
            <v>25444.1105630532</v>
          </cell>
        </row>
        <row r="8963">
          <cell r="A8963">
            <v>5112.2907361933203</v>
          </cell>
          <cell r="B8963">
            <v>10253.7356603104</v>
          </cell>
        </row>
        <row r="8964">
          <cell r="A8964">
            <v>17951.352307961599</v>
          </cell>
          <cell r="B8964">
            <v>25307.111307808598</v>
          </cell>
        </row>
        <row r="8965">
          <cell r="A8965">
            <v>4995.0753664532804</v>
          </cell>
          <cell r="B8965">
            <v>10118.8371869038</v>
          </cell>
        </row>
        <row r="8966">
          <cell r="A8966">
            <v>17833.0436196843</v>
          </cell>
          <cell r="B8966">
            <v>25171.145867297699</v>
          </cell>
        </row>
        <row r="8967">
          <cell r="A8967">
            <v>4878.2984444674703</v>
          </cell>
          <cell r="B8967">
            <v>9983.3498312591491</v>
          </cell>
        </row>
        <row r="8968">
          <cell r="A8968">
            <v>17715.025082792101</v>
          </cell>
          <cell r="B8968">
            <v>25034.287858720701</v>
          </cell>
        </row>
        <row r="8969">
          <cell r="A8969">
            <v>4761.4543097614896</v>
          </cell>
          <cell r="B8969">
            <v>9848.1271979459398</v>
          </cell>
        </row>
        <row r="8970">
          <cell r="A8970">
            <v>17597.545562130599</v>
          </cell>
          <cell r="B8970">
            <v>24898.051811652102</v>
          </cell>
        </row>
        <row r="8971">
          <cell r="A8971">
            <v>4644.8945333883203</v>
          </cell>
          <cell r="B8971">
            <v>9713.0628177572908</v>
          </cell>
        </row>
        <row r="8972">
          <cell r="A8972">
            <v>17480.210908338999</v>
          </cell>
          <cell r="B8972">
            <v>24761.828870179299</v>
          </cell>
        </row>
        <row r="8973">
          <cell r="A8973">
            <v>4528.6266384929804</v>
          </cell>
          <cell r="B8973">
            <v>9578.4586841267792</v>
          </cell>
        </row>
        <row r="8974">
          <cell r="A8974">
            <v>17362.520830498601</v>
          </cell>
          <cell r="B8974">
            <v>24625.9265978517</v>
          </cell>
        </row>
        <row r="8975">
          <cell r="A8975">
            <v>4412.0511650385697</v>
          </cell>
          <cell r="B8975">
            <v>9444.0698059071801</v>
          </cell>
        </row>
        <row r="8976">
          <cell r="A8976">
            <v>17245.8325412663</v>
          </cell>
          <cell r="B8976">
            <v>24490.545878622801</v>
          </cell>
        </row>
        <row r="8977">
          <cell r="A8977">
            <v>4296.8673704194698</v>
          </cell>
          <cell r="B8977">
            <v>9311.2494544359506</v>
          </cell>
        </row>
        <row r="8978">
          <cell r="A8978">
            <v>17129.093234995398</v>
          </cell>
          <cell r="B8978">
            <v>24356.656992935299</v>
          </cell>
        </row>
        <row r="8979">
          <cell r="A8979">
            <v>4181.1276101451404</v>
          </cell>
          <cell r="B8979">
            <v>9177.3427496408694</v>
          </cell>
        </row>
        <row r="8980">
          <cell r="A8980">
            <v>17012.9531498129</v>
          </cell>
          <cell r="B8980">
            <v>24221.5210339205</v>
          </cell>
        </row>
        <row r="8981">
          <cell r="A8981">
            <v>4065.6330964332201</v>
          </cell>
          <cell r="B8981">
            <v>9043.5463961874193</v>
          </cell>
        </row>
        <row r="8982">
          <cell r="A8982">
            <v>16897.174768848501</v>
          </cell>
          <cell r="B8982">
            <v>24086.3519225091</v>
          </cell>
        </row>
        <row r="8983">
          <cell r="A8983">
            <v>3950.34851887368</v>
          </cell>
          <cell r="B8983">
            <v>8909.5125640003607</v>
          </cell>
        </row>
        <row r="8984">
          <cell r="A8984">
            <v>16780.6652663159</v>
          </cell>
          <cell r="B8984">
            <v>23951.892497601999</v>
          </cell>
        </row>
        <row r="8985">
          <cell r="A8985">
            <v>3835.9807203253799</v>
          </cell>
          <cell r="B8985">
            <v>8776.3716823122395</v>
          </cell>
        </row>
        <row r="8986">
          <cell r="A8986">
            <v>16664.517394651601</v>
          </cell>
          <cell r="B8986">
            <v>23817.638204796898</v>
          </cell>
        </row>
        <row r="8987">
          <cell r="A8987">
            <v>3721.1136147276702</v>
          </cell>
          <cell r="B8987">
            <v>8643.8830353990998</v>
          </cell>
        </row>
        <row r="8988">
          <cell r="A8988">
            <v>16550.130445099599</v>
          </cell>
          <cell r="B8988">
            <v>23683.750502833402</v>
          </cell>
        </row>
        <row r="8989">
          <cell r="A8989">
            <v>3606.8468539001801</v>
          </cell>
          <cell r="B8989">
            <v>8510.7509254930101</v>
          </cell>
        </row>
        <row r="8990">
          <cell r="A8990">
            <v>16434.912478616599</v>
          </cell>
          <cell r="B8990">
            <v>23550.011204452199</v>
          </cell>
        </row>
        <row r="8991">
          <cell r="A8991">
            <v>3493.5000829808</v>
          </cell>
          <cell r="B8991">
            <v>8378.7609087158198</v>
          </cell>
        </row>
        <row r="8992">
          <cell r="A8992">
            <v>16319.8625773117</v>
          </cell>
          <cell r="B8992">
            <v>23416.633046462201</v>
          </cell>
        </row>
        <row r="8993">
          <cell r="A8993">
            <v>3379.0155595638398</v>
          </cell>
          <cell r="B8993">
            <v>8246.4246372420293</v>
          </cell>
        </row>
        <row r="8994">
          <cell r="A8994">
            <v>16204.9781503555</v>
          </cell>
          <cell r="B8994">
            <v>23283.555639889299</v>
          </cell>
        </row>
        <row r="8995">
          <cell r="A8995">
            <v>3265.3426756342901</v>
          </cell>
          <cell r="B8995">
            <v>8114.7802530092004</v>
          </cell>
        </row>
        <row r="8996">
          <cell r="A8996">
            <v>16090.3652585047</v>
          </cell>
          <cell r="B8996">
            <v>23150.483599204999</v>
          </cell>
        </row>
        <row r="8997">
          <cell r="A8997">
            <v>3151.7353099724901</v>
          </cell>
          <cell r="B8997">
            <v>7982.7374316595997</v>
          </cell>
        </row>
        <row r="8998">
          <cell r="A8998">
            <v>15976.226265048501</v>
          </cell>
          <cell r="B8998">
            <v>23017.659738182701</v>
          </cell>
        </row>
        <row r="8999">
          <cell r="A8999">
            <v>3038.79445395833</v>
          </cell>
          <cell r="B8999">
            <v>7851.3349694668996</v>
          </cell>
        </row>
        <row r="9000">
          <cell r="A9000">
            <v>15861.756876843099</v>
          </cell>
          <cell r="B9000">
            <v>22885.1869082017</v>
          </cell>
        </row>
        <row r="9001">
          <cell r="A9001">
            <v>2925.4207217656999</v>
          </cell>
          <cell r="B9001">
            <v>7720.0251611487902</v>
          </cell>
        </row>
        <row r="9002">
          <cell r="A9002">
            <v>15748.0594735289</v>
          </cell>
          <cell r="B9002">
            <v>22753.009187003699</v>
          </cell>
        </row>
        <row r="9003">
          <cell r="A9003">
            <v>2812.31109246292</v>
          </cell>
          <cell r="B9003">
            <v>7589.4545229649502</v>
          </cell>
        </row>
        <row r="9004">
          <cell r="A9004">
            <v>15633.5824653703</v>
          </cell>
          <cell r="B9004">
            <v>22620.936864852501</v>
          </cell>
        </row>
        <row r="9005">
          <cell r="A9005">
            <v>2699.37275017925</v>
          </cell>
          <cell r="B9005">
            <v>7458.3350099784502</v>
          </cell>
        </row>
        <row r="9006">
          <cell r="A9006">
            <v>15520.1312232866</v>
          </cell>
          <cell r="B9006">
            <v>22489.308293754999</v>
          </cell>
        </row>
        <row r="9007">
          <cell r="A9007">
            <v>2587.3471327403399</v>
          </cell>
          <cell r="B9007">
            <v>7327.9972399572198</v>
          </cell>
        </row>
        <row r="9008">
          <cell r="A9008">
            <v>15406.544143138801</v>
          </cell>
          <cell r="B9008">
            <v>22357.7241200832</v>
          </cell>
        </row>
        <row r="9009">
          <cell r="A9009">
            <v>2473.83395020844</v>
          </cell>
          <cell r="B9009">
            <v>7198.3051896137003</v>
          </cell>
        </row>
        <row r="9010">
          <cell r="A9010">
            <v>15293.179128138199</v>
          </cell>
          <cell r="B9010">
            <v>22226.5533821918</v>
          </cell>
        </row>
        <row r="9011">
          <cell r="A9011">
            <v>2361.7389706582098</v>
          </cell>
          <cell r="B9011">
            <v>7067.9184508257404</v>
          </cell>
        </row>
        <row r="9012">
          <cell r="A9012">
            <v>15179.742718298599</v>
          </cell>
          <cell r="B9012">
            <v>22095.231626074601</v>
          </cell>
        </row>
        <row r="9013">
          <cell r="A9013">
            <v>2249.16877498651</v>
          </cell>
          <cell r="B9013">
            <v>6938.0283222422004</v>
          </cell>
        </row>
        <row r="9014">
          <cell r="A9014">
            <v>15066.584831414801</v>
          </cell>
          <cell r="B9014">
            <v>21964.365933196099</v>
          </cell>
        </row>
        <row r="9015">
          <cell r="A9015">
            <v>2137.6202340272498</v>
          </cell>
          <cell r="B9015">
            <v>6808.8382637757704</v>
          </cell>
        </row>
        <row r="9016">
          <cell r="A9016">
            <v>14954.004587453501</v>
          </cell>
          <cell r="B9016">
            <v>21833.667345945501</v>
          </cell>
        </row>
        <row r="9017">
          <cell r="A9017">
            <v>2025.4911088397801</v>
          </cell>
          <cell r="B9017">
            <v>6679.2113331220198</v>
          </cell>
        </row>
        <row r="9018">
          <cell r="A9018">
            <v>14841.5022388168</v>
          </cell>
          <cell r="B9018">
            <v>21703.378434450799</v>
          </cell>
        </row>
        <row r="9019">
          <cell r="A9019">
            <v>1913.73658815057</v>
          </cell>
          <cell r="B9019">
            <v>6550.3853826628401</v>
          </cell>
        </row>
        <row r="9020">
          <cell r="A9020">
            <v>14729.2873463209</v>
          </cell>
          <cell r="B9020">
            <v>21573.702241239102</v>
          </cell>
        </row>
        <row r="9021">
          <cell r="A9021">
            <v>1802.86307908912</v>
          </cell>
          <cell r="B9021">
            <v>6421.8107799858899</v>
          </cell>
        </row>
        <row r="9022">
          <cell r="A9022">
            <v>14617.663227327501</v>
          </cell>
          <cell r="B9022">
            <v>21443.9343127512</v>
          </cell>
        </row>
        <row r="9023">
          <cell r="A9023">
            <v>1692.5707462548701</v>
          </cell>
          <cell r="B9023">
            <v>6293.44306368053</v>
          </cell>
        </row>
        <row r="9024">
          <cell r="A9024">
            <v>14505.8198595916</v>
          </cell>
          <cell r="B9024">
            <v>21314.778977787199</v>
          </cell>
        </row>
        <row r="9025">
          <cell r="A9025">
            <v>1581.55655947129</v>
          </cell>
          <cell r="B9025">
            <v>6165.67799020854</v>
          </cell>
        </row>
        <row r="9026">
          <cell r="A9026">
            <v>14394.4077082124</v>
          </cell>
          <cell r="B9026">
            <v>21185.8881798455</v>
          </cell>
        </row>
        <row r="9027">
          <cell r="A9027">
            <v>1471.0166404209201</v>
          </cell>
          <cell r="B9027">
            <v>6037.72017604556</v>
          </cell>
        </row>
        <row r="9028">
          <cell r="A9028">
            <v>14282.9784146235</v>
          </cell>
          <cell r="B9028">
            <v>21057.103753571599</v>
          </cell>
        </row>
        <row r="9029">
          <cell r="A9029">
            <v>1360.6057489903999</v>
          </cell>
          <cell r="B9029">
            <v>5910.2130977597699</v>
          </cell>
        </row>
        <row r="9030">
          <cell r="A9030">
            <v>14172.3380060907</v>
          </cell>
          <cell r="B9030">
            <v>20928.579073222299</v>
          </cell>
        </row>
        <row r="9031">
          <cell r="A9031">
            <v>1250.9733990325301</v>
          </cell>
          <cell r="B9031">
            <v>5781.5516189125001</v>
          </cell>
        </row>
        <row r="9032">
          <cell r="A9032">
            <v>14060.8771185566</v>
          </cell>
          <cell r="B9032">
            <v>20799.179292128301</v>
          </cell>
        </row>
        <row r="9033">
          <cell r="A9033">
            <v>1141.12236134148</v>
          </cell>
          <cell r="B9033">
            <v>5654.5746474341304</v>
          </cell>
        </row>
        <row r="9034">
          <cell r="A9034">
            <v>13949.7883249684</v>
          </cell>
          <cell r="B9034">
            <v>20670.798100182401</v>
          </cell>
        </row>
        <row r="9035">
          <cell r="A9035">
            <v>1030.93611592397</v>
          </cell>
          <cell r="B9035">
            <v>5527.2547822346496</v>
          </cell>
        </row>
        <row r="9036">
          <cell r="A9036">
            <v>13839.4228440927</v>
          </cell>
          <cell r="B9036">
            <v>20542.9205892625</v>
          </cell>
        </row>
        <row r="9037">
          <cell r="A9037">
            <v>921.16407214580204</v>
          </cell>
          <cell r="B9037">
            <v>5400.9298572620401</v>
          </cell>
        </row>
        <row r="9038">
          <cell r="A9038">
            <v>13729.2870606121</v>
          </cell>
          <cell r="B9038">
            <v>20415.505171237499</v>
          </cell>
        </row>
        <row r="9039">
          <cell r="A9039">
            <v>812.31602694609103</v>
          </cell>
          <cell r="B9039">
            <v>5274.3579813173301</v>
          </cell>
        </row>
        <row r="9040">
          <cell r="A9040">
            <v>13618.7745970957</v>
          </cell>
          <cell r="B9040">
            <v>20288.1900551082</v>
          </cell>
        </row>
        <row r="9041">
          <cell r="A9041">
            <v>703.28996742194397</v>
          </cell>
          <cell r="B9041">
            <v>5148.1803046135101</v>
          </cell>
        </row>
        <row r="9042">
          <cell r="A9042">
            <v>13509.486365756</v>
          </cell>
          <cell r="B9042">
            <v>20160.778920656401</v>
          </cell>
        </row>
        <row r="9043">
          <cell r="A9043">
            <v>594.57438623240103</v>
          </cell>
          <cell r="B9043">
            <v>5022.2561898828299</v>
          </cell>
        </row>
        <row r="9044">
          <cell r="A9044">
            <v>13400.474146635601</v>
          </cell>
          <cell r="B9044">
            <v>20033.7817184491</v>
          </cell>
        </row>
        <row r="9045">
          <cell r="A9045">
            <v>486.37900103974198</v>
          </cell>
          <cell r="B9045">
            <v>4896.6397565318002</v>
          </cell>
        </row>
        <row r="9046">
          <cell r="A9046">
            <v>13290.834670439401</v>
          </cell>
          <cell r="B9046">
            <v>19907.399529379301</v>
          </cell>
        </row>
        <row r="9047">
          <cell r="A9047">
            <v>377.957794448448</v>
          </cell>
          <cell r="B9047">
            <v>4771.2274037295902</v>
          </cell>
        </row>
        <row r="9048">
          <cell r="A9048">
            <v>13181.971753832901</v>
          </cell>
          <cell r="B9048">
            <v>19781.075699643599</v>
          </cell>
        </row>
        <row r="9049">
          <cell r="A9049">
            <v>26097.759956268699</v>
          </cell>
          <cell r="B9049">
            <v>4646.1691926752301</v>
          </cell>
        </row>
        <row r="9050">
          <cell r="A9050">
            <v>13072.9524314589</v>
          </cell>
          <cell r="B9050">
            <v>19655.015048843899</v>
          </cell>
        </row>
        <row r="9051">
          <cell r="A9051">
            <v>25988.334848508399</v>
          </cell>
          <cell r="B9051">
            <v>4521.4187118042901</v>
          </cell>
        </row>
        <row r="9052">
          <cell r="A9052">
            <v>12964.557131641899</v>
          </cell>
          <cell r="B9052">
            <v>19529.122455509299</v>
          </cell>
        </row>
        <row r="9053">
          <cell r="A9053">
            <v>25878.8429045921</v>
          </cell>
          <cell r="B9053">
            <v>4396.6313757418202</v>
          </cell>
        </row>
        <row r="9054">
          <cell r="A9054">
            <v>12856.190885167</v>
          </cell>
          <cell r="B9054">
            <v>19403.099352810001</v>
          </cell>
        </row>
        <row r="9055">
          <cell r="A9055">
            <v>25769.483957383702</v>
          </cell>
          <cell r="B9055">
            <v>4272.1127054231902</v>
          </cell>
        </row>
        <row r="9056">
          <cell r="A9056">
            <v>12748.002309232401</v>
          </cell>
          <cell r="B9056">
            <v>19277.952509644299</v>
          </cell>
        </row>
        <row r="9057">
          <cell r="A9057">
            <v>25660.357914095901</v>
          </cell>
          <cell r="B9057">
            <v>4147.8067059512596</v>
          </cell>
        </row>
        <row r="9058">
          <cell r="A9058">
            <v>12639.496335269399</v>
          </cell>
          <cell r="B9058">
            <v>19152.871146397702</v>
          </cell>
        </row>
        <row r="9059">
          <cell r="A9059">
            <v>25550.9155260025</v>
          </cell>
          <cell r="B9059">
            <v>4023.8109109503598</v>
          </cell>
        </row>
        <row r="9060">
          <cell r="A9060">
            <v>12533.9386550243</v>
          </cell>
          <cell r="B9060">
            <v>19028.155160709801</v>
          </cell>
        </row>
        <row r="9061">
          <cell r="A9061">
            <v>25443.9995341299</v>
          </cell>
          <cell r="B9061">
            <v>3900.72419405044</v>
          </cell>
        </row>
        <row r="9062">
          <cell r="A9062">
            <v>12427.1422825998</v>
          </cell>
          <cell r="B9062">
            <v>18904.2144397423</v>
          </cell>
        </row>
        <row r="9063">
          <cell r="A9063">
            <v>25335.587433435401</v>
          </cell>
          <cell r="B9063">
            <v>3777.6512053127599</v>
          </cell>
        </row>
        <row r="9064">
          <cell r="A9064">
            <v>12319.9003054392</v>
          </cell>
          <cell r="B9064">
            <v>18780.685986060402</v>
          </cell>
        </row>
        <row r="9065">
          <cell r="A9065">
            <v>25228.379579875102</v>
          </cell>
          <cell r="B9065">
            <v>3654.6799169876899</v>
          </cell>
        </row>
        <row r="9066">
          <cell r="A9066">
            <v>12214.1064128834</v>
          </cell>
          <cell r="B9066">
            <v>18656.6611965632</v>
          </cell>
        </row>
        <row r="9067">
          <cell r="A9067">
            <v>25120.5846726624</v>
          </cell>
          <cell r="B9067">
            <v>3531.9637173914098</v>
          </cell>
        </row>
        <row r="9068">
          <cell r="A9068">
            <v>12106.3279545634</v>
          </cell>
          <cell r="B9068">
            <v>18532.9016365723</v>
          </cell>
        </row>
        <row r="9069">
          <cell r="A9069">
            <v>25012.7928280208</v>
          </cell>
          <cell r="B9069">
            <v>3409.5075325382199</v>
          </cell>
        </row>
        <row r="9070">
          <cell r="A9070">
            <v>12000.253211777001</v>
          </cell>
          <cell r="B9070">
            <v>18409.362602919799</v>
          </cell>
        </row>
        <row r="9071">
          <cell r="A9071">
            <v>24905.121693743698</v>
          </cell>
          <cell r="B9071">
            <v>3286.9662263390401</v>
          </cell>
        </row>
        <row r="9072">
          <cell r="A9072">
            <v>11894.673330773199</v>
          </cell>
          <cell r="B9072">
            <v>18286.337851287401</v>
          </cell>
        </row>
        <row r="9073">
          <cell r="A9073">
            <v>24798.201254999101</v>
          </cell>
          <cell r="B9073">
            <v>3165.0799459138302</v>
          </cell>
        </row>
        <row r="9074">
          <cell r="A9074">
            <v>11788.040032687701</v>
          </cell>
          <cell r="B9074">
            <v>18163.182413030001</v>
          </cell>
        </row>
        <row r="9075">
          <cell r="A9075">
            <v>24690.7724380748</v>
          </cell>
          <cell r="B9075">
            <v>3043.11124864977</v>
          </cell>
        </row>
        <row r="9076">
          <cell r="A9076">
            <v>11682.1453315035</v>
          </cell>
          <cell r="B9076">
            <v>18040.7458687496</v>
          </cell>
        </row>
        <row r="9077">
          <cell r="A9077">
            <v>24585.692982832399</v>
          </cell>
          <cell r="B9077">
            <v>2921.70030863993</v>
          </cell>
        </row>
        <row r="9078">
          <cell r="A9078">
            <v>11578.7865055561</v>
          </cell>
          <cell r="B9078">
            <v>17918.376915057401</v>
          </cell>
        </row>
        <row r="9079">
          <cell r="A9079">
            <v>24478.769582773501</v>
          </cell>
          <cell r="B9079">
            <v>2800.6531102981899</v>
          </cell>
        </row>
        <row r="9080">
          <cell r="A9080">
            <v>11472.2240845586</v>
          </cell>
          <cell r="B9080">
            <v>17796.233913276399</v>
          </cell>
        </row>
        <row r="9081">
          <cell r="A9081">
            <v>24372.270773994798</v>
          </cell>
          <cell r="B9081">
            <v>2679.5262588655501</v>
          </cell>
        </row>
        <row r="9082">
          <cell r="A9082">
            <v>11367.335848180801</v>
          </cell>
          <cell r="B9082">
            <v>17674.710790977198</v>
          </cell>
        </row>
        <row r="9083">
          <cell r="A9083">
            <v>24266.562488654399</v>
          </cell>
          <cell r="B9083">
            <v>2558.7585429379101</v>
          </cell>
        </row>
        <row r="9084">
          <cell r="A9084">
            <v>11262.038115294299</v>
          </cell>
          <cell r="B9084">
            <v>17553.200700579098</v>
          </cell>
        </row>
        <row r="9085">
          <cell r="A9085">
            <v>24159.994639192999</v>
          </cell>
          <cell r="B9085">
            <v>2438.1993588574201</v>
          </cell>
        </row>
        <row r="9086">
          <cell r="A9086">
            <v>11157.2702836075</v>
          </cell>
          <cell r="B9086">
            <v>17431.7054968546</v>
          </cell>
        </row>
        <row r="9087">
          <cell r="A9087">
            <v>24054.512909377001</v>
          </cell>
          <cell r="B9087">
            <v>2318.0015845599</v>
          </cell>
        </row>
        <row r="9088">
          <cell r="A9088">
            <v>11052.384905000699</v>
          </cell>
          <cell r="B9088">
            <v>17310.632280266898</v>
          </cell>
        </row>
        <row r="9089">
          <cell r="A9089">
            <v>23950.219137236701</v>
          </cell>
          <cell r="B9089">
            <v>2197.9182383068401</v>
          </cell>
        </row>
        <row r="9090">
          <cell r="A9090">
            <v>10949.190046224099</v>
          </cell>
          <cell r="B9090">
            <v>17189.926729986899</v>
          </cell>
        </row>
        <row r="9091">
          <cell r="A9091">
            <v>23844.129038870498</v>
          </cell>
          <cell r="B9091">
            <v>2078.3953772858699</v>
          </cell>
        </row>
        <row r="9092">
          <cell r="A9092">
            <v>10844.4336156093</v>
          </cell>
          <cell r="B9092">
            <v>17069.394280370601</v>
          </cell>
        </row>
        <row r="9093">
          <cell r="A9093">
            <v>23739.2179575339</v>
          </cell>
          <cell r="B9093">
            <v>1958.7401934108</v>
          </cell>
        </row>
        <row r="9094">
          <cell r="A9094">
            <v>10740.1579806547</v>
          </cell>
          <cell r="B9094">
            <v>16949.327796018501</v>
          </cell>
        </row>
        <row r="9095">
          <cell r="A9095">
            <v>23634.245985992799</v>
          </cell>
          <cell r="B9095">
            <v>1839.59237728891</v>
          </cell>
        </row>
        <row r="9096">
          <cell r="A9096">
            <v>10635.9245982626</v>
          </cell>
          <cell r="B9096">
            <v>16829.128936333502</v>
          </cell>
        </row>
        <row r="9097">
          <cell r="A9097">
            <v>23528.919770400898</v>
          </cell>
          <cell r="B9097">
            <v>1720.3094616987401</v>
          </cell>
        </row>
        <row r="9098">
          <cell r="A9098">
            <v>10532.029465862999</v>
          </cell>
          <cell r="B9098">
            <v>16709.4929991715</v>
          </cell>
        </row>
        <row r="9099">
          <cell r="A9099">
            <v>23431.093795885001</v>
          </cell>
          <cell r="B9099">
            <v>1601.8304726266699</v>
          </cell>
        </row>
        <row r="9100">
          <cell r="A9100">
            <v>10428.184534943801</v>
          </cell>
          <cell r="B9100">
            <v>16589.926774293501</v>
          </cell>
        </row>
        <row r="9101">
          <cell r="A9101">
            <v>23328.128133548402</v>
          </cell>
          <cell r="B9101">
            <v>1483.36709309102</v>
          </cell>
        </row>
        <row r="9102">
          <cell r="A9102">
            <v>10332.210188683501</v>
          </cell>
          <cell r="B9102">
            <v>16470.978935696501</v>
          </cell>
        </row>
        <row r="9103">
          <cell r="A9103">
            <v>23223.593567863401</v>
          </cell>
          <cell r="B9103">
            <v>1365.4627425301601</v>
          </cell>
        </row>
        <row r="9104">
          <cell r="A9104">
            <v>10223.3333174523</v>
          </cell>
          <cell r="B9104">
            <v>16352.101836616799</v>
          </cell>
        </row>
        <row r="9105">
          <cell r="A9105">
            <v>23113.456938363699</v>
          </cell>
          <cell r="B9105">
            <v>1247.47463059658</v>
          </cell>
        </row>
        <row r="9106">
          <cell r="A9106">
            <v>10117.089112894</v>
          </cell>
          <cell r="B9106">
            <v>16233.541932431401</v>
          </cell>
        </row>
        <row r="9107">
          <cell r="A9107">
            <v>23007.781076649899</v>
          </cell>
          <cell r="B9107">
            <v>1129.84688446819</v>
          </cell>
        </row>
        <row r="9108">
          <cell r="A9108">
            <v>10014.266904706499</v>
          </cell>
          <cell r="B9108">
            <v>16115.1494338349</v>
          </cell>
        </row>
        <row r="9109">
          <cell r="A9109">
            <v>22902.903229044499</v>
          </cell>
          <cell r="B9109">
            <v>1012.53125443253</v>
          </cell>
        </row>
        <row r="9110">
          <cell r="A9110">
            <v>9910.4711591857595</v>
          </cell>
          <cell r="B9110">
            <v>15996.9287201842</v>
          </cell>
        </row>
        <row r="9111">
          <cell r="A9111">
            <v>22798.196783216801</v>
          </cell>
          <cell r="B9111">
            <v>895.53223711959799</v>
          </cell>
        </row>
        <row r="9112">
          <cell r="A9112">
            <v>9806.3443519982102</v>
          </cell>
          <cell r="B9112">
            <v>15879.134761486401</v>
          </cell>
        </row>
        <row r="9113">
          <cell r="A9113">
            <v>22693.311124943699</v>
          </cell>
          <cell r="B9113">
            <v>778.75247435735196</v>
          </cell>
        </row>
        <row r="9114">
          <cell r="A9114">
            <v>9703.1322086700002</v>
          </cell>
          <cell r="B9114">
            <v>15761.666472929401</v>
          </cell>
        </row>
        <row r="9115">
          <cell r="A9115">
            <v>22588.8982699919</v>
          </cell>
          <cell r="B9115">
            <v>661.941472512171</v>
          </cell>
        </row>
        <row r="9116">
          <cell r="A9116">
            <v>9600.8714893596498</v>
          </cell>
          <cell r="B9116">
            <v>15644.316405539301</v>
          </cell>
        </row>
        <row r="9117">
          <cell r="A9117">
            <v>22485.894645900498</v>
          </cell>
          <cell r="B9117">
            <v>545.84370737435302</v>
          </cell>
        </row>
        <row r="9118">
          <cell r="A9118">
            <v>9499.1035764073495</v>
          </cell>
          <cell r="B9118">
            <v>15527.591917522899</v>
          </cell>
        </row>
        <row r="9119">
          <cell r="A9119">
            <v>22383.289881328801</v>
          </cell>
          <cell r="B9119">
            <v>429.862327014931</v>
          </cell>
        </row>
        <row r="9120">
          <cell r="A9120">
            <v>9397.4284893782096</v>
          </cell>
          <cell r="B9120">
            <v>15409.6974605544</v>
          </cell>
        </row>
        <row r="9121">
          <cell r="A9121">
            <v>22280.781722539599</v>
          </cell>
          <cell r="B9121">
            <v>312.86647343911801</v>
          </cell>
        </row>
        <row r="9122">
          <cell r="A9122">
            <v>9295.9949509523394</v>
          </cell>
          <cell r="B9122">
            <v>15293.174524132601</v>
          </cell>
        </row>
        <row r="9123">
          <cell r="A9123">
            <v>22178.569726595</v>
          </cell>
          <cell r="B9123">
            <v>30393.390757425299</v>
          </cell>
        </row>
        <row r="9124">
          <cell r="A9124">
            <v>9193.9598429464804</v>
          </cell>
          <cell r="B9124">
            <v>15176.931647527001</v>
          </cell>
        </row>
        <row r="9125">
          <cell r="A9125">
            <v>22076.560186950999</v>
          </cell>
          <cell r="B9125">
            <v>30276.120877386398</v>
          </cell>
        </row>
        <row r="9126">
          <cell r="A9126">
            <v>9093.7226140092807</v>
          </cell>
          <cell r="B9126">
            <v>15061.052191140299</v>
          </cell>
        </row>
        <row r="9127">
          <cell r="A9127">
            <v>21975.312551073701</v>
          </cell>
          <cell r="B9127">
            <v>30159.321212877701</v>
          </cell>
        </row>
        <row r="9128">
          <cell r="A9128">
            <v>8993.4855433089106</v>
          </cell>
          <cell r="B9128">
            <v>14945.587011898901</v>
          </cell>
        </row>
        <row r="9129">
          <cell r="A9129">
            <v>21874.267760677601</v>
          </cell>
          <cell r="B9129">
            <v>30042.893059768201</v>
          </cell>
        </row>
        <row r="9130">
          <cell r="A9130">
            <v>8893.0992195650597</v>
          </cell>
          <cell r="B9130">
            <v>14830.2359835761</v>
          </cell>
        </row>
        <row r="9131">
          <cell r="A9131">
            <v>21773.227226043498</v>
          </cell>
          <cell r="B9131">
            <v>29926.433934255401</v>
          </cell>
        </row>
        <row r="9132">
          <cell r="A9132">
            <v>8792.8663963155705</v>
          </cell>
          <cell r="B9132">
            <v>14714.8513742376</v>
          </cell>
        </row>
        <row r="9133">
          <cell r="A9133">
            <v>21672.4459746594</v>
          </cell>
          <cell r="B9133">
            <v>29810.544795222399</v>
          </cell>
        </row>
        <row r="9134">
          <cell r="A9134">
            <v>8692.6427371139798</v>
          </cell>
          <cell r="B9134">
            <v>14599.6181887491</v>
          </cell>
        </row>
        <row r="9135">
          <cell r="A9135">
            <v>21571.478774179399</v>
          </cell>
          <cell r="B9135">
            <v>29694.811804571102</v>
          </cell>
        </row>
        <row r="9136">
          <cell r="A9136">
            <v>8589.5480066361797</v>
          </cell>
          <cell r="B9136">
            <v>14485.385698469699</v>
          </cell>
        </row>
        <row r="9137">
          <cell r="A9137">
            <v>21470.737050481901</v>
          </cell>
          <cell r="B9137">
            <v>29578.941609154801</v>
          </cell>
        </row>
        <row r="9138">
          <cell r="A9138">
            <v>8492.9229507000891</v>
          </cell>
          <cell r="B9138">
            <v>14370.7729054099</v>
          </cell>
        </row>
        <row r="9139">
          <cell r="A9139">
            <v>21370.3543574045</v>
          </cell>
          <cell r="B9139">
            <v>29463.941809612399</v>
          </cell>
        </row>
        <row r="9140">
          <cell r="A9140">
            <v>8393.2367041515299</v>
          </cell>
          <cell r="B9140">
            <v>14256.408735549199</v>
          </cell>
        </row>
        <row r="9141">
          <cell r="A9141">
            <v>21270.441988516901</v>
          </cell>
          <cell r="B9141">
            <v>29348.7960119704</v>
          </cell>
        </row>
        <row r="9142">
          <cell r="A9142">
            <v>8293.9198006397091</v>
          </cell>
          <cell r="B9142">
            <v>14142.2431338632</v>
          </cell>
        </row>
        <row r="9143">
          <cell r="A9143">
            <v>21169.8545041531</v>
          </cell>
          <cell r="B9143">
            <v>29233.6540099023</v>
          </cell>
        </row>
        <row r="9144">
          <cell r="A9144">
            <v>8194.7229002173499</v>
          </cell>
          <cell r="B9144">
            <v>14028.583035444701</v>
          </cell>
        </row>
        <row r="9145">
          <cell r="A9145">
            <v>21070.039984176601</v>
          </cell>
          <cell r="B9145">
            <v>29119.475163206898</v>
          </cell>
        </row>
        <row r="9146">
          <cell r="A9146">
            <v>8095.7907230044202</v>
          </cell>
          <cell r="B9146">
            <v>13915.6220483836</v>
          </cell>
        </row>
        <row r="9147">
          <cell r="A9147">
            <v>20970.5464355369</v>
          </cell>
          <cell r="B9147">
            <v>29005.205078405299</v>
          </cell>
        </row>
        <row r="9148">
          <cell r="A9148">
            <v>7997.6219318716403</v>
          </cell>
          <cell r="B9148">
            <v>13802.472009290201</v>
          </cell>
        </row>
        <row r="9149">
          <cell r="A9149">
            <v>20871.623703735699</v>
          </cell>
          <cell r="B9149">
            <v>28891.048402144301</v>
          </cell>
        </row>
        <row r="9150">
          <cell r="A9150">
            <v>7899.2685033185599</v>
          </cell>
          <cell r="B9150">
            <v>13689.583950504601</v>
          </cell>
        </row>
        <row r="9151">
          <cell r="A9151">
            <v>20772.8207276961</v>
          </cell>
          <cell r="B9151">
            <v>28777.659329682301</v>
          </cell>
        </row>
        <row r="9152">
          <cell r="A9152">
            <v>7801.4816671700901</v>
          </cell>
          <cell r="B9152">
            <v>13577.199112475901</v>
          </cell>
        </row>
        <row r="9153">
          <cell r="A9153">
            <v>20673.839559861099</v>
          </cell>
          <cell r="B9153">
            <v>28664.3810784657</v>
          </cell>
        </row>
        <row r="9154">
          <cell r="A9154">
            <v>7703.6598165559599</v>
          </cell>
          <cell r="B9154">
            <v>13465.122178805301</v>
          </cell>
        </row>
        <row r="9155">
          <cell r="A9155">
            <v>20575.6767270491</v>
          </cell>
          <cell r="B9155">
            <v>28551.5668482398</v>
          </cell>
        </row>
        <row r="9156">
          <cell r="A9156">
            <v>7606.3494630065798</v>
          </cell>
          <cell r="B9156">
            <v>13353.4514691108</v>
          </cell>
        </row>
        <row r="9157">
          <cell r="A9157">
            <v>20477.933994856201</v>
          </cell>
          <cell r="B9157">
            <v>28438.866043514601</v>
          </cell>
        </row>
        <row r="9158">
          <cell r="A9158">
            <v>7509.4546669727197</v>
          </cell>
          <cell r="B9158">
            <v>13241.589232726001</v>
          </cell>
        </row>
        <row r="9159">
          <cell r="A9159">
            <v>20379.610197545899</v>
          </cell>
          <cell r="B9159">
            <v>28326.3254545048</v>
          </cell>
        </row>
        <row r="9160">
          <cell r="A9160">
            <v>7412.7700416631997</v>
          </cell>
          <cell r="B9160">
            <v>13130.0297784706</v>
          </cell>
        </row>
        <row r="9161">
          <cell r="A9161">
            <v>20282.046371781598</v>
          </cell>
          <cell r="B9161">
            <v>28213.6939036601</v>
          </cell>
        </row>
        <row r="9162">
          <cell r="A9162">
            <v>7315.5888708367302</v>
          </cell>
          <cell r="B9162">
            <v>13018.832497085399</v>
          </cell>
        </row>
        <row r="9163">
          <cell r="A9163">
            <v>20184.187906248801</v>
          </cell>
          <cell r="B9163">
            <v>28101.731502527</v>
          </cell>
        </row>
        <row r="9164">
          <cell r="A9164">
            <v>7218.6124741482599</v>
          </cell>
          <cell r="B9164">
            <v>12907.591608234001</v>
          </cell>
        </row>
        <row r="9165">
          <cell r="A9165">
            <v>20086.337853881701</v>
          </cell>
          <cell r="B9165">
            <v>27990.127582592901</v>
          </cell>
        </row>
        <row r="9166">
          <cell r="A9166">
            <v>7121.4414612762203</v>
          </cell>
          <cell r="B9166">
            <v>12797.3007877174</v>
          </cell>
        </row>
        <row r="9167">
          <cell r="A9167">
            <v>19988.8980089324</v>
          </cell>
          <cell r="B9167">
            <v>27878.935226907801</v>
          </cell>
        </row>
        <row r="9168">
          <cell r="A9168">
            <v>7025.4234854279603</v>
          </cell>
          <cell r="B9168">
            <v>12686.7113971908</v>
          </cell>
        </row>
        <row r="9169">
          <cell r="A9169">
            <v>19892.0192319214</v>
          </cell>
          <cell r="B9169">
            <v>27767.245432677599</v>
          </cell>
        </row>
        <row r="9170">
          <cell r="A9170">
            <v>6929.4080468421098</v>
          </cell>
          <cell r="B9170">
            <v>12576.4818196709</v>
          </cell>
        </row>
        <row r="9171">
          <cell r="A9171">
            <v>19794.943742674099</v>
          </cell>
          <cell r="B9171">
            <v>27656.322441601998</v>
          </cell>
        </row>
        <row r="9172">
          <cell r="A9172">
            <v>6832.7448999338903</v>
          </cell>
          <cell r="B9172">
            <v>12466.4067408379</v>
          </cell>
        </row>
        <row r="9173">
          <cell r="A9173">
            <v>19697.621124317498</v>
          </cell>
          <cell r="B9173">
            <v>27544.659878888098</v>
          </cell>
        </row>
        <row r="9174">
          <cell r="A9174">
            <v>6736.3830748089404</v>
          </cell>
          <cell r="B9174">
            <v>12356.1542762309</v>
          </cell>
        </row>
        <row r="9175">
          <cell r="A9175">
            <v>19601.308749438602</v>
          </cell>
          <cell r="B9175">
            <v>27434.321795940301</v>
          </cell>
        </row>
        <row r="9176">
          <cell r="A9176">
            <v>6640.7264501816198</v>
          </cell>
          <cell r="B9176">
            <v>12246.604356459</v>
          </cell>
        </row>
        <row r="9177">
          <cell r="A9177">
            <v>19504.759948164599</v>
          </cell>
          <cell r="B9177">
            <v>27324.294106683799</v>
          </cell>
        </row>
        <row r="9178">
          <cell r="A9178">
            <v>6545.7760066883502</v>
          </cell>
          <cell r="B9178">
            <v>12137.757471896601</v>
          </cell>
        </row>
        <row r="9179">
          <cell r="A9179">
            <v>19409.121079352499</v>
          </cell>
          <cell r="B9179">
            <v>27214.5290479947</v>
          </cell>
        </row>
        <row r="9180">
          <cell r="A9180">
            <v>6450.4288579997101</v>
          </cell>
          <cell r="B9180">
            <v>12028.413430046599</v>
          </cell>
        </row>
        <row r="9181">
          <cell r="A9181">
            <v>19313.138918611701</v>
          </cell>
          <cell r="B9181">
            <v>27104.6148688516</v>
          </cell>
        </row>
        <row r="9182">
          <cell r="A9182">
            <v>6355.3875777107196</v>
          </cell>
          <cell r="B9182">
            <v>11919.415060121</v>
          </cell>
        </row>
        <row r="9183">
          <cell r="A9183">
            <v>19218.1211631076</v>
          </cell>
          <cell r="B9183">
            <v>26995.400763469701</v>
          </cell>
        </row>
        <row r="9184">
          <cell r="A9184">
            <v>6262.9914824225098</v>
          </cell>
          <cell r="B9184">
            <v>11811.1521275329</v>
          </cell>
        </row>
        <row r="9185">
          <cell r="A9185">
            <v>19124.455275137701</v>
          </cell>
          <cell r="B9185">
            <v>26885.982012651999</v>
          </cell>
        </row>
        <row r="9186">
          <cell r="A9186">
            <v>6168.3928194743203</v>
          </cell>
          <cell r="B9186">
            <v>11703.292149668699</v>
          </cell>
        </row>
        <row r="9187">
          <cell r="A9187">
            <v>19028.984021745899</v>
          </cell>
          <cell r="B9187">
            <v>26776.975275175799</v>
          </cell>
        </row>
        <row r="9188">
          <cell r="A9188">
            <v>6074.14598055243</v>
          </cell>
          <cell r="B9188">
            <v>11595.0390692277</v>
          </cell>
        </row>
        <row r="9189">
          <cell r="A9189">
            <v>18933.513539700201</v>
          </cell>
          <cell r="B9189">
            <v>26668.424234188002</v>
          </cell>
        </row>
        <row r="9190">
          <cell r="A9190">
            <v>5980.1890180703303</v>
          </cell>
          <cell r="B9190">
            <v>11487.581663127799</v>
          </cell>
        </row>
        <row r="9191">
          <cell r="A9191">
            <v>18838.731380478199</v>
          </cell>
          <cell r="B9191">
            <v>26560.128876327301</v>
          </cell>
        </row>
        <row r="9192">
          <cell r="A9192">
            <v>5886.1617506297798</v>
          </cell>
          <cell r="B9192">
            <v>11379.8718699042</v>
          </cell>
        </row>
        <row r="9193">
          <cell r="A9193">
            <v>18743.7791811426</v>
          </cell>
          <cell r="B9193">
            <v>26452.130201476601</v>
          </cell>
        </row>
        <row r="9194">
          <cell r="A9194">
            <v>5792.2597346861903</v>
          </cell>
          <cell r="B9194">
            <v>11272.798474686801</v>
          </cell>
        </row>
        <row r="9195">
          <cell r="A9195">
            <v>18649.707421511499</v>
          </cell>
          <cell r="B9195">
            <v>26344.176376457599</v>
          </cell>
        </row>
        <row r="9196">
          <cell r="A9196">
            <v>5699.4289513966596</v>
          </cell>
          <cell r="B9196">
            <v>11166.473703539101</v>
          </cell>
        </row>
        <row r="9197">
          <cell r="A9197">
            <v>18555.255665019002</v>
          </cell>
          <cell r="B9197">
            <v>26236.882955296802</v>
          </cell>
        </row>
        <row r="9198">
          <cell r="A9198">
            <v>5605.7623498452003</v>
          </cell>
          <cell r="B9198">
            <v>11059.2452442876</v>
          </cell>
        </row>
        <row r="9199">
          <cell r="A9199">
            <v>18461.166026740299</v>
          </cell>
          <cell r="B9199">
            <v>26129.5277291897</v>
          </cell>
        </row>
        <row r="9200">
          <cell r="A9200">
            <v>5512.10678572712</v>
          </cell>
          <cell r="B9200">
            <v>10953.199880546301</v>
          </cell>
        </row>
        <row r="9201">
          <cell r="A9201">
            <v>18366.893176605099</v>
          </cell>
          <cell r="B9201">
            <v>26021.871943243601</v>
          </cell>
        </row>
        <row r="9202">
          <cell r="A9202">
            <v>5418.8656200339701</v>
          </cell>
          <cell r="B9202">
            <v>10846.9650337742</v>
          </cell>
        </row>
        <row r="9203">
          <cell r="A9203">
            <v>18272.8869358884</v>
          </cell>
          <cell r="B9203">
            <v>25915.528265360899</v>
          </cell>
        </row>
        <row r="9204">
          <cell r="A9204">
            <v>5325.5366173359998</v>
          </cell>
          <cell r="B9204">
            <v>10741.221104909901</v>
          </cell>
        </row>
        <row r="9205">
          <cell r="A9205">
            <v>18179.0465858932</v>
          </cell>
          <cell r="B9205">
            <v>25809.280639257599</v>
          </cell>
        </row>
        <row r="9206">
          <cell r="A9206">
            <v>5231.1781235226599</v>
          </cell>
          <cell r="B9206">
            <v>10635.564306321899</v>
          </cell>
        </row>
        <row r="9207">
          <cell r="A9207">
            <v>18084.1831820771</v>
          </cell>
          <cell r="B9207">
            <v>25702.723647664501</v>
          </cell>
        </row>
        <row r="9208">
          <cell r="A9208">
            <v>5138.3952651104601</v>
          </cell>
          <cell r="B9208">
            <v>10530.1509200893</v>
          </cell>
        </row>
        <row r="9209">
          <cell r="A9209">
            <v>17990.5470604898</v>
          </cell>
          <cell r="B9209">
            <v>25596.2672926259</v>
          </cell>
        </row>
        <row r="9210">
          <cell r="A9210">
            <v>5045.3776462247197</v>
          </cell>
          <cell r="B9210">
            <v>10424.586788107799</v>
          </cell>
        </row>
        <row r="9211">
          <cell r="A9211">
            <v>17897.382526697598</v>
          </cell>
          <cell r="B9211">
            <v>25489.813085665101</v>
          </cell>
        </row>
        <row r="9212">
          <cell r="A9212">
            <v>4952.63050076528</v>
          </cell>
          <cell r="B9212">
            <v>10319.1739578371</v>
          </cell>
        </row>
        <row r="9213">
          <cell r="A9213">
            <v>17804.046315345699</v>
          </cell>
          <cell r="B9213">
            <v>25384.014053029601</v>
          </cell>
        </row>
        <row r="9214">
          <cell r="A9214">
            <v>4860.5578599231203</v>
          </cell>
          <cell r="B9214">
            <v>10214.154569205401</v>
          </cell>
        </row>
        <row r="9215">
          <cell r="A9215">
            <v>17711.135600076599</v>
          </cell>
          <cell r="B9215">
            <v>25278.662748147199</v>
          </cell>
        </row>
        <row r="9216">
          <cell r="A9216">
            <v>4768.3541999761501</v>
          </cell>
          <cell r="B9216">
            <v>10110.8318413582</v>
          </cell>
        </row>
        <row r="9217">
          <cell r="A9217">
            <v>17619.052298217801</v>
          </cell>
          <cell r="B9217">
            <v>25174.329193728299</v>
          </cell>
        </row>
        <row r="9218">
          <cell r="A9218">
            <v>4676.9734952134204</v>
          </cell>
          <cell r="B9218">
            <v>10006.714094397399</v>
          </cell>
        </row>
        <row r="9219">
          <cell r="A9219">
            <v>17526.5968743183</v>
          </cell>
          <cell r="B9219">
            <v>25069.794896916999</v>
          </cell>
        </row>
        <row r="9220">
          <cell r="A9220">
            <v>4585.5669683353999</v>
          </cell>
          <cell r="B9220">
            <v>9902.7893746335194</v>
          </cell>
        </row>
        <row r="9221">
          <cell r="A9221">
            <v>17434.211374997099</v>
          </cell>
          <cell r="B9221">
            <v>24965.0578526596</v>
          </cell>
        </row>
        <row r="9222">
          <cell r="A9222">
            <v>4493.6768902158701</v>
          </cell>
          <cell r="B9222">
            <v>9798.8605806761207</v>
          </cell>
        </row>
        <row r="9223">
          <cell r="A9223">
            <v>17341.794280950799</v>
          </cell>
          <cell r="B9223">
            <v>24860.718592389901</v>
          </cell>
        </row>
        <row r="9224">
          <cell r="A9224">
            <v>4401.9538071997504</v>
          </cell>
          <cell r="B9224">
            <v>9697.1831452021506</v>
          </cell>
        </row>
        <row r="9225">
          <cell r="A9225">
            <v>17249.751027360799</v>
          </cell>
          <cell r="B9225">
            <v>24757.8588789204</v>
          </cell>
        </row>
        <row r="9226">
          <cell r="A9226">
            <v>4310.6508492691701</v>
          </cell>
          <cell r="B9226">
            <v>9594.1188755217099</v>
          </cell>
        </row>
        <row r="9227">
          <cell r="A9227">
            <v>17157.883730711801</v>
          </cell>
          <cell r="B9227">
            <v>24654.251869443899</v>
          </cell>
        </row>
        <row r="9228">
          <cell r="A9228">
            <v>4219.66956218221</v>
          </cell>
          <cell r="B9228">
            <v>9491.0056973626306</v>
          </cell>
        </row>
        <row r="9229">
          <cell r="A9229">
            <v>17066.1397329342</v>
          </cell>
          <cell r="B9229">
            <v>24550.3978521598</v>
          </cell>
        </row>
        <row r="9230">
          <cell r="A9230">
            <v>4128.5081961370897</v>
          </cell>
          <cell r="B9230">
            <v>9387.7928149459003</v>
          </cell>
        </row>
        <row r="9231">
          <cell r="A9231">
            <v>16974.367982400901</v>
          </cell>
          <cell r="B9231">
            <v>24446.8942069931</v>
          </cell>
        </row>
        <row r="9232">
          <cell r="A9232">
            <v>4037.5663642303198</v>
          </cell>
          <cell r="B9232">
            <v>9286.7822909109891</v>
          </cell>
        </row>
        <row r="9233">
          <cell r="A9233">
            <v>16883.172104077999</v>
          </cell>
          <cell r="B9233">
            <v>24345.2184375371</v>
          </cell>
        </row>
        <row r="9234">
          <cell r="A9234">
            <v>3946.7966434893101</v>
          </cell>
          <cell r="B9234">
            <v>9185.4809310209694</v>
          </cell>
        </row>
        <row r="9235">
          <cell r="A9235">
            <v>16792.158222058799</v>
          </cell>
          <cell r="B9235">
            <v>24243.202014393501</v>
          </cell>
        </row>
        <row r="9236">
          <cell r="A9236">
            <v>3856.0583333096001</v>
          </cell>
          <cell r="B9236">
            <v>9083.3825313922898</v>
          </cell>
        </row>
        <row r="9237">
          <cell r="A9237">
            <v>16701.185842556799</v>
          </cell>
          <cell r="B9237">
            <v>24140.432628312599</v>
          </cell>
        </row>
        <row r="9238">
          <cell r="A9238">
            <v>3765.8098903443301</v>
          </cell>
          <cell r="B9238">
            <v>8981.9869699381507</v>
          </cell>
        </row>
        <row r="9239">
          <cell r="A9239">
            <v>16609.854577607501</v>
          </cell>
          <cell r="B9239">
            <v>24038.476456132401</v>
          </cell>
        </row>
        <row r="9240">
          <cell r="A9240">
            <v>3675.7483565100301</v>
          </cell>
          <cell r="B9240">
            <v>8880.6436468613501</v>
          </cell>
        </row>
        <row r="9241">
          <cell r="A9241">
            <v>16519.713505374799</v>
          </cell>
          <cell r="B9241">
            <v>23936.1768190193</v>
          </cell>
        </row>
        <row r="9242">
          <cell r="A9242">
            <v>3585.96901625696</v>
          </cell>
          <cell r="B9242">
            <v>8778.8055527978195</v>
          </cell>
        </row>
        <row r="9243">
          <cell r="A9243">
            <v>16429.362498475799</v>
          </cell>
          <cell r="B9243">
            <v>23834.427102154001</v>
          </cell>
        </row>
        <row r="9244">
          <cell r="A9244">
            <v>3496.0296493872402</v>
          </cell>
          <cell r="B9244">
            <v>8677.90563605434</v>
          </cell>
        </row>
        <row r="9245">
          <cell r="A9245">
            <v>16339.3097091402</v>
          </cell>
          <cell r="B9245">
            <v>23732.726465408101</v>
          </cell>
        </row>
        <row r="9246">
          <cell r="A9246">
            <v>3406.6851138689499</v>
          </cell>
          <cell r="B9246">
            <v>8577.2037607079801</v>
          </cell>
        </row>
        <row r="9247">
          <cell r="A9247">
            <v>16249.4590455543</v>
          </cell>
          <cell r="B9247">
            <v>23631.031314237702</v>
          </cell>
        </row>
        <row r="9248">
          <cell r="A9248">
            <v>3317.43891442219</v>
          </cell>
          <cell r="B9248">
            <v>8476.5076888491203</v>
          </cell>
        </row>
        <row r="9249">
          <cell r="A9249">
            <v>16159.7617674253</v>
          </cell>
          <cell r="B9249">
            <v>23529.795933042002</v>
          </cell>
        </row>
        <row r="9250">
          <cell r="A9250">
            <v>3228.39263165289</v>
          </cell>
          <cell r="B9250">
            <v>8376.5170267085596</v>
          </cell>
        </row>
        <row r="9251">
          <cell r="A9251">
            <v>16070.067918041699</v>
          </cell>
          <cell r="B9251">
            <v>23429.226178172299</v>
          </cell>
        </row>
        <row r="9252">
          <cell r="A9252">
            <v>3139.5960119701099</v>
          </cell>
          <cell r="B9252">
            <v>8276.33137444768</v>
          </cell>
        </row>
        <row r="9253">
          <cell r="A9253">
            <v>15980.5747377184</v>
          </cell>
          <cell r="B9253">
            <v>23328.511100489399</v>
          </cell>
        </row>
        <row r="9254">
          <cell r="A9254">
            <v>3050.5959775984602</v>
          </cell>
          <cell r="B9254">
            <v>8176.5987774128998</v>
          </cell>
        </row>
        <row r="9255">
          <cell r="A9255">
            <v>15890.424832893899</v>
          </cell>
          <cell r="B9255">
            <v>23227.8082784008</v>
          </cell>
        </row>
        <row r="9256">
          <cell r="A9256">
            <v>2962.0864389186299</v>
          </cell>
          <cell r="B9256">
            <v>8076.9284873323004</v>
          </cell>
        </row>
        <row r="9257">
          <cell r="A9257">
            <v>15801.4628235295</v>
          </cell>
          <cell r="B9257">
            <v>23127.67216754</v>
          </cell>
        </row>
        <row r="9258">
          <cell r="A9258">
            <v>2873.8539307686101</v>
          </cell>
          <cell r="B9258">
            <v>7977.3153999065598</v>
          </cell>
        </row>
        <row r="9259">
          <cell r="A9259">
            <v>15713.1867530092</v>
          </cell>
          <cell r="B9259">
            <v>23027.893591165801</v>
          </cell>
        </row>
        <row r="9260">
          <cell r="A9260">
            <v>2785.80277603382</v>
          </cell>
          <cell r="B9260">
            <v>7878.3015932272801</v>
          </cell>
        </row>
        <row r="9261">
          <cell r="A9261">
            <v>15624.095135375001</v>
          </cell>
          <cell r="B9261">
            <v>22928.321510289999</v>
          </cell>
        </row>
        <row r="9262">
          <cell r="A9262">
            <v>2697.5374512940002</v>
          </cell>
          <cell r="B9262">
            <v>7779.4893840894501</v>
          </cell>
        </row>
        <row r="9263">
          <cell r="A9263">
            <v>15535.440159518599</v>
          </cell>
          <cell r="B9263">
            <v>22829.0549549526</v>
          </cell>
        </row>
        <row r="9264">
          <cell r="A9264">
            <v>2609.9524387493998</v>
          </cell>
          <cell r="B9264">
            <v>7681.4290754429903</v>
          </cell>
        </row>
        <row r="9265">
          <cell r="A9265">
            <v>15447.014844177</v>
          </cell>
          <cell r="B9265">
            <v>22730.202215860201</v>
          </cell>
        </row>
        <row r="9266">
          <cell r="A9266">
            <v>2517.9004124569101</v>
          </cell>
          <cell r="B9266">
            <v>7583.2271320039199</v>
          </cell>
        </row>
        <row r="9267">
          <cell r="A9267">
            <v>15354.628804059501</v>
          </cell>
          <cell r="B9267">
            <v>22631.6086942156</v>
          </cell>
        </row>
        <row r="9268">
          <cell r="A9268">
            <v>2430.3558400043098</v>
          </cell>
          <cell r="B9268">
            <v>7485.3783372397102</v>
          </cell>
        </row>
        <row r="9269">
          <cell r="A9269">
            <v>15266.704475287301</v>
          </cell>
          <cell r="B9269">
            <v>22532.726420206302</v>
          </cell>
        </row>
        <row r="9270">
          <cell r="A9270">
            <v>2340.9436893473098</v>
          </cell>
          <cell r="B9270">
            <v>7387.3423445901199</v>
          </cell>
        </row>
        <row r="9271">
          <cell r="A9271">
            <v>15177.075201755</v>
          </cell>
          <cell r="B9271">
            <v>22434.5572851611</v>
          </cell>
        </row>
        <row r="9272">
          <cell r="A9272">
            <v>2253.93268629359</v>
          </cell>
          <cell r="B9272">
            <v>7291.4156155467799</v>
          </cell>
        </row>
        <row r="9273">
          <cell r="A9273">
            <v>15089.4472981912</v>
          </cell>
          <cell r="B9273">
            <v>22337.425126905</v>
          </cell>
        </row>
        <row r="9274">
          <cell r="A9274">
            <v>2166.4072752725701</v>
          </cell>
          <cell r="B9274">
            <v>7193.76339320026</v>
          </cell>
        </row>
        <row r="9275">
          <cell r="A9275">
            <v>15001.7632840938</v>
          </cell>
          <cell r="B9275">
            <v>22239.800794585699</v>
          </cell>
        </row>
        <row r="9276">
          <cell r="A9276">
            <v>2079.6237928323799</v>
          </cell>
          <cell r="B9276">
            <v>7096.9164782879197</v>
          </cell>
        </row>
        <row r="9277">
          <cell r="A9277">
            <v>14915.839404265</v>
          </cell>
          <cell r="B9277">
            <v>22142.291362088399</v>
          </cell>
        </row>
        <row r="9278">
          <cell r="A9278">
            <v>1994.03844760741</v>
          </cell>
          <cell r="B9278">
            <v>7000.28160536818</v>
          </cell>
        </row>
        <row r="9279">
          <cell r="A9279">
            <v>14828.9702340324</v>
          </cell>
          <cell r="B9279">
            <v>22045.199051040199</v>
          </cell>
        </row>
        <row r="9280">
          <cell r="A9280">
            <v>1907.5108213194201</v>
          </cell>
          <cell r="B9280">
            <v>6903.9073237336197</v>
          </cell>
        </row>
        <row r="9281">
          <cell r="A9281">
            <v>14742.6138638025</v>
          </cell>
          <cell r="B9281">
            <v>21948.3221946105</v>
          </cell>
        </row>
        <row r="9282">
          <cell r="A9282">
            <v>1820.3426993328701</v>
          </cell>
          <cell r="B9282">
            <v>6807.7435700329997</v>
          </cell>
        </row>
        <row r="9283">
          <cell r="A9283">
            <v>14656.086491640001</v>
          </cell>
          <cell r="B9283">
            <v>21851.809547992299</v>
          </cell>
        </row>
        <row r="9284">
          <cell r="A9284">
            <v>1734.65291923666</v>
          </cell>
          <cell r="B9284">
            <v>6711.9876810630203</v>
          </cell>
        </row>
        <row r="9285">
          <cell r="A9285">
            <v>14569.898821045599</v>
          </cell>
          <cell r="B9285">
            <v>21755.312204595899</v>
          </cell>
        </row>
        <row r="9286">
          <cell r="A9286">
            <v>1649.0972481910201</v>
          </cell>
          <cell r="B9286">
            <v>6616.2448624929903</v>
          </cell>
        </row>
        <row r="9287">
          <cell r="A9287">
            <v>14483.9493972733</v>
          </cell>
          <cell r="B9287">
            <v>21658.733195926299</v>
          </cell>
        </row>
        <row r="9288">
          <cell r="A9288">
            <v>1564.2245726807801</v>
          </cell>
          <cell r="B9288">
            <v>6520.7202969276404</v>
          </cell>
        </row>
        <row r="9289">
          <cell r="A9289">
            <v>14398.233683946401</v>
          </cell>
          <cell r="B9289">
            <v>21562.8781504449</v>
          </cell>
        </row>
        <row r="9290">
          <cell r="A9290">
            <v>1478.6809588623</v>
          </cell>
          <cell r="B9290">
            <v>6424.8075276398904</v>
          </cell>
        </row>
        <row r="9291">
          <cell r="A9291">
            <v>14313.155693556</v>
          </cell>
          <cell r="B9291">
            <v>21466.481122420999</v>
          </cell>
        </row>
        <row r="9292">
          <cell r="A9292">
            <v>1394.51814833611</v>
          </cell>
          <cell r="B9292">
            <v>6330.3580120201204</v>
          </cell>
        </row>
        <row r="9293">
          <cell r="A9293">
            <v>14228.064764675801</v>
          </cell>
          <cell r="B9293">
            <v>21371.218740561399</v>
          </cell>
        </row>
        <row r="9294">
          <cell r="A9294">
            <v>1309.7891770077599</v>
          </cell>
          <cell r="B9294">
            <v>6235.7834052182297</v>
          </cell>
        </row>
        <row r="9295">
          <cell r="A9295">
            <v>14143.160481749401</v>
          </cell>
          <cell r="B9295">
            <v>21276.133881968599</v>
          </cell>
        </row>
        <row r="9296">
          <cell r="A9296">
            <v>1225.19293588292</v>
          </cell>
          <cell r="B9296">
            <v>6141.5322689088698</v>
          </cell>
        </row>
        <row r="9297">
          <cell r="A9297">
            <v>14058.497523177401</v>
          </cell>
          <cell r="B9297">
            <v>21181.229456420999</v>
          </cell>
        </row>
        <row r="9298">
          <cell r="A9298">
            <v>1141.2334153526699</v>
          </cell>
          <cell r="B9298">
            <v>6047.5582430517698</v>
          </cell>
        </row>
        <row r="9299">
          <cell r="A9299">
            <v>13974.0773911219</v>
          </cell>
          <cell r="B9299">
            <v>21086.758553772401</v>
          </cell>
        </row>
        <row r="9300">
          <cell r="A9300">
            <v>1057.2120175264799</v>
          </cell>
          <cell r="B9300">
            <v>5953.8116243021204</v>
          </cell>
        </row>
        <row r="9301">
          <cell r="A9301">
            <v>13889.800346496801</v>
          </cell>
          <cell r="B9301">
            <v>20992.769060614199</v>
          </cell>
        </row>
        <row r="9302">
          <cell r="A9302">
            <v>973.52967706383401</v>
          </cell>
          <cell r="B9302">
            <v>5860.7899685522198</v>
          </cell>
        </row>
        <row r="9303">
          <cell r="A9303">
            <v>13803.4970775531</v>
          </cell>
          <cell r="B9303">
            <v>20899.612253453601</v>
          </cell>
        </row>
        <row r="9304">
          <cell r="A9304">
            <v>887.83021641772496</v>
          </cell>
          <cell r="B9304">
            <v>5768.1406989294301</v>
          </cell>
        </row>
        <row r="9305">
          <cell r="A9305">
            <v>13719.6868897884</v>
          </cell>
          <cell r="B9305">
            <v>20806.0352100616</v>
          </cell>
        </row>
        <row r="9306">
          <cell r="A9306">
            <v>804.55545739416402</v>
          </cell>
          <cell r="B9306">
            <v>5675.1717739406104</v>
          </cell>
        </row>
        <row r="9307">
          <cell r="A9307">
            <v>13636.121829113299</v>
          </cell>
          <cell r="B9307">
            <v>20712.5896330342</v>
          </cell>
        </row>
        <row r="9308">
          <cell r="A9308">
            <v>722.37069366936805</v>
          </cell>
          <cell r="B9308">
            <v>5583.5327991043996</v>
          </cell>
        </row>
        <row r="9309">
          <cell r="A9309">
            <v>13553.399483466699</v>
          </cell>
          <cell r="B9309">
            <v>20620.341223011201</v>
          </cell>
        </row>
        <row r="9310">
          <cell r="A9310">
            <v>639.62011400408403</v>
          </cell>
          <cell r="B9310">
            <v>5491.3289499394996</v>
          </cell>
        </row>
        <row r="9311">
          <cell r="A9311">
            <v>13470.4162431962</v>
          </cell>
          <cell r="B9311">
            <v>20527.9244803734</v>
          </cell>
        </row>
        <row r="9312">
          <cell r="A9312">
            <v>557.15740633431597</v>
          </cell>
          <cell r="B9312">
            <v>5399.4034228609999</v>
          </cell>
        </row>
        <row r="9313">
          <cell r="A9313">
            <v>13387.525590134201</v>
          </cell>
          <cell r="B9313">
            <v>20435.490842083898</v>
          </cell>
        </row>
        <row r="9314">
          <cell r="A9314">
            <v>474.88355187826301</v>
          </cell>
          <cell r="B9314">
            <v>5307.4073207827396</v>
          </cell>
        </row>
        <row r="9315">
          <cell r="A9315">
            <v>13304.524610340601</v>
          </cell>
          <cell r="B9315">
            <v>20343.088416894399</v>
          </cell>
        </row>
        <row r="9316">
          <cell r="A9316">
            <v>392.696892537895</v>
          </cell>
          <cell r="B9316">
            <v>5216.0397146564001</v>
          </cell>
        </row>
        <row r="9317">
          <cell r="A9317">
            <v>13222.415765252101</v>
          </cell>
          <cell r="B9317">
            <v>20251.124359804799</v>
          </cell>
        </row>
        <row r="9318">
          <cell r="A9318">
            <v>310.89355418286499</v>
          </cell>
          <cell r="B9318">
            <v>5125.0052907315203</v>
          </cell>
        </row>
        <row r="9319">
          <cell r="A9319">
            <v>13140.2979027116</v>
          </cell>
          <cell r="B9319">
            <v>20159.700045523001</v>
          </cell>
        </row>
        <row r="9320">
          <cell r="A9320">
            <v>26053.834990712501</v>
          </cell>
          <cell r="B9320">
            <v>5034.1034472075798</v>
          </cell>
        </row>
        <row r="9321">
          <cell r="A9321">
            <v>13057.3442087478</v>
          </cell>
          <cell r="B9321">
            <v>20068.760331616599</v>
          </cell>
        </row>
        <row r="9322">
          <cell r="A9322">
            <v>147.32937661375701</v>
          </cell>
          <cell r="B9322">
            <v>4943.7788567414</v>
          </cell>
        </row>
        <row r="9323">
          <cell r="A9323">
            <v>12975.9443964449</v>
          </cell>
          <cell r="B9323">
            <v>19977.606668935601</v>
          </cell>
        </row>
        <row r="9324">
          <cell r="A9324">
            <v>66.321376744976007</v>
          </cell>
          <cell r="B9324">
            <v>4853.4896819908199</v>
          </cell>
        </row>
        <row r="9325">
          <cell r="A9325">
            <v>12894.734050486401</v>
          </cell>
          <cell r="B9325">
            <v>19886.8930719319</v>
          </cell>
        </row>
        <row r="9326">
          <cell r="A9326">
            <v>25807.8366072559</v>
          </cell>
          <cell r="B9326">
            <v>4763.4344976653801</v>
          </cell>
        </row>
        <row r="9327">
          <cell r="A9327">
            <v>12814.131506362401</v>
          </cell>
          <cell r="B9327">
            <v>19796.5678839582</v>
          </cell>
        </row>
        <row r="9328">
          <cell r="A9328">
            <v>25726.503375035001</v>
          </cell>
          <cell r="B9328">
            <v>4673.6615105213295</v>
          </cell>
        </row>
        <row r="9329">
          <cell r="A9329">
            <v>12733.1653753884</v>
          </cell>
          <cell r="B9329">
            <v>19706.330014290899</v>
          </cell>
        </row>
        <row r="9330">
          <cell r="A9330">
            <v>25645.0070726944</v>
          </cell>
          <cell r="B9330">
            <v>4585.8244201543903</v>
          </cell>
        </row>
        <row r="9331">
          <cell r="A9331">
            <v>12652.335291592401</v>
          </cell>
          <cell r="B9331">
            <v>19617.052340134898</v>
          </cell>
        </row>
        <row r="9332">
          <cell r="A9332">
            <v>25563.700651109499</v>
          </cell>
          <cell r="B9332">
            <v>4495.1368259688797</v>
          </cell>
        </row>
        <row r="9333">
          <cell r="A9333">
            <v>12571.692254646699</v>
          </cell>
          <cell r="B9333">
            <v>19526.850557614402</v>
          </cell>
        </row>
        <row r="9334">
          <cell r="A9334">
            <v>25482.4854395601</v>
          </cell>
          <cell r="B9334">
            <v>4406.3777095563401</v>
          </cell>
        </row>
        <row r="9335">
          <cell r="A9335">
            <v>12491.236600050601</v>
          </cell>
          <cell r="B9335">
            <v>19436.5992992059</v>
          </cell>
        </row>
        <row r="9336">
          <cell r="A9336">
            <v>25401.361721531699</v>
          </cell>
          <cell r="B9336">
            <v>4317.7685156028301</v>
          </cell>
        </row>
        <row r="9337">
          <cell r="A9337">
            <v>12410.718934352501</v>
          </cell>
          <cell r="B9337">
            <v>19347.1559768884</v>
          </cell>
        </row>
        <row r="9338">
          <cell r="A9338">
            <v>25320.778689186602</v>
          </cell>
          <cell r="B9338">
            <v>4227.9579495272501</v>
          </cell>
        </row>
        <row r="9339">
          <cell r="A9339">
            <v>12331.5339940576</v>
          </cell>
          <cell r="B9339">
            <v>19257.753025552902</v>
          </cell>
        </row>
        <row r="9340">
          <cell r="A9340">
            <v>25241.089750744199</v>
          </cell>
          <cell r="B9340">
            <v>4140.1845662432197</v>
          </cell>
        </row>
        <row r="9341">
          <cell r="A9341">
            <v>12251.9893763973</v>
          </cell>
          <cell r="B9341">
            <v>19168.907428948201</v>
          </cell>
        </row>
        <row r="9342">
          <cell r="A9342">
            <v>25161.041929436102</v>
          </cell>
          <cell r="B9342">
            <v>4051.2614696486198</v>
          </cell>
        </row>
        <row r="9343">
          <cell r="A9343">
            <v>12172.486799517401</v>
          </cell>
          <cell r="B9343">
            <v>19078.507147690299</v>
          </cell>
        </row>
        <row r="9344">
          <cell r="A9344">
            <v>25081.2395318616</v>
          </cell>
          <cell r="B9344">
            <v>3963.8410070258601</v>
          </cell>
        </row>
        <row r="9345">
          <cell r="A9345">
            <v>12093.4266181435</v>
          </cell>
          <cell r="B9345">
            <v>18991.075346092901</v>
          </cell>
        </row>
        <row r="9346">
          <cell r="A9346">
            <v>25001.335178271202</v>
          </cell>
          <cell r="B9346">
            <v>3874.8164789007101</v>
          </cell>
        </row>
        <row r="9347">
          <cell r="A9347">
            <v>12014.55758646</v>
          </cell>
          <cell r="B9347">
            <v>18903.527748708999</v>
          </cell>
        </row>
        <row r="9348">
          <cell r="A9348">
            <v>24922.326155943101</v>
          </cell>
          <cell r="B9348">
            <v>3788.1227696402998</v>
          </cell>
        </row>
        <row r="9349">
          <cell r="A9349">
            <v>11936.128918259999</v>
          </cell>
          <cell r="B9349">
            <v>18814.431637052399</v>
          </cell>
        </row>
        <row r="9350">
          <cell r="A9350">
            <v>24843.263241655299</v>
          </cell>
          <cell r="B9350">
            <v>3701.5879763297899</v>
          </cell>
        </row>
        <row r="9351">
          <cell r="A9351">
            <v>11857.693513393</v>
          </cell>
          <cell r="B9351">
            <v>18727.900909170901</v>
          </cell>
        </row>
        <row r="9352">
          <cell r="A9352">
            <v>24764.5466440368</v>
          </cell>
          <cell r="B9352">
            <v>3615.04964432926</v>
          </cell>
        </row>
        <row r="9353">
          <cell r="A9353">
            <v>11779.651064797299</v>
          </cell>
          <cell r="B9353">
            <v>18641.069934566702</v>
          </cell>
        </row>
        <row r="9354">
          <cell r="A9354">
            <v>24685.978441112398</v>
          </cell>
          <cell r="B9354">
            <v>3529.1094303129498</v>
          </cell>
        </row>
        <row r="9355">
          <cell r="A9355">
            <v>11702.2000990548</v>
          </cell>
          <cell r="B9355">
            <v>18554.894048727401</v>
          </cell>
        </row>
        <row r="9356">
          <cell r="A9356">
            <v>24608.2582436925</v>
          </cell>
          <cell r="B9356">
            <v>3442.5166915176101</v>
          </cell>
        </row>
        <row r="9357">
          <cell r="A9357">
            <v>11624.5942741502</v>
          </cell>
          <cell r="B9357">
            <v>18468.464022899399</v>
          </cell>
        </row>
        <row r="9358">
          <cell r="A9358">
            <v>24530.135507241899</v>
          </cell>
          <cell r="B9358">
            <v>3357.9680581750499</v>
          </cell>
        </row>
        <row r="9359">
          <cell r="A9359">
            <v>11547.135561323401</v>
          </cell>
          <cell r="B9359">
            <v>18383.494404889501</v>
          </cell>
        </row>
        <row r="9360">
          <cell r="A9360">
            <v>24452.213789554</v>
          </cell>
          <cell r="B9360">
            <v>3272.91776967142</v>
          </cell>
        </row>
        <row r="9361">
          <cell r="A9361">
            <v>11469.9734040351</v>
          </cell>
          <cell r="B9361">
            <v>18299.620812723599</v>
          </cell>
        </row>
        <row r="9362">
          <cell r="A9362">
            <v>24373.842764801699</v>
          </cell>
          <cell r="B9362">
            <v>3188.8527287005099</v>
          </cell>
        </row>
        <row r="9363">
          <cell r="A9363">
            <v>11392.306847805499</v>
          </cell>
          <cell r="B9363">
            <v>18215.739119987102</v>
          </cell>
        </row>
        <row r="9364">
          <cell r="A9364">
            <v>24296.617835045101</v>
          </cell>
          <cell r="B9364">
            <v>3105.6260099409001</v>
          </cell>
        </row>
        <row r="9365">
          <cell r="A9365">
            <v>11315.7822880195</v>
          </cell>
          <cell r="B9365">
            <v>18131.007359714298</v>
          </cell>
        </row>
        <row r="9366">
          <cell r="A9366">
            <v>24219.644984870101</v>
          </cell>
          <cell r="B9366">
            <v>3020.5012062783298</v>
          </cell>
        </row>
        <row r="9367">
          <cell r="A9367">
            <v>11239.15733172</v>
          </cell>
          <cell r="B9367">
            <v>18046.7144654082</v>
          </cell>
        </row>
        <row r="9368">
          <cell r="A9368">
            <v>24142.824530049402</v>
          </cell>
          <cell r="B9368">
            <v>2936.8087525936799</v>
          </cell>
        </row>
        <row r="9369">
          <cell r="A9369">
            <v>11163.0322881137</v>
          </cell>
          <cell r="B9369">
            <v>17963.064527286399</v>
          </cell>
        </row>
        <row r="9370">
          <cell r="A9370">
            <v>24065.3592169531</v>
          </cell>
          <cell r="B9370">
            <v>2854.5024720903002</v>
          </cell>
        </row>
        <row r="9371">
          <cell r="A9371">
            <v>11086.108869534901</v>
          </cell>
          <cell r="B9371">
            <v>17879.367432270799</v>
          </cell>
        </row>
        <row r="9372">
          <cell r="A9372">
            <v>23989.4449088769</v>
          </cell>
          <cell r="B9372">
            <v>2770.1460960354598</v>
          </cell>
        </row>
        <row r="9373">
          <cell r="A9373">
            <v>11011.130655213101</v>
          </cell>
          <cell r="B9373">
            <v>17793.259376259499</v>
          </cell>
        </row>
        <row r="9374">
          <cell r="A9374">
            <v>23913.540178955001</v>
          </cell>
          <cell r="B9374">
            <v>2684.78989950495</v>
          </cell>
        </row>
        <row r="9375">
          <cell r="A9375">
            <v>10935.707687156901</v>
          </cell>
          <cell r="B9375">
            <v>17709.996003048302</v>
          </cell>
        </row>
        <row r="9376">
          <cell r="A9376">
            <v>23837.841185394798</v>
          </cell>
          <cell r="B9376">
            <v>2602.0578684294501</v>
          </cell>
        </row>
        <row r="9377">
          <cell r="A9377">
            <v>10860.8362527591</v>
          </cell>
          <cell r="B9377">
            <v>17627.0251023782</v>
          </cell>
        </row>
        <row r="9378">
          <cell r="A9378">
            <v>23762.499855529299</v>
          </cell>
          <cell r="B9378">
            <v>2520.0637235849099</v>
          </cell>
        </row>
        <row r="9379">
          <cell r="A9379">
            <v>10785.769076423499</v>
          </cell>
          <cell r="B9379">
            <v>17544.800843331399</v>
          </cell>
        </row>
        <row r="9380">
          <cell r="A9380">
            <v>23687.215058318699</v>
          </cell>
          <cell r="B9380">
            <v>2438.5088232508001</v>
          </cell>
        </row>
        <row r="9381">
          <cell r="A9381">
            <v>10711.1560806873</v>
          </cell>
          <cell r="B9381">
            <v>17462.822497491001</v>
          </cell>
        </row>
        <row r="9382">
          <cell r="A9382">
            <v>23612.140109483</v>
          </cell>
          <cell r="B9382">
            <v>2359.29565416898</v>
          </cell>
        </row>
        <row r="9383">
          <cell r="A9383">
            <v>10636.698703532</v>
          </cell>
          <cell r="B9383">
            <v>17382.5059580778</v>
          </cell>
        </row>
        <row r="9384">
          <cell r="A9384">
            <v>23537.474886256801</v>
          </cell>
          <cell r="B9384">
            <v>2276.1311001982699</v>
          </cell>
        </row>
        <row r="9385">
          <cell r="A9385">
            <v>10562.4973320354</v>
          </cell>
          <cell r="B9385">
            <v>17300.708465480599</v>
          </cell>
        </row>
        <row r="9386">
          <cell r="A9386">
            <v>23462.920384726302</v>
          </cell>
          <cell r="B9386">
            <v>2194.8400598664598</v>
          </cell>
        </row>
        <row r="9387">
          <cell r="A9387">
            <v>10488.653053080599</v>
          </cell>
          <cell r="B9387">
            <v>17217.952369299201</v>
          </cell>
        </row>
        <row r="9388">
          <cell r="A9388">
            <v>23388.678021632299</v>
          </cell>
          <cell r="B9388">
            <v>2112.5434055989299</v>
          </cell>
        </row>
        <row r="9389">
          <cell r="A9389">
            <v>10415.0660760146</v>
          </cell>
          <cell r="B9389">
            <v>17134.339324463199</v>
          </cell>
        </row>
        <row r="9390">
          <cell r="A9390">
            <v>23314.697429891101</v>
          </cell>
          <cell r="B9390">
            <v>2029.6418317877301</v>
          </cell>
        </row>
        <row r="9391">
          <cell r="A9391">
            <v>10341.7363540884</v>
          </cell>
          <cell r="B9391">
            <v>17052.569782360599</v>
          </cell>
        </row>
        <row r="9392">
          <cell r="A9392">
            <v>23239.7771306131</v>
          </cell>
          <cell r="B9392">
            <v>1947.7194104007999</v>
          </cell>
        </row>
        <row r="9393">
          <cell r="A9393">
            <v>10267.5635005244</v>
          </cell>
          <cell r="B9393">
            <v>16971.082769729899</v>
          </cell>
        </row>
        <row r="9394">
          <cell r="A9394">
            <v>23166.813232746601</v>
          </cell>
          <cell r="B9394">
            <v>1867.5750991007301</v>
          </cell>
        </row>
        <row r="9395">
          <cell r="A9395">
            <v>10195.3392421769</v>
          </cell>
          <cell r="B9395">
            <v>16890.740725167499</v>
          </cell>
        </row>
        <row r="9396">
          <cell r="A9396">
            <v>23093.611753713099</v>
          </cell>
          <cell r="B9396">
            <v>1787.56619594985</v>
          </cell>
        </row>
        <row r="9397">
          <cell r="A9397">
            <v>10122.7736627062</v>
          </cell>
          <cell r="B9397">
            <v>16810.736434213799</v>
          </cell>
        </row>
        <row r="9398">
          <cell r="A9398">
            <v>23020.819938721201</v>
          </cell>
          <cell r="B9398">
            <v>1707.7898800937201</v>
          </cell>
        </row>
        <row r="9399">
          <cell r="A9399">
            <v>10050.563252481699</v>
          </cell>
          <cell r="B9399">
            <v>16731.016813138998</v>
          </cell>
        </row>
        <row r="9400">
          <cell r="A9400">
            <v>22946.9365777936</v>
          </cell>
          <cell r="B9400">
            <v>1628.94371934778</v>
          </cell>
        </row>
        <row r="9401">
          <cell r="A9401">
            <v>9977.5079616091207</v>
          </cell>
          <cell r="B9401">
            <v>16651.4892486311</v>
          </cell>
        </row>
        <row r="9402">
          <cell r="A9402">
            <v>22873.906515065799</v>
          </cell>
          <cell r="B9402">
            <v>1549.5856501610899</v>
          </cell>
        </row>
        <row r="9403">
          <cell r="A9403">
            <v>9905.1002690207097</v>
          </cell>
          <cell r="B9403">
            <v>16572.247443643399</v>
          </cell>
        </row>
        <row r="9404">
          <cell r="A9404">
            <v>22801.731495743799</v>
          </cell>
          <cell r="B9404">
            <v>1470.8586518746099</v>
          </cell>
        </row>
        <row r="9405">
          <cell r="A9405">
            <v>9833.4927447984701</v>
          </cell>
          <cell r="B9405">
            <v>16493.343344581299</v>
          </cell>
        </row>
        <row r="9406">
          <cell r="A9406">
            <v>22729.8142830613</v>
          </cell>
          <cell r="B9406">
            <v>1392.2644559815401</v>
          </cell>
        </row>
        <row r="9407">
          <cell r="A9407">
            <v>9762.1889150240295</v>
          </cell>
          <cell r="B9407">
            <v>16415.122391881301</v>
          </cell>
        </row>
        <row r="9408">
          <cell r="A9408">
            <v>22657.955077548999</v>
          </cell>
          <cell r="B9408">
            <v>1314.59650260378</v>
          </cell>
        </row>
        <row r="9409">
          <cell r="A9409">
            <v>9691.1383089227202</v>
          </cell>
          <cell r="B9409">
            <v>16336.5395749813</v>
          </cell>
        </row>
        <row r="9410">
          <cell r="A9410">
            <v>22586.3527968423</v>
          </cell>
          <cell r="B9410">
            <v>1236.6161133400401</v>
          </cell>
        </row>
        <row r="9411">
          <cell r="A9411">
            <v>9620.3386522702494</v>
          </cell>
          <cell r="B9411">
            <v>16258.346361178101</v>
          </cell>
        </row>
        <row r="9412">
          <cell r="A9412">
            <v>22515.205383763099</v>
          </cell>
          <cell r="B9412">
            <v>1158.87025748777</v>
          </cell>
        </row>
        <row r="9413">
          <cell r="A9413">
            <v>9549.7885165735897</v>
          </cell>
          <cell r="B9413">
            <v>16180.4916580549</v>
          </cell>
        </row>
        <row r="9414">
          <cell r="A9414">
            <v>22444.612107115001</v>
          </cell>
          <cell r="B9414">
            <v>1081.5581389368399</v>
          </cell>
        </row>
        <row r="9415">
          <cell r="A9415">
            <v>9479.5389109350108</v>
          </cell>
          <cell r="B9415">
            <v>16103.076134433401</v>
          </cell>
        </row>
        <row r="9416">
          <cell r="A9416">
            <v>22373.723760430599</v>
          </cell>
          <cell r="B9416">
            <v>1003.9296573007</v>
          </cell>
        </row>
        <row r="9417">
          <cell r="A9417">
            <v>9409.4909339539608</v>
          </cell>
          <cell r="B9417">
            <v>16023.2971701644</v>
          </cell>
        </row>
        <row r="9418">
          <cell r="A9418">
            <v>22303.490779288699</v>
          </cell>
          <cell r="B9418">
            <v>925.44807519730205</v>
          </cell>
        </row>
        <row r="9419">
          <cell r="A9419">
            <v>9339.7927111153695</v>
          </cell>
          <cell r="B9419">
            <v>15947.5083280857</v>
          </cell>
        </row>
        <row r="9420">
          <cell r="A9420">
            <v>22232.961524921498</v>
          </cell>
          <cell r="B9420">
            <v>849.78160228131105</v>
          </cell>
        </row>
        <row r="9421">
          <cell r="A9421">
            <v>9269.8948614224901</v>
          </cell>
          <cell r="B9421">
            <v>15871.0048422158</v>
          </cell>
        </row>
        <row r="9422">
          <cell r="A9422">
            <v>22162.4836505651</v>
          </cell>
          <cell r="B9422">
            <v>772.90145205647002</v>
          </cell>
        </row>
        <row r="9423">
          <cell r="A9423">
            <v>9200.2929957996203</v>
          </cell>
          <cell r="B9423">
            <v>15794.676600956</v>
          </cell>
        </row>
        <row r="9424">
          <cell r="A9424">
            <v>22092.8561545025</v>
          </cell>
          <cell r="B9424">
            <v>697.64276681953299</v>
          </cell>
        </row>
        <row r="9425">
          <cell r="A9425">
            <v>9131.2354800643006</v>
          </cell>
          <cell r="B9425">
            <v>15718.8368930136</v>
          </cell>
        </row>
        <row r="9426">
          <cell r="A9426">
            <v>22022.6771537819</v>
          </cell>
          <cell r="B9426">
            <v>622.26731255253799</v>
          </cell>
        </row>
        <row r="9427">
          <cell r="A9427">
            <v>9061.8720046960207</v>
          </cell>
          <cell r="B9427">
            <v>15643.133746211901</v>
          </cell>
        </row>
        <row r="9428">
          <cell r="A9428">
            <v>21953.5437424435</v>
          </cell>
          <cell r="B9428">
            <v>546.22475218656803</v>
          </cell>
        </row>
        <row r="9429">
          <cell r="A9429">
            <v>8993.2984308339801</v>
          </cell>
          <cell r="B9429">
            <v>15567.406778189301</v>
          </cell>
        </row>
        <row r="9430">
          <cell r="A9430">
            <v>21884.807592723599</v>
          </cell>
          <cell r="B9430">
            <v>471.20567443826599</v>
          </cell>
        </row>
        <row r="9431">
          <cell r="A9431">
            <v>8925.1678081551509</v>
          </cell>
          <cell r="B9431">
            <v>15492.412294099</v>
          </cell>
        </row>
        <row r="9432">
          <cell r="A9432">
            <v>21816.3693846323</v>
          </cell>
          <cell r="B9432">
            <v>30591.927887277499</v>
          </cell>
        </row>
        <row r="9433">
          <cell r="A9433">
            <v>8857.0818282364999</v>
          </cell>
          <cell r="B9433">
            <v>15417.5907504934</v>
          </cell>
        </row>
        <row r="9434">
          <cell r="A9434">
            <v>21747.979065383199</v>
          </cell>
          <cell r="B9434">
            <v>322.58858605427298</v>
          </cell>
        </row>
        <row r="9435">
          <cell r="A9435">
            <v>8789.7386683015193</v>
          </cell>
          <cell r="B9435">
            <v>15343.1681874676</v>
          </cell>
        </row>
        <row r="9436">
          <cell r="A9436">
            <v>21680.4374407951</v>
          </cell>
          <cell r="B9436">
            <v>30442.093323442201</v>
          </cell>
        </row>
        <row r="9437">
          <cell r="A9437">
            <v>8722.6379020108998</v>
          </cell>
          <cell r="B9437">
            <v>15269.0112411261</v>
          </cell>
        </row>
        <row r="9438">
          <cell r="A9438">
            <v>21615.445605062199</v>
          </cell>
          <cell r="B9438">
            <v>30367.497742600201</v>
          </cell>
        </row>
        <row r="9439">
          <cell r="A9439">
            <v>8657.4801115652499</v>
          </cell>
          <cell r="B9439">
            <v>15194.7349998476</v>
          </cell>
        </row>
        <row r="9440">
          <cell r="A9440">
            <v>21547.6583322316</v>
          </cell>
          <cell r="B9440">
            <v>30293.385044008301</v>
          </cell>
        </row>
        <row r="9441">
          <cell r="A9441">
            <v>8590.4821814693605</v>
          </cell>
          <cell r="B9441">
            <v>15121.283303189701</v>
          </cell>
        </row>
        <row r="9442">
          <cell r="A9442">
            <v>21480.122312397401</v>
          </cell>
          <cell r="B9442">
            <v>30218.853838930401</v>
          </cell>
        </row>
        <row r="9443">
          <cell r="A9443">
            <v>8523.5801707854807</v>
          </cell>
          <cell r="B9443">
            <v>15047.6174196174</v>
          </cell>
        </row>
        <row r="9444">
          <cell r="A9444">
            <v>21413.085409887899</v>
          </cell>
          <cell r="B9444">
            <v>30145.110071694002</v>
          </cell>
        </row>
        <row r="9445">
          <cell r="A9445">
            <v>8457.2220411158996</v>
          </cell>
          <cell r="B9445">
            <v>14974.430135602899</v>
          </cell>
        </row>
        <row r="9446">
          <cell r="A9446">
            <v>21346.197063850501</v>
          </cell>
          <cell r="B9446">
            <v>30071.700063147899</v>
          </cell>
        </row>
        <row r="9447">
          <cell r="A9447">
            <v>8391.4554833728798</v>
          </cell>
          <cell r="B9447">
            <v>14901.3194631523</v>
          </cell>
        </row>
        <row r="9448">
          <cell r="A9448">
            <v>21280.455249586201</v>
          </cell>
          <cell r="B9448">
            <v>29998.469709027198</v>
          </cell>
        </row>
        <row r="9449">
          <cell r="A9449">
            <v>8325.4813062068406</v>
          </cell>
          <cell r="B9449">
            <v>14829.236096189499</v>
          </cell>
        </row>
        <row r="9450">
          <cell r="A9450">
            <v>21214.2089628348</v>
          </cell>
          <cell r="B9450">
            <v>29925.324640785901</v>
          </cell>
        </row>
        <row r="9451">
          <cell r="A9451">
            <v>8259.6035227370703</v>
          </cell>
          <cell r="B9451">
            <v>14756.336513805099</v>
          </cell>
        </row>
        <row r="9452">
          <cell r="A9452">
            <v>21148.062451770798</v>
          </cell>
          <cell r="B9452">
            <v>29852.5118223524</v>
          </cell>
        </row>
        <row r="9453">
          <cell r="A9453">
            <v>8193.6735778284601</v>
          </cell>
          <cell r="B9453">
            <v>14684.263095807501</v>
          </cell>
        </row>
        <row r="9454">
          <cell r="A9454">
            <v>21082.167274040199</v>
          </cell>
          <cell r="B9454">
            <v>29779.8820416694</v>
          </cell>
        </row>
        <row r="9455">
          <cell r="A9455">
            <v>8128.2921795340799</v>
          </cell>
          <cell r="B9455">
            <v>14611.867935111</v>
          </cell>
        </row>
        <row r="9456">
          <cell r="A9456">
            <v>21015.624137152699</v>
          </cell>
          <cell r="B9456">
            <v>29706.931522262501</v>
          </cell>
        </row>
        <row r="9457">
          <cell r="A9457">
            <v>8062.2603542875504</v>
          </cell>
          <cell r="B9457">
            <v>14540.255653087601</v>
          </cell>
        </row>
        <row r="9458">
          <cell r="A9458">
            <v>20949.329603712398</v>
          </cell>
          <cell r="B9458">
            <v>29635.2705339325</v>
          </cell>
        </row>
        <row r="9459">
          <cell r="A9459">
            <v>7996.4733420387602</v>
          </cell>
          <cell r="B9459">
            <v>14468.7197711928</v>
          </cell>
        </row>
        <row r="9460">
          <cell r="A9460">
            <v>20883.434097889702</v>
          </cell>
          <cell r="B9460">
            <v>29563.088929843801</v>
          </cell>
        </row>
        <row r="9461">
          <cell r="A9461">
            <v>7931.0813862530504</v>
          </cell>
          <cell r="B9461">
            <v>14397.4662331893</v>
          </cell>
        </row>
        <row r="9462">
          <cell r="A9462">
            <v>20819.641893761302</v>
          </cell>
          <cell r="B9462">
            <v>29491.593759307001</v>
          </cell>
        </row>
        <row r="9463">
          <cell r="A9463">
            <v>7867.7848591559896</v>
          </cell>
          <cell r="B9463">
            <v>14326.6428350389</v>
          </cell>
        </row>
        <row r="9464">
          <cell r="A9464">
            <v>20755.207260391799</v>
          </cell>
          <cell r="B9464">
            <v>29420.783411474</v>
          </cell>
        </row>
        <row r="9465">
          <cell r="A9465">
            <v>7803.7447193070402</v>
          </cell>
          <cell r="B9465">
            <v>14256.295787794201</v>
          </cell>
        </row>
        <row r="9466">
          <cell r="A9466">
            <v>20690.927777311201</v>
          </cell>
          <cell r="B9466">
            <v>29349.854395615199</v>
          </cell>
        </row>
        <row r="9467">
          <cell r="A9467">
            <v>7740.0062657578901</v>
          </cell>
          <cell r="B9467">
            <v>14185.6777404724</v>
          </cell>
        </row>
        <row r="9468">
          <cell r="A9468">
            <v>20626.9539716004</v>
          </cell>
          <cell r="B9468">
            <v>29279.2554357722</v>
          </cell>
        </row>
        <row r="9469">
          <cell r="A9469">
            <v>7677.1672100985597</v>
          </cell>
          <cell r="B9469">
            <v>14116.2867657722</v>
          </cell>
        </row>
        <row r="9470">
          <cell r="A9470">
            <v>20563.233856643401</v>
          </cell>
          <cell r="B9470">
            <v>29209.742244093501</v>
          </cell>
        </row>
        <row r="9471">
          <cell r="A9471">
            <v>7613.8761991116899</v>
          </cell>
          <cell r="B9471">
            <v>14047.171693709701</v>
          </cell>
        </row>
        <row r="9472">
          <cell r="A9472">
            <v>20499.711970796699</v>
          </cell>
          <cell r="B9472">
            <v>29139.659016989499</v>
          </cell>
        </row>
        <row r="9473">
          <cell r="A9473">
            <v>7550.68054420312</v>
          </cell>
          <cell r="B9473">
            <v>13977.288056584201</v>
          </cell>
        </row>
        <row r="9474">
          <cell r="A9474">
            <v>20436.3889784081</v>
          </cell>
          <cell r="B9474">
            <v>29069.6558273177</v>
          </cell>
        </row>
        <row r="9475">
          <cell r="A9475">
            <v>7487.6812133495896</v>
          </cell>
          <cell r="B9475">
            <v>13908.5336809788</v>
          </cell>
        </row>
        <row r="9476">
          <cell r="A9476">
            <v>20373.5670290417</v>
          </cell>
          <cell r="B9476">
            <v>29000.740111495201</v>
          </cell>
        </row>
        <row r="9477">
          <cell r="A9477">
            <v>7425.0301176677503</v>
          </cell>
          <cell r="B9477">
            <v>13840.308635756101</v>
          </cell>
        </row>
        <row r="9478">
          <cell r="A9478">
            <v>20310.848557000099</v>
          </cell>
          <cell r="B9478">
            <v>28931.958955126302</v>
          </cell>
        </row>
        <row r="9479">
          <cell r="A9479">
            <v>7362.7301188484598</v>
          </cell>
          <cell r="B9479">
            <v>13771.6641567718</v>
          </cell>
        </row>
        <row r="9480">
          <cell r="A9480">
            <v>20248.335550541498</v>
          </cell>
          <cell r="B9480">
            <v>28863.358545724601</v>
          </cell>
        </row>
        <row r="9481">
          <cell r="A9481">
            <v>7301.57923106014</v>
          </cell>
          <cell r="B9481">
            <v>13703.2434049735</v>
          </cell>
        </row>
        <row r="9482">
          <cell r="A9482">
            <v>20186.977793142301</v>
          </cell>
          <cell r="B9482">
            <v>28794.3853694461</v>
          </cell>
        </row>
        <row r="9483">
          <cell r="A9483">
            <v>7239.6784524986297</v>
          </cell>
          <cell r="B9483">
            <v>13635.302573382</v>
          </cell>
        </row>
        <row r="9484">
          <cell r="A9484">
            <v>20124.169484073998</v>
          </cell>
          <cell r="B9484">
            <v>28726.097154669402</v>
          </cell>
        </row>
        <row r="9485">
          <cell r="A9485">
            <v>7177.3799155893803</v>
          </cell>
          <cell r="B9485">
            <v>13567.8422151258</v>
          </cell>
        </row>
        <row r="9486">
          <cell r="A9486">
            <v>20062.415444983901</v>
          </cell>
          <cell r="B9486">
            <v>28657.494675872498</v>
          </cell>
        </row>
        <row r="9487">
          <cell r="A9487">
            <v>7116.2296799697397</v>
          </cell>
          <cell r="B9487">
            <v>13500.171070845499</v>
          </cell>
        </row>
        <row r="9488">
          <cell r="A9488">
            <v>20000.817088878299</v>
          </cell>
          <cell r="B9488">
            <v>28590.7825081786</v>
          </cell>
        </row>
        <row r="9489">
          <cell r="A9489">
            <v>7055.97848746415</v>
          </cell>
          <cell r="B9489">
            <v>13433.220401434901</v>
          </cell>
        </row>
        <row r="9490">
          <cell r="A9490">
            <v>19940.071689746401</v>
          </cell>
          <cell r="B9490">
            <v>28523.196498547099</v>
          </cell>
        </row>
        <row r="9491">
          <cell r="A9491">
            <v>6995.0747212549204</v>
          </cell>
          <cell r="B9491">
            <v>13366.5507398844</v>
          </cell>
        </row>
        <row r="9492">
          <cell r="A9492">
            <v>19879.475524678001</v>
          </cell>
          <cell r="B9492">
            <v>28455.995604822201</v>
          </cell>
        </row>
        <row r="9493">
          <cell r="A9493">
            <v>6934.4198785090402</v>
          </cell>
          <cell r="B9493">
            <v>13300.6154630534</v>
          </cell>
        </row>
        <row r="9494">
          <cell r="A9494">
            <v>19818.633077581901</v>
          </cell>
          <cell r="B9494">
            <v>28389.185615805902</v>
          </cell>
        </row>
        <row r="9495">
          <cell r="A9495">
            <v>6874.5162780537303</v>
          </cell>
          <cell r="B9495">
            <v>13234.3688264707</v>
          </cell>
        </row>
        <row r="9496">
          <cell r="A9496">
            <v>19758.346379992301</v>
          </cell>
          <cell r="B9496">
            <v>28323.0651193009</v>
          </cell>
        </row>
        <row r="9497">
          <cell r="A9497">
            <v>6814.66282107201</v>
          </cell>
          <cell r="B9497">
            <v>13169.406159079201</v>
          </cell>
        </row>
        <row r="9498">
          <cell r="A9498">
            <v>19698.011688527498</v>
          </cell>
          <cell r="B9498">
            <v>28256.8376668784</v>
          </cell>
        </row>
        <row r="9499">
          <cell r="A9499">
            <v>6754.7585007695197</v>
          </cell>
          <cell r="B9499">
            <v>13103.587019201301</v>
          </cell>
        </row>
        <row r="9500">
          <cell r="A9500">
            <v>19638.228944799899</v>
          </cell>
          <cell r="B9500">
            <v>28190.5522826954</v>
          </cell>
        </row>
        <row r="9501">
          <cell r="A9501">
            <v>6695.3021958703903</v>
          </cell>
          <cell r="B9501">
            <v>13038.1085682373</v>
          </cell>
        </row>
        <row r="9502">
          <cell r="A9502">
            <v>19578.298281520401</v>
          </cell>
          <cell r="B9502">
            <v>28125.411525556399</v>
          </cell>
        </row>
        <row r="9503">
          <cell r="A9503">
            <v>6635.7956228698204</v>
          </cell>
          <cell r="B9503">
            <v>12973.565609326</v>
          </cell>
        </row>
        <row r="9504">
          <cell r="A9504">
            <v>19519.120622177801</v>
          </cell>
          <cell r="B9504">
            <v>28060.163208402599</v>
          </cell>
        </row>
        <row r="9505">
          <cell r="A9505">
            <v>6576.6383485565402</v>
          </cell>
          <cell r="B9505">
            <v>12908.613567443201</v>
          </cell>
        </row>
        <row r="9506">
          <cell r="A9506">
            <v>19459.797253235101</v>
          </cell>
          <cell r="B9506">
            <v>27994.706398036</v>
          </cell>
        </row>
        <row r="9507">
          <cell r="A9507">
            <v>6517.7337690392797</v>
          </cell>
          <cell r="B9507">
            <v>12843.250734261201</v>
          </cell>
        </row>
        <row r="9508">
          <cell r="A9508">
            <v>19400.730140180101</v>
          </cell>
          <cell r="B9508">
            <v>27930.2886842794</v>
          </cell>
        </row>
        <row r="9509">
          <cell r="A9509">
            <v>6459.0818890430401</v>
          </cell>
          <cell r="B9509">
            <v>12779.9181044578</v>
          </cell>
        </row>
        <row r="9510">
          <cell r="A9510">
            <v>19341.768926095399</v>
          </cell>
          <cell r="B9510">
            <v>27865.813459172201</v>
          </cell>
        </row>
        <row r="9511">
          <cell r="A9511">
            <v>6400.6824021762404</v>
          </cell>
          <cell r="B9511">
            <v>12716.328773297901</v>
          </cell>
        </row>
        <row r="9512">
          <cell r="A9512">
            <v>19282.3610241309</v>
          </cell>
          <cell r="B9512">
            <v>27801.982905323999</v>
          </cell>
        </row>
        <row r="9513">
          <cell r="A9513">
            <v>6341.58411871103</v>
          </cell>
          <cell r="B9513">
            <v>12652.4776009038</v>
          </cell>
        </row>
        <row r="9514">
          <cell r="A9514">
            <v>19224.156211530499</v>
          </cell>
          <cell r="B9514">
            <v>27738.8910348555</v>
          </cell>
        </row>
        <row r="9515">
          <cell r="A9515">
            <v>6283.7835335500804</v>
          </cell>
          <cell r="B9515">
            <v>12589.4554749934</v>
          </cell>
        </row>
        <row r="9516">
          <cell r="A9516">
            <v>19166.0071751258</v>
          </cell>
          <cell r="B9516">
            <v>27674.834513553898</v>
          </cell>
        </row>
        <row r="9517">
          <cell r="A9517">
            <v>6226.2851803874901</v>
          </cell>
          <cell r="B9517">
            <v>12526.3739572833</v>
          </cell>
        </row>
        <row r="9518">
          <cell r="A9518">
            <v>19108.062730529298</v>
          </cell>
          <cell r="B9518">
            <v>27611.420990292099</v>
          </cell>
        </row>
        <row r="9519">
          <cell r="A9519">
            <v>6168.7375085767599</v>
          </cell>
          <cell r="B9519">
            <v>12463.6807342867</v>
          </cell>
        </row>
        <row r="9520">
          <cell r="A9520">
            <v>19050.6717421871</v>
          </cell>
          <cell r="B9520">
            <v>27549.499374106701</v>
          </cell>
        </row>
        <row r="9521">
          <cell r="A9521">
            <v>6111.4398020868703</v>
          </cell>
          <cell r="B9521">
            <v>12401.2650308109</v>
          </cell>
        </row>
        <row r="9522">
          <cell r="A9522">
            <v>18993.385247136499</v>
          </cell>
          <cell r="B9522">
            <v>27485.459035986401</v>
          </cell>
        </row>
        <row r="9523">
          <cell r="A9523">
            <v>6055.4919368873798</v>
          </cell>
          <cell r="B9523">
            <v>12338.1923162073</v>
          </cell>
        </row>
        <row r="9524">
          <cell r="A9524">
            <v>18937.2545718703</v>
          </cell>
          <cell r="B9524">
            <v>27423.110992393398</v>
          </cell>
        </row>
        <row r="9525">
          <cell r="A9525">
            <v>5998.7444991745597</v>
          </cell>
          <cell r="B9525">
            <v>12276.7509087096</v>
          </cell>
        </row>
        <row r="9526">
          <cell r="A9526">
            <v>18879.7237242382</v>
          </cell>
          <cell r="B9526">
            <v>27360.804292910401</v>
          </cell>
        </row>
        <row r="9527">
          <cell r="A9527">
            <v>5942.3481381769698</v>
          </cell>
          <cell r="B9527">
            <v>12214.448553771501</v>
          </cell>
        </row>
        <row r="9528">
          <cell r="A9528">
            <v>18824.1983784695</v>
          </cell>
          <cell r="B9528">
            <v>27298.3849054784</v>
          </cell>
        </row>
        <row r="9529">
          <cell r="A9529">
            <v>5885.70081753864</v>
          </cell>
          <cell r="B9529">
            <v>12153.082679539501</v>
          </cell>
        </row>
        <row r="9530">
          <cell r="A9530">
            <v>18767.727218286502</v>
          </cell>
          <cell r="B9530">
            <v>27236.708745838099</v>
          </cell>
        </row>
        <row r="9531">
          <cell r="A9531">
            <v>5830.2592622371903</v>
          </cell>
          <cell r="B9531">
            <v>12092.0047762825</v>
          </cell>
        </row>
        <row r="9532">
          <cell r="A9532">
            <v>18711.867728968999</v>
          </cell>
          <cell r="B9532">
            <v>27176.523473714198</v>
          </cell>
        </row>
        <row r="9533">
          <cell r="A9533">
            <v>5774.3245772685495</v>
          </cell>
          <cell r="B9533">
            <v>12031.303724158101</v>
          </cell>
        </row>
        <row r="9534">
          <cell r="A9534">
            <v>18656.1165981343</v>
          </cell>
          <cell r="B9534">
            <v>27114.818877100399</v>
          </cell>
        </row>
        <row r="9535">
          <cell r="A9535">
            <v>5718.9460201479997</v>
          </cell>
          <cell r="B9535">
            <v>11970.891748559899</v>
          </cell>
        </row>
        <row r="9536">
          <cell r="A9536">
            <v>18600.8267518516</v>
          </cell>
          <cell r="B9536">
            <v>27054.107442861699</v>
          </cell>
        </row>
        <row r="9537">
          <cell r="A9537">
            <v>5663.82499300363</v>
          </cell>
          <cell r="B9537">
            <v>11910.6665232004</v>
          </cell>
        </row>
        <row r="9538">
          <cell r="A9538">
            <v>18544.996977040799</v>
          </cell>
          <cell r="B9538">
            <v>26993.685826688499</v>
          </cell>
        </row>
        <row r="9539">
          <cell r="A9539">
            <v>5608.8126242615299</v>
          </cell>
          <cell r="B9539">
            <v>11849.825223825599</v>
          </cell>
        </row>
        <row r="9540">
          <cell r="A9540">
            <v>18490.478874943899</v>
          </cell>
          <cell r="B9540">
            <v>26932.747117930601</v>
          </cell>
        </row>
        <row r="9541">
          <cell r="A9541">
            <v>5553.6061173547496</v>
          </cell>
          <cell r="B9541">
            <v>11790.268774411999</v>
          </cell>
        </row>
        <row r="9542">
          <cell r="A9542">
            <v>18434.869229543499</v>
          </cell>
          <cell r="B9542">
            <v>26872.251924812499</v>
          </cell>
        </row>
        <row r="9543">
          <cell r="A9543">
            <v>5499.1093981496897</v>
          </cell>
          <cell r="B9543">
            <v>11731.054114579099</v>
          </cell>
        </row>
        <row r="9544">
          <cell r="A9544">
            <v>18380.524007359199</v>
          </cell>
          <cell r="B9544">
            <v>26812.4026823696</v>
          </cell>
        </row>
        <row r="9545">
          <cell r="A9545">
            <v>5444.9198193669999</v>
          </cell>
          <cell r="B9545">
            <v>11671.6807577897</v>
          </cell>
        </row>
        <row r="9546">
          <cell r="A9546">
            <v>18326.490296614302</v>
          </cell>
          <cell r="B9546">
            <v>26753.446138057599</v>
          </cell>
        </row>
        <row r="9547">
          <cell r="A9547">
            <v>5390.8889097671399</v>
          </cell>
          <cell r="B9547">
            <v>11613.043187064501</v>
          </cell>
        </row>
        <row r="9548">
          <cell r="A9548">
            <v>18272.569041421299</v>
          </cell>
          <cell r="B9548">
            <v>26695.5301167709</v>
          </cell>
        </row>
        <row r="9549">
          <cell r="A9549">
            <v>5337.5676866227896</v>
          </cell>
          <cell r="B9549">
            <v>11554.6361442045</v>
          </cell>
        </row>
        <row r="9550">
          <cell r="A9550">
            <v>18219.012132326599</v>
          </cell>
          <cell r="B9550">
            <v>26636.747411568598</v>
          </cell>
        </row>
        <row r="9551">
          <cell r="A9551">
            <v>5283.8573703912698</v>
          </cell>
          <cell r="B9551">
            <v>11497.6662583206</v>
          </cell>
        </row>
        <row r="9552">
          <cell r="A9552">
            <v>18165.6179289924</v>
          </cell>
          <cell r="B9552">
            <v>26578.661071774801</v>
          </cell>
        </row>
        <row r="9553">
          <cell r="A9553">
            <v>5231.1069584794895</v>
          </cell>
          <cell r="B9553">
            <v>11440.539354562699</v>
          </cell>
        </row>
        <row r="9554">
          <cell r="A9554">
            <v>18112.589266577001</v>
          </cell>
          <cell r="B9554">
            <v>26521.469269744299</v>
          </cell>
        </row>
        <row r="9555">
          <cell r="A9555">
            <v>5178.2182976923104</v>
          </cell>
          <cell r="B9555">
            <v>11384.0509350907</v>
          </cell>
        </row>
        <row r="9556">
          <cell r="A9556">
            <v>18059.824453231598</v>
          </cell>
          <cell r="B9556">
            <v>26464.120906546199</v>
          </cell>
        </row>
        <row r="9557">
          <cell r="A9557">
            <v>5125.7903496634199</v>
          </cell>
          <cell r="B9557">
            <v>11326.3045298213</v>
          </cell>
        </row>
        <row r="9558">
          <cell r="A9558">
            <v>18007.124182530399</v>
          </cell>
          <cell r="B9558">
            <v>26407.960690670399</v>
          </cell>
        </row>
        <row r="9559">
          <cell r="A9559">
            <v>5073.4742517540999</v>
          </cell>
          <cell r="B9559">
            <v>11271.1371305664</v>
          </cell>
        </row>
        <row r="9560">
          <cell r="A9560">
            <v>17954.588024393499</v>
          </cell>
          <cell r="B9560">
            <v>26350.992939557</v>
          </cell>
        </row>
        <row r="9561">
          <cell r="A9561">
            <v>5021.46903745906</v>
          </cell>
          <cell r="B9561">
            <v>11214.365440290499</v>
          </cell>
        </row>
        <row r="9562">
          <cell r="A9562">
            <v>17902.6160249163</v>
          </cell>
          <cell r="B9562">
            <v>26294.066505103401</v>
          </cell>
        </row>
        <row r="9563">
          <cell r="A9563">
            <v>4971.4711586745798</v>
          </cell>
          <cell r="B9563">
            <v>11157.8326032028</v>
          </cell>
        </row>
        <row r="9564">
          <cell r="A9564">
            <v>17852.5583598429</v>
          </cell>
          <cell r="B9564">
            <v>26237.432003301099</v>
          </cell>
        </row>
        <row r="9565">
          <cell r="A9565">
            <v>4919.9797478479504</v>
          </cell>
          <cell r="B9565">
            <v>11101.5882106314</v>
          </cell>
        </row>
        <row r="9566">
          <cell r="A9566">
            <v>17801.006623261099</v>
          </cell>
          <cell r="B9566">
            <v>26181.189181134501</v>
          </cell>
        </row>
        <row r="9567">
          <cell r="A9567">
            <v>4868.7486120011999</v>
          </cell>
          <cell r="B9567">
            <v>11044.329638676199</v>
          </cell>
        </row>
        <row r="9568">
          <cell r="A9568">
            <v>17749.6181589999</v>
          </cell>
          <cell r="B9568">
            <v>26123.279658770502</v>
          </cell>
        </row>
        <row r="9569">
          <cell r="A9569">
            <v>4817.6778493640704</v>
          </cell>
          <cell r="B9569">
            <v>10988.9111100929</v>
          </cell>
        </row>
        <row r="9570">
          <cell r="A9570">
            <v>17698.693104873299</v>
          </cell>
          <cell r="B9570">
            <v>26068.1203023054</v>
          </cell>
        </row>
        <row r="9571">
          <cell r="A9571">
            <v>4768.5647311229704</v>
          </cell>
          <cell r="B9571">
            <v>10932.9787404174</v>
          </cell>
        </row>
        <row r="9572">
          <cell r="A9572">
            <v>17649.7330841777</v>
          </cell>
          <cell r="B9572">
            <v>26013.546138788999</v>
          </cell>
        </row>
        <row r="9573">
          <cell r="A9573">
            <v>4718.1086248562297</v>
          </cell>
          <cell r="B9573">
            <v>10879.7257682042</v>
          </cell>
        </row>
        <row r="9574">
          <cell r="A9574">
            <v>17598.8795002923</v>
          </cell>
          <cell r="B9574">
            <v>25958.664944222401</v>
          </cell>
        </row>
        <row r="9575">
          <cell r="A9575">
            <v>4667.8143789431797</v>
          </cell>
          <cell r="B9575">
            <v>10825.2668076347</v>
          </cell>
        </row>
        <row r="9576">
          <cell r="A9576">
            <v>17548.740404787499</v>
          </cell>
          <cell r="B9576">
            <v>25904.025093166099</v>
          </cell>
        </row>
        <row r="9577">
          <cell r="A9577">
            <v>4617.9297794899503</v>
          </cell>
          <cell r="B9577">
            <v>10770.795997041099</v>
          </cell>
        </row>
        <row r="9578">
          <cell r="A9578">
            <v>17498.864811681098</v>
          </cell>
          <cell r="B9578">
            <v>25848.975410399002</v>
          </cell>
        </row>
        <row r="9579">
          <cell r="A9579">
            <v>4567.2562570003602</v>
          </cell>
          <cell r="B9579">
            <v>10716.314979942101</v>
          </cell>
        </row>
        <row r="9580">
          <cell r="A9580">
            <v>17449.151327666001</v>
          </cell>
          <cell r="B9580">
            <v>25794.467550805399</v>
          </cell>
        </row>
        <row r="9581">
          <cell r="A9581">
            <v>4518.7921473366996</v>
          </cell>
          <cell r="B9581">
            <v>10660.569585818101</v>
          </cell>
        </row>
        <row r="9582">
          <cell r="A9582">
            <v>17400.206975287001</v>
          </cell>
          <cell r="B9582">
            <v>25738.841698402801</v>
          </cell>
        </row>
        <row r="9583">
          <cell r="A9583">
            <v>4470.2916136652202</v>
          </cell>
          <cell r="B9583">
            <v>10606.209552172601</v>
          </cell>
        </row>
        <row r="9584">
          <cell r="A9584">
            <v>17352.428333934498</v>
          </cell>
          <cell r="B9584">
            <v>25684.409094983799</v>
          </cell>
        </row>
        <row r="9585">
          <cell r="A9585">
            <v>4422.3506290740597</v>
          </cell>
          <cell r="B9585">
            <v>10553.3366985263</v>
          </cell>
        </row>
        <row r="9586">
          <cell r="A9586">
            <v>17303.763534227201</v>
          </cell>
          <cell r="B9586">
            <v>25631.471617712501</v>
          </cell>
        </row>
        <row r="9587">
          <cell r="A9587">
            <v>4373.5250768414098</v>
          </cell>
          <cell r="B9587">
            <v>10500.9011402451</v>
          </cell>
        </row>
        <row r="9588">
          <cell r="A9588">
            <v>17255.363319103599</v>
          </cell>
          <cell r="B9588">
            <v>25577.575007437299</v>
          </cell>
        </row>
        <row r="9589">
          <cell r="A9589">
            <v>4325.0613414831296</v>
          </cell>
          <cell r="B9589">
            <v>10447.157800282001</v>
          </cell>
        </row>
        <row r="9590">
          <cell r="A9590">
            <v>17206.928613342501</v>
          </cell>
          <cell r="B9590">
            <v>25526.516979957702</v>
          </cell>
        </row>
        <row r="9591">
          <cell r="A9591">
            <v>4276.9612356375601</v>
          </cell>
          <cell r="B9591">
            <v>10397.6883489431</v>
          </cell>
        </row>
        <row r="9592">
          <cell r="A9592">
            <v>17158.810889340799</v>
          </cell>
          <cell r="B9592">
            <v>25475.051411456399</v>
          </cell>
        </row>
        <row r="9593">
          <cell r="A9593">
            <v>4228.9248754823802</v>
          </cell>
          <cell r="B9593">
            <v>10346.4128293012</v>
          </cell>
        </row>
        <row r="9594">
          <cell r="A9594">
            <v>17110.9593011342</v>
          </cell>
          <cell r="B9594">
            <v>25424.224903423899</v>
          </cell>
        </row>
        <row r="9595">
          <cell r="A9595">
            <v>4184.1495639535997</v>
          </cell>
          <cell r="B9595">
            <v>10294.972025531401</v>
          </cell>
        </row>
        <row r="9596">
          <cell r="A9596">
            <v>17065.979249354401</v>
          </cell>
          <cell r="B9596">
            <v>25372.884467672098</v>
          </cell>
        </row>
        <row r="9597">
          <cell r="A9597">
            <v>4136.8343769126004</v>
          </cell>
          <cell r="B9597">
            <v>10244.017039911299</v>
          </cell>
        </row>
        <row r="9598">
          <cell r="A9598">
            <v>17018.855309713501</v>
          </cell>
          <cell r="B9598">
            <v>25320.9837066406</v>
          </cell>
        </row>
        <row r="9599">
          <cell r="A9599">
            <v>4091.5810301233801</v>
          </cell>
          <cell r="B9599">
            <v>10192.1519554277</v>
          </cell>
        </row>
        <row r="9600">
          <cell r="A9600">
            <v>16973.4011144857</v>
          </cell>
          <cell r="B9600">
            <v>25269.0713661925</v>
          </cell>
        </row>
        <row r="9601">
          <cell r="A9601">
            <v>4044.8897532989599</v>
          </cell>
          <cell r="B9601">
            <v>10141.4733793743</v>
          </cell>
        </row>
        <row r="9602">
          <cell r="A9602">
            <v>16926.807104915901</v>
          </cell>
          <cell r="B9602">
            <v>25218.451822114901</v>
          </cell>
        </row>
        <row r="9603">
          <cell r="A9603">
            <v>3998.21135182123</v>
          </cell>
          <cell r="B9603">
            <v>10090.2306585526</v>
          </cell>
        </row>
        <row r="9604">
          <cell r="A9604">
            <v>16880.178098230499</v>
          </cell>
          <cell r="B9604">
            <v>25166.817900938699</v>
          </cell>
        </row>
        <row r="9605">
          <cell r="A9605">
            <v>3952.0461124715298</v>
          </cell>
          <cell r="B9605">
            <v>10038.825136081001</v>
          </cell>
        </row>
        <row r="9606">
          <cell r="A9606">
            <v>16832.9650071123</v>
          </cell>
          <cell r="B9606">
            <v>25115.872407790001</v>
          </cell>
        </row>
        <row r="9607">
          <cell r="A9607">
            <v>3905.3466082529199</v>
          </cell>
          <cell r="B9607">
            <v>9989.1537564324499</v>
          </cell>
        </row>
        <row r="9608">
          <cell r="A9608">
            <v>16786.567590440201</v>
          </cell>
          <cell r="B9608">
            <v>25065.619375460101</v>
          </cell>
        </row>
        <row r="9609">
          <cell r="A9609">
            <v>3859.2078458539199</v>
          </cell>
          <cell r="B9609">
            <v>9939.2704405485001</v>
          </cell>
        </row>
        <row r="9610">
          <cell r="A9610">
            <v>16740.384853392701</v>
          </cell>
          <cell r="B9610">
            <v>25015.505492877401</v>
          </cell>
        </row>
        <row r="9611">
          <cell r="A9611">
            <v>3813.7308175798698</v>
          </cell>
          <cell r="B9611">
            <v>9889.2237513465298</v>
          </cell>
        </row>
        <row r="9612">
          <cell r="A9612">
            <v>16695.067922922299</v>
          </cell>
          <cell r="B9612">
            <v>24965.8294901675</v>
          </cell>
        </row>
        <row r="9613">
          <cell r="A9613">
            <v>3769.21415981067</v>
          </cell>
          <cell r="B9613">
            <v>9840.6613357549304</v>
          </cell>
        </row>
        <row r="9614">
          <cell r="A9614">
            <v>16651.016453561399</v>
          </cell>
          <cell r="B9614">
            <v>24918.844051596501</v>
          </cell>
        </row>
        <row r="9615">
          <cell r="A9615">
            <v>3724.3569567692002</v>
          </cell>
          <cell r="B9615">
            <v>9791.5251510874696</v>
          </cell>
        </row>
        <row r="9616">
          <cell r="A9616">
            <v>16605.9259053715</v>
          </cell>
          <cell r="B9616">
            <v>24867.9345863653</v>
          </cell>
        </row>
        <row r="9617">
          <cell r="A9617">
            <v>3679.8125838617002</v>
          </cell>
          <cell r="B9617">
            <v>9742.8798370472505</v>
          </cell>
        </row>
        <row r="9618">
          <cell r="A9618">
            <v>16561.701090588602</v>
          </cell>
          <cell r="B9618">
            <v>24819.520331976099</v>
          </cell>
        </row>
        <row r="9619">
          <cell r="A9619">
            <v>3636.47861480556</v>
          </cell>
          <cell r="B9619">
            <v>9694.9189786487095</v>
          </cell>
        </row>
        <row r="9620">
          <cell r="A9620">
            <v>16518.7923632893</v>
          </cell>
          <cell r="B9620">
            <v>24771.594685308701</v>
          </cell>
        </row>
        <row r="9621">
          <cell r="A9621">
            <v>3592.9044774674999</v>
          </cell>
          <cell r="B9621">
            <v>9647.1930761491603</v>
          </cell>
        </row>
        <row r="9622">
          <cell r="A9622">
            <v>16473.994268397601</v>
          </cell>
          <cell r="B9622">
            <v>24723.756585925101</v>
          </cell>
        </row>
        <row r="9623">
          <cell r="A9623">
            <v>3549.0455346707499</v>
          </cell>
          <cell r="B9623">
            <v>9599.6025367341499</v>
          </cell>
        </row>
        <row r="9624">
          <cell r="A9624">
            <v>16430.111224117802</v>
          </cell>
          <cell r="B9624">
            <v>24675.856116584499</v>
          </cell>
        </row>
        <row r="9625">
          <cell r="A9625">
            <v>3505.59630848079</v>
          </cell>
          <cell r="B9625">
            <v>9551.0975122932905</v>
          </cell>
        </row>
        <row r="9626">
          <cell r="A9626">
            <v>16386.690847685899</v>
          </cell>
          <cell r="B9626">
            <v>24627.1895134837</v>
          </cell>
        </row>
        <row r="9627">
          <cell r="A9627">
            <v>3462.2063654538601</v>
          </cell>
          <cell r="B9627">
            <v>9503.2274296709493</v>
          </cell>
        </row>
        <row r="9628">
          <cell r="A9628">
            <v>16343.732409284399</v>
          </cell>
          <cell r="B9628">
            <v>24579.711901745901</v>
          </cell>
        </row>
        <row r="9629">
          <cell r="A9629">
            <v>3419.17519893289</v>
          </cell>
          <cell r="B9629">
            <v>9456.7404726094701</v>
          </cell>
        </row>
        <row r="9630">
          <cell r="A9630">
            <v>16300.4858322404</v>
          </cell>
          <cell r="B9630">
            <v>24533.024005375901</v>
          </cell>
        </row>
        <row r="9631">
          <cell r="A9631">
            <v>3376.4049727124998</v>
          </cell>
          <cell r="B9631">
            <v>9409.8386184774099</v>
          </cell>
        </row>
        <row r="9632">
          <cell r="A9632">
            <v>16257.5522772559</v>
          </cell>
          <cell r="B9632">
            <v>24485.571500046401</v>
          </cell>
        </row>
        <row r="9633">
          <cell r="A9633">
            <v>3333.8946896822799</v>
          </cell>
          <cell r="B9633">
            <v>9361.1713727991391</v>
          </cell>
        </row>
        <row r="9634">
          <cell r="A9634">
            <v>16215.0810065156</v>
          </cell>
          <cell r="B9634">
            <v>24435.94830584</v>
          </cell>
        </row>
        <row r="9635">
          <cell r="A9635">
            <v>3291.44337633447</v>
          </cell>
          <cell r="B9635">
            <v>9313.6902196505398</v>
          </cell>
        </row>
        <row r="9636">
          <cell r="A9636">
            <v>16172.720909195799</v>
          </cell>
          <cell r="B9636">
            <v>24389.968030992099</v>
          </cell>
        </row>
        <row r="9637">
          <cell r="A9637">
            <v>3249.35110873033</v>
          </cell>
          <cell r="B9637">
            <v>9267.8880767293194</v>
          </cell>
        </row>
        <row r="9638">
          <cell r="A9638">
            <v>16130.672728855199</v>
          </cell>
          <cell r="B9638">
            <v>24343.824081558101</v>
          </cell>
        </row>
        <row r="9639">
          <cell r="A9639">
            <v>3207.2180429985801</v>
          </cell>
          <cell r="B9639">
            <v>9221.6708876972298</v>
          </cell>
        </row>
        <row r="9640">
          <cell r="A9640">
            <v>16088.785845549801</v>
          </cell>
          <cell r="B9640">
            <v>24298.664834789601</v>
          </cell>
        </row>
        <row r="9641">
          <cell r="A9641">
            <v>3165.4441010568999</v>
          </cell>
          <cell r="B9641">
            <v>9176.9827796739901</v>
          </cell>
        </row>
        <row r="9642">
          <cell r="A9642">
            <v>16047.0610939281</v>
          </cell>
          <cell r="B9642">
            <v>24253.3417113986</v>
          </cell>
        </row>
        <row r="9643">
          <cell r="A9643">
            <v>3123.9300074990801</v>
          </cell>
          <cell r="B9643">
            <v>9131.8299547259994</v>
          </cell>
        </row>
        <row r="9644">
          <cell r="A9644">
            <v>16005.798938636701</v>
          </cell>
          <cell r="B9644">
            <v>24208.2539066055</v>
          </cell>
        </row>
        <row r="9645">
          <cell r="A9645">
            <v>3083.0252075902399</v>
          </cell>
          <cell r="B9645">
            <v>9085.7083726595702</v>
          </cell>
        </row>
        <row r="9646">
          <cell r="A9646">
            <v>15964.7994950184</v>
          </cell>
          <cell r="B9646">
            <v>24162.694570754698</v>
          </cell>
        </row>
        <row r="9647">
          <cell r="A9647">
            <v>3042.0805201255698</v>
          </cell>
          <cell r="B9647">
            <v>9041.2155094025693</v>
          </cell>
        </row>
        <row r="9648">
          <cell r="A9648">
            <v>15924.061928970999</v>
          </cell>
          <cell r="B9648">
            <v>24117.821711272099</v>
          </cell>
        </row>
        <row r="9649">
          <cell r="A9649">
            <v>3001.5451784198299</v>
          </cell>
          <cell r="B9649">
            <v>8995.6541427533994</v>
          </cell>
        </row>
        <row r="9650">
          <cell r="A9650">
            <v>15883.5867044921</v>
          </cell>
          <cell r="B9650">
            <v>24072.077738603199</v>
          </cell>
        </row>
        <row r="9651">
          <cell r="A9651">
            <v>2960.3697913619999</v>
          </cell>
          <cell r="B9651">
            <v>8951.02395827289</v>
          </cell>
        </row>
        <row r="9652">
          <cell r="A9652">
            <v>15844.07207878</v>
          </cell>
          <cell r="B9652">
            <v>24027.5202764266</v>
          </cell>
        </row>
        <row r="9653">
          <cell r="A9653">
            <v>2922.15002429066</v>
          </cell>
          <cell r="B9653">
            <v>8906.7747072347593</v>
          </cell>
        </row>
        <row r="9654">
          <cell r="A9654">
            <v>15804.2231319066</v>
          </cell>
          <cell r="B9654">
            <v>23983.846187620202</v>
          </cell>
        </row>
        <row r="9655">
          <cell r="A9655">
            <v>2882.3452727803401</v>
          </cell>
          <cell r="B9655">
            <v>8863.9543057036808</v>
          </cell>
        </row>
        <row r="9656">
          <cell r="A9656">
            <v>15764.635638898801</v>
          </cell>
          <cell r="B9656">
            <v>23941.007394275701</v>
          </cell>
        </row>
        <row r="9657">
          <cell r="A9657">
            <v>2841.9996938201998</v>
          </cell>
          <cell r="B9657">
            <v>8820.6641661733702</v>
          </cell>
        </row>
        <row r="9658">
          <cell r="A9658">
            <v>15725.2082328509</v>
          </cell>
          <cell r="B9658">
            <v>23897.398651263102</v>
          </cell>
        </row>
        <row r="9659">
          <cell r="A9659">
            <v>2803.1621397950698</v>
          </cell>
          <cell r="B9659">
            <v>8777.3551301968891</v>
          </cell>
        </row>
        <row r="9660">
          <cell r="A9660">
            <v>15686.495260695199</v>
          </cell>
          <cell r="B9660">
            <v>23854.572151373399</v>
          </cell>
        </row>
        <row r="9661">
          <cell r="A9661">
            <v>2763.6851010359301</v>
          </cell>
          <cell r="B9661">
            <v>8735.1741186254694</v>
          </cell>
        </row>
        <row r="9662">
          <cell r="A9662">
            <v>15647.5925100562</v>
          </cell>
          <cell r="B9662">
            <v>23812.3290392464</v>
          </cell>
        </row>
        <row r="9663">
          <cell r="A9663">
            <v>2725.0173333462899</v>
          </cell>
          <cell r="B9663">
            <v>8693.2231329317092</v>
          </cell>
        </row>
        <row r="9664">
          <cell r="A9664">
            <v>15609.653031985899</v>
          </cell>
          <cell r="B9664">
            <v>23771.117427732599</v>
          </cell>
        </row>
        <row r="9665">
          <cell r="A9665">
            <v>2687.45802055984</v>
          </cell>
          <cell r="B9665">
            <v>8651.1463516939493</v>
          </cell>
        </row>
        <row r="9666">
          <cell r="A9666">
            <v>15571.527296127901</v>
          </cell>
          <cell r="B9666">
            <v>23727.981044934899</v>
          </cell>
        </row>
        <row r="9667">
          <cell r="A9667">
            <v>2649.4615469874102</v>
          </cell>
          <cell r="B9667">
            <v>8609.2016735801099</v>
          </cell>
        </row>
        <row r="9668">
          <cell r="A9668">
            <v>15533.9643585739</v>
          </cell>
          <cell r="B9668">
            <v>23686.629110088299</v>
          </cell>
        </row>
        <row r="9669">
          <cell r="A9669">
            <v>2611.5244467358698</v>
          </cell>
          <cell r="B9669">
            <v>8568.5341488733793</v>
          </cell>
        </row>
        <row r="9670">
          <cell r="A9670">
            <v>15496.1123835525</v>
          </cell>
          <cell r="B9670">
            <v>23645.760165145999</v>
          </cell>
        </row>
        <row r="9671">
          <cell r="A9671">
            <v>2574.0977103268401</v>
          </cell>
          <cell r="B9671">
            <v>8527.4964017678394</v>
          </cell>
        </row>
        <row r="9672">
          <cell r="A9672">
            <v>15458.623953984999</v>
          </cell>
          <cell r="B9672">
            <v>23604.471244991801</v>
          </cell>
        </row>
        <row r="9673">
          <cell r="A9673">
            <v>2536.5817993488999</v>
          </cell>
          <cell r="B9673">
            <v>8486.6388047498403</v>
          </cell>
        </row>
        <row r="9674">
          <cell r="A9674">
            <v>15421.3474201059</v>
          </cell>
          <cell r="B9674">
            <v>23563.614621360899</v>
          </cell>
        </row>
        <row r="9675">
          <cell r="A9675">
            <v>2498.9255010131001</v>
          </cell>
          <cell r="B9675">
            <v>8446.4610080272905</v>
          </cell>
        </row>
        <row r="9676">
          <cell r="A9676">
            <v>15383.781237544001</v>
          </cell>
          <cell r="B9676">
            <v>23524.340673054201</v>
          </cell>
        </row>
        <row r="9677">
          <cell r="A9677">
            <v>2461.5289433293001</v>
          </cell>
          <cell r="B9677">
            <v>8406.0569388950698</v>
          </cell>
        </row>
        <row r="9678">
          <cell r="A9678">
            <v>15346.976819650999</v>
          </cell>
          <cell r="B9678">
            <v>23483.190728818801</v>
          </cell>
        </row>
        <row r="9679">
          <cell r="A9679">
            <v>2427.1900799619598</v>
          </cell>
          <cell r="B9679">
            <v>8365.9828965894994</v>
          </cell>
        </row>
        <row r="9680">
          <cell r="A9680">
            <v>15312.7907119227</v>
          </cell>
          <cell r="B9680">
            <v>23443.1740329485</v>
          </cell>
        </row>
        <row r="9681">
          <cell r="A9681">
            <v>2390.8099176196902</v>
          </cell>
          <cell r="B9681">
            <v>8326.8377556209907</v>
          </cell>
        </row>
        <row r="9682">
          <cell r="A9682">
            <v>15276.5085851778</v>
          </cell>
          <cell r="B9682">
            <v>23402.29165625</v>
          </cell>
        </row>
        <row r="9683">
          <cell r="A9683">
            <v>2354.73885010919</v>
          </cell>
          <cell r="B9683">
            <v>8285.5783297175694</v>
          </cell>
        </row>
        <row r="9684">
          <cell r="A9684">
            <v>15240.7377813856</v>
          </cell>
          <cell r="B9684">
            <v>23362.838977577201</v>
          </cell>
        </row>
        <row r="9685">
          <cell r="A9685">
            <v>2318.6759377520302</v>
          </cell>
          <cell r="B9685">
            <v>8246.4919788052703</v>
          </cell>
        </row>
        <row r="9686">
          <cell r="A9686">
            <v>15204.72621728</v>
          </cell>
          <cell r="B9686">
            <v>23323.2175697243</v>
          </cell>
        </row>
        <row r="9687">
          <cell r="A9687">
            <v>2283.0716030291601</v>
          </cell>
          <cell r="B9687">
            <v>8207.33658173189</v>
          </cell>
        </row>
        <row r="9688">
          <cell r="A9688">
            <v>15169.4260528386</v>
          </cell>
          <cell r="B9688">
            <v>23284.628072130199</v>
          </cell>
        </row>
        <row r="9689">
          <cell r="A9689">
            <v>2247.7249670143401</v>
          </cell>
          <cell r="B9689">
            <v>8168.5076525598097</v>
          </cell>
        </row>
        <row r="9690">
          <cell r="A9690">
            <v>15133.8857984225</v>
          </cell>
          <cell r="B9690">
            <v>23245.717030088399</v>
          </cell>
        </row>
        <row r="9691">
          <cell r="A9691">
            <v>2212.5376183160702</v>
          </cell>
          <cell r="B9691">
            <v>8131.1077547063996</v>
          </cell>
        </row>
        <row r="9692">
          <cell r="A9692">
            <v>15098.906749583801</v>
          </cell>
          <cell r="B9692">
            <v>23208.241372274599</v>
          </cell>
        </row>
        <row r="9693">
          <cell r="A9693">
            <v>2177.9583643768201</v>
          </cell>
          <cell r="B9693">
            <v>8093.4876114137696</v>
          </cell>
        </row>
        <row r="9694">
          <cell r="A9694">
            <v>15064.1892903302</v>
          </cell>
          <cell r="B9694">
            <v>23169.046713368902</v>
          </cell>
        </row>
        <row r="9695">
          <cell r="A9695">
            <v>2143.8385700659101</v>
          </cell>
          <cell r="B9695">
            <v>8053.8519960024596</v>
          </cell>
        </row>
        <row r="9696">
          <cell r="A9696">
            <v>15030.5838728325</v>
          </cell>
          <cell r="B9696">
            <v>23131.031145938501</v>
          </cell>
        </row>
        <row r="9697">
          <cell r="A9697">
            <v>2109.6259721331198</v>
          </cell>
          <cell r="B9697">
            <v>8015.9898175461703</v>
          </cell>
        </row>
        <row r="9698">
          <cell r="A9698">
            <v>14996.3363872912</v>
          </cell>
          <cell r="B9698">
            <v>23093.5449040235</v>
          </cell>
        </row>
        <row r="9699">
          <cell r="A9699">
            <v>2076.2719321985301</v>
          </cell>
          <cell r="B9699">
            <v>7978.7537395899599</v>
          </cell>
        </row>
        <row r="9700">
          <cell r="A9700">
            <v>14963.051710621799</v>
          </cell>
          <cell r="B9700">
            <v>23055.638388797099</v>
          </cell>
        </row>
        <row r="9701">
          <cell r="A9701">
            <v>2042.62645916459</v>
          </cell>
          <cell r="B9701">
            <v>7941.2979398704902</v>
          </cell>
        </row>
        <row r="9702">
          <cell r="A9702">
            <v>14928.876109812099</v>
          </cell>
          <cell r="B9702">
            <v>23018.962478404901</v>
          </cell>
        </row>
        <row r="9703">
          <cell r="A9703">
            <v>2008.84137959078</v>
          </cell>
          <cell r="B9703">
            <v>7904.8172763975799</v>
          </cell>
        </row>
        <row r="9704">
          <cell r="A9704">
            <v>14895.2618842702</v>
          </cell>
          <cell r="B9704">
            <v>22982.715425620299</v>
          </cell>
        </row>
        <row r="9705">
          <cell r="A9705">
            <v>1975.66468268262</v>
          </cell>
          <cell r="B9705">
            <v>7868.4623571598204</v>
          </cell>
        </row>
        <row r="9706">
          <cell r="A9706">
            <v>14862.009212990301</v>
          </cell>
          <cell r="B9706">
            <v>22946.445381274902</v>
          </cell>
        </row>
        <row r="9707">
          <cell r="A9707">
            <v>1942.8971537816799</v>
          </cell>
          <cell r="B9707">
            <v>7832.2328668041</v>
          </cell>
        </row>
        <row r="9708">
          <cell r="A9708">
            <v>14829.1181912504</v>
          </cell>
          <cell r="B9708">
            <v>22910.3520868532</v>
          </cell>
        </row>
        <row r="9709">
          <cell r="A9709">
            <v>1910.13889703983</v>
          </cell>
          <cell r="B9709">
            <v>7796.37819899036</v>
          </cell>
        </row>
        <row r="9710">
          <cell r="A9710">
            <v>14796.4876953283</v>
          </cell>
          <cell r="B9710">
            <v>22874.535909240301</v>
          </cell>
        </row>
        <row r="9711">
          <cell r="A9711">
            <v>1877.7390919027901</v>
          </cell>
          <cell r="B9711">
            <v>7760.9988149190704</v>
          </cell>
        </row>
        <row r="9712">
          <cell r="A9712">
            <v>14764.117881202899</v>
          </cell>
          <cell r="B9712">
            <v>22838.997977556599</v>
          </cell>
        </row>
        <row r="9713">
          <cell r="A9713">
            <v>1845.39791078129</v>
          </cell>
          <cell r="B9713">
            <v>7725.6958480796602</v>
          </cell>
        </row>
        <row r="9714">
          <cell r="A9714">
            <v>14732.507980922999</v>
          </cell>
          <cell r="B9714">
            <v>22803.737936875699</v>
          </cell>
        </row>
        <row r="9715">
          <cell r="A9715">
            <v>1813.8631994652901</v>
          </cell>
          <cell r="B9715">
            <v>7690.8188846578196</v>
          </cell>
        </row>
        <row r="9716">
          <cell r="A9716">
            <v>14700.208034231</v>
          </cell>
          <cell r="B9716">
            <v>22768.706610723999</v>
          </cell>
        </row>
        <row r="9717">
          <cell r="A9717">
            <v>1781.68906925233</v>
          </cell>
          <cell r="B9717">
            <v>7656.0689815239202</v>
          </cell>
        </row>
        <row r="9718">
          <cell r="A9718">
            <v>14668.3681210223</v>
          </cell>
          <cell r="B9718">
            <v>22734.203776866099</v>
          </cell>
        </row>
        <row r="9719">
          <cell r="A9719">
            <v>1750.2224044859299</v>
          </cell>
          <cell r="B9719">
            <v>7621.7947118517704</v>
          </cell>
        </row>
        <row r="9720">
          <cell r="A9720">
            <v>14637.1888064345</v>
          </cell>
          <cell r="B9720">
            <v>22699.979033123</v>
          </cell>
        </row>
        <row r="9721">
          <cell r="A9721">
            <v>1719.1132509016199</v>
          </cell>
          <cell r="B9721">
            <v>7586.7453128930501</v>
          </cell>
        </row>
        <row r="9722">
          <cell r="A9722">
            <v>14605.569000871201</v>
          </cell>
          <cell r="B9722">
            <v>22665.027184938801</v>
          </cell>
        </row>
        <row r="9723">
          <cell r="A9723">
            <v>1688.06349299715</v>
          </cell>
          <cell r="B9723">
            <v>7553.0204959842304</v>
          </cell>
        </row>
        <row r="9724">
          <cell r="A9724">
            <v>14575.1099365587</v>
          </cell>
          <cell r="B9724">
            <v>22631.805147598101</v>
          </cell>
        </row>
        <row r="9725">
          <cell r="A9725">
            <v>1657.47011458981</v>
          </cell>
          <cell r="B9725">
            <v>7519.2685525855104</v>
          </cell>
        </row>
        <row r="9726">
          <cell r="A9726">
            <v>14546.408977942599</v>
          </cell>
          <cell r="B9726">
            <v>22598.306056885602</v>
          </cell>
        </row>
        <row r="9727">
          <cell r="A9727">
            <v>1629.1288152309</v>
          </cell>
          <cell r="B9727">
            <v>7485.9887838412196</v>
          </cell>
        </row>
        <row r="9728">
          <cell r="A9728">
            <v>14516.117762702699</v>
          </cell>
          <cell r="B9728">
            <v>22564.881778460302</v>
          </cell>
        </row>
        <row r="9729">
          <cell r="A9729">
            <v>1598.8003964863201</v>
          </cell>
          <cell r="B9729">
            <v>7452.6324880287002</v>
          </cell>
        </row>
        <row r="9730">
          <cell r="A9730">
            <v>14485.9853104668</v>
          </cell>
          <cell r="B9730">
            <v>22531.681675710799</v>
          </cell>
        </row>
        <row r="9731">
          <cell r="A9731">
            <v>1567.4790763800099</v>
          </cell>
          <cell r="B9731">
            <v>7420.0990230341404</v>
          </cell>
        </row>
        <row r="9732">
          <cell r="A9732">
            <v>14454.908337319301</v>
          </cell>
          <cell r="B9732">
            <v>22498.908511310201</v>
          </cell>
        </row>
        <row r="9733">
          <cell r="A9733">
            <v>1537.9644965981099</v>
          </cell>
          <cell r="B9733">
            <v>7386.6895312209899</v>
          </cell>
        </row>
        <row r="9734">
          <cell r="A9734">
            <v>14425.2939952581</v>
          </cell>
          <cell r="B9734">
            <v>22465.806992187099</v>
          </cell>
        </row>
        <row r="9735">
          <cell r="A9735">
            <v>1508.6574954026801</v>
          </cell>
          <cell r="B9735">
            <v>7354.10141747134</v>
          </cell>
        </row>
        <row r="9736">
          <cell r="A9736">
            <v>14396.188792032701</v>
          </cell>
          <cell r="B9736">
            <v>22433.580067701299</v>
          </cell>
        </row>
        <row r="9737">
          <cell r="A9737">
            <v>1479.6071399826501</v>
          </cell>
          <cell r="B9737">
            <v>7322.4847334472097</v>
          </cell>
        </row>
        <row r="9738">
          <cell r="A9738">
            <v>14367.141929549</v>
          </cell>
          <cell r="B9738">
            <v>22401.5291799148</v>
          </cell>
        </row>
        <row r="9739">
          <cell r="A9739">
            <v>1450.7137915890801</v>
          </cell>
          <cell r="B9739">
            <v>7290.6430805581103</v>
          </cell>
        </row>
        <row r="9740">
          <cell r="A9740">
            <v>14338.3034694009</v>
          </cell>
          <cell r="B9740">
            <v>22370.4031174874</v>
          </cell>
        </row>
        <row r="9741">
          <cell r="A9741">
            <v>1422.2771220831</v>
          </cell>
          <cell r="B9741">
            <v>7259.9223592819199</v>
          </cell>
        </row>
        <row r="9742">
          <cell r="A9742">
            <v>14310.1237813475</v>
          </cell>
          <cell r="B9742">
            <v>22339.602188511901</v>
          </cell>
        </row>
        <row r="9743">
          <cell r="A9743">
            <v>1394.19642323833</v>
          </cell>
          <cell r="B9743">
            <v>7229.4251726490702</v>
          </cell>
        </row>
        <row r="9744">
          <cell r="A9744">
            <v>14282.0519213514</v>
          </cell>
          <cell r="B9744">
            <v>22308.976785128802</v>
          </cell>
        </row>
        <row r="9745">
          <cell r="A9745">
            <v>1366.5221156796299</v>
          </cell>
          <cell r="B9745">
            <v>7198.1012176618597</v>
          </cell>
        </row>
        <row r="9746">
          <cell r="A9746">
            <v>14254.0879576078</v>
          </cell>
          <cell r="B9746">
            <v>22277.8725333449</v>
          </cell>
        </row>
        <row r="9747">
          <cell r="A9747">
            <v>1338.3543017197101</v>
          </cell>
          <cell r="B9747">
            <v>7167.4485475614802</v>
          </cell>
        </row>
        <row r="9748">
          <cell r="A9748">
            <v>14226.0805218019</v>
          </cell>
          <cell r="B9748">
            <v>22246.393567704101</v>
          </cell>
        </row>
        <row r="9749">
          <cell r="A9749">
            <v>1310.74197570244</v>
          </cell>
          <cell r="B9749">
            <v>7137.3228768587196</v>
          </cell>
        </row>
        <row r="9750">
          <cell r="A9750">
            <v>14198.630745807801</v>
          </cell>
          <cell r="B9750">
            <v>22216.794651415301</v>
          </cell>
        </row>
        <row r="9751">
          <cell r="A9751">
            <v>1282.48489344526</v>
          </cell>
          <cell r="B9751">
            <v>7107.6712400472998</v>
          </cell>
        </row>
        <row r="9752">
          <cell r="A9752">
            <v>14171.336633929801</v>
          </cell>
          <cell r="B9752">
            <v>22186.9719583632</v>
          </cell>
        </row>
        <row r="9753">
          <cell r="A9753">
            <v>1255.6820328316801</v>
          </cell>
          <cell r="B9753">
            <v>7077.3448084538104</v>
          </cell>
        </row>
        <row r="9754">
          <cell r="A9754">
            <v>14144.2508841505</v>
          </cell>
          <cell r="B9754">
            <v>22156.7232960193</v>
          </cell>
        </row>
        <row r="9755">
          <cell r="A9755">
            <v>1228.9859000793899</v>
          </cell>
          <cell r="B9755">
            <v>7046.89181205147</v>
          </cell>
        </row>
        <row r="9756">
          <cell r="A9756">
            <v>14117.3726698184</v>
          </cell>
          <cell r="B9756">
            <v>22126.797893778901</v>
          </cell>
        </row>
        <row r="9757">
          <cell r="A9757">
            <v>1202.39568687258</v>
          </cell>
          <cell r="B9757">
            <v>7017.4101275913999</v>
          </cell>
        </row>
        <row r="9758">
          <cell r="A9758">
            <v>14091.251669978001</v>
          </cell>
          <cell r="B9758">
            <v>22097.547182001701</v>
          </cell>
        </row>
        <row r="9759">
          <cell r="A9759">
            <v>1176.3098666222099</v>
          </cell>
          <cell r="B9759">
            <v>6988.2002604293302</v>
          </cell>
        </row>
        <row r="9760">
          <cell r="A9760">
            <v>14065.2371882278</v>
          </cell>
          <cell r="B9760">
            <v>22068.619508930999</v>
          </cell>
        </row>
        <row r="9761">
          <cell r="A9761">
            <v>1150.22927662333</v>
          </cell>
          <cell r="B9761">
            <v>6959.9619782453901</v>
          </cell>
        </row>
        <row r="9762">
          <cell r="A9762">
            <v>14039.3290111266</v>
          </cell>
          <cell r="B9762">
            <v>22040.467171871998</v>
          </cell>
        </row>
        <row r="9763">
          <cell r="A9763">
            <v>1124.4037062916</v>
          </cell>
          <cell r="B9763">
            <v>6931.3456504455698</v>
          </cell>
        </row>
        <row r="9764">
          <cell r="A9764">
            <v>14013.677390897799</v>
          </cell>
          <cell r="B9764">
            <v>22011.636585201599</v>
          </cell>
        </row>
        <row r="9765">
          <cell r="A9765">
            <v>1098.8330718079901</v>
          </cell>
          <cell r="B9765">
            <v>6903.0521971766502</v>
          </cell>
        </row>
        <row r="9766">
          <cell r="A9766">
            <v>13988.482349510999</v>
          </cell>
          <cell r="B9766">
            <v>21983.530922992799</v>
          </cell>
        </row>
        <row r="9767">
          <cell r="A9767">
            <v>1073.71696949334</v>
          </cell>
          <cell r="B9767">
            <v>6875.8316152462603</v>
          </cell>
        </row>
        <row r="9768">
          <cell r="A9768">
            <v>13963.643845884601</v>
          </cell>
          <cell r="B9768">
            <v>21956.452086464698</v>
          </cell>
        </row>
        <row r="9769">
          <cell r="A9769">
            <v>1048.95560312718</v>
          </cell>
          <cell r="B9769">
            <v>6848.8345534618302</v>
          </cell>
        </row>
        <row r="9770">
          <cell r="A9770">
            <v>13938.961729144799</v>
          </cell>
          <cell r="B9770">
            <v>21928.9487718167</v>
          </cell>
        </row>
        <row r="9771">
          <cell r="A9771">
            <v>1024.14928947356</v>
          </cell>
          <cell r="B9771">
            <v>6820.61260636509</v>
          </cell>
        </row>
        <row r="9772">
          <cell r="A9772">
            <v>13914.335581499399</v>
          </cell>
          <cell r="B9772">
            <v>21901.417361662101</v>
          </cell>
        </row>
        <row r="9773">
          <cell r="A9773">
            <v>999.84782263352804</v>
          </cell>
          <cell r="B9773">
            <v>6793.3111473429199</v>
          </cell>
        </row>
        <row r="9774">
          <cell r="A9774">
            <v>13890.06604618</v>
          </cell>
          <cell r="B9774">
            <v>21873.6100565712</v>
          </cell>
        </row>
        <row r="9775">
          <cell r="A9775">
            <v>975.30121655979201</v>
          </cell>
          <cell r="B9775">
            <v>6766.6347229186504</v>
          </cell>
        </row>
        <row r="9776">
          <cell r="A9776">
            <v>13865.751948884599</v>
          </cell>
          <cell r="B9776">
            <v>21847.4805938795</v>
          </cell>
        </row>
        <row r="9777">
          <cell r="A9777">
            <v>951.65914802435498</v>
          </cell>
          <cell r="B9777">
            <v>6740.0808592752001</v>
          </cell>
        </row>
        <row r="9778">
          <cell r="A9778">
            <v>13842.494945538599</v>
          </cell>
          <cell r="B9778">
            <v>21820.924406006801</v>
          </cell>
        </row>
        <row r="9779">
          <cell r="A9779">
            <v>927.77098112507304</v>
          </cell>
          <cell r="B9779">
            <v>6713.80035075052</v>
          </cell>
        </row>
        <row r="9780">
          <cell r="A9780">
            <v>13818.892639849701</v>
          </cell>
          <cell r="B9780">
            <v>21794.793131702299</v>
          </cell>
        </row>
        <row r="9781">
          <cell r="A9781">
            <v>904.38731505500402</v>
          </cell>
          <cell r="B9781">
            <v>6687.4925860338799</v>
          </cell>
        </row>
        <row r="9782">
          <cell r="A9782">
            <v>13795.546620503101</v>
          </cell>
          <cell r="B9782">
            <v>21768.585101635199</v>
          </cell>
        </row>
        <row r="9783">
          <cell r="A9783">
            <v>880.95845475830504</v>
          </cell>
          <cell r="B9783">
            <v>6661.6574550943196</v>
          </cell>
        </row>
        <row r="9784">
          <cell r="A9784">
            <v>13772.8063952792</v>
          </cell>
          <cell r="B9784">
            <v>21742.951704354899</v>
          </cell>
        </row>
        <row r="9785">
          <cell r="A9785">
            <v>858.08321323127996</v>
          </cell>
          <cell r="B9785">
            <v>6637.3456099612304</v>
          </cell>
        </row>
        <row r="9786">
          <cell r="A9786">
            <v>13749.771732151101</v>
          </cell>
          <cell r="B9786">
            <v>21717.5975260534</v>
          </cell>
        </row>
        <row r="9787">
          <cell r="A9787">
            <v>834.96322923488299</v>
          </cell>
          <cell r="B9787">
            <v>6611.7620586950197</v>
          </cell>
        </row>
        <row r="9788">
          <cell r="A9788">
            <v>13727.192784671601</v>
          </cell>
          <cell r="B9788">
            <v>21692.5194575887</v>
          </cell>
        </row>
        <row r="9789">
          <cell r="A9789">
            <v>812.59711567871796</v>
          </cell>
          <cell r="B9789">
            <v>6586.2024315203398</v>
          </cell>
        </row>
        <row r="9790">
          <cell r="A9790">
            <v>13704.869983467899</v>
          </cell>
          <cell r="B9790">
            <v>21667.515256167</v>
          </cell>
        </row>
        <row r="9791">
          <cell r="A9791">
            <v>790.33572721610199</v>
          </cell>
          <cell r="B9791">
            <v>6563.1662959833402</v>
          </cell>
        </row>
        <row r="9792">
          <cell r="A9792">
            <v>13684.902391859199</v>
          </cell>
          <cell r="B9792">
            <v>21643.292463227801</v>
          </cell>
        </row>
        <row r="9793">
          <cell r="A9793">
            <v>770.423903935525</v>
          </cell>
          <cell r="B9793">
            <v>6537.7092045150102</v>
          </cell>
        </row>
        <row r="9794">
          <cell r="A9794">
            <v>13663.090359809499</v>
          </cell>
          <cell r="B9794">
            <v>21617.5442712611</v>
          </cell>
        </row>
        <row r="9795">
          <cell r="A9795">
            <v>26581.072699527602</v>
          </cell>
          <cell r="B9795">
            <v>6513.9795423591504</v>
          </cell>
        </row>
        <row r="9796">
          <cell r="A9796">
            <v>13641.1415780604</v>
          </cell>
          <cell r="B9796">
            <v>21593.578717885601</v>
          </cell>
        </row>
        <row r="9797">
          <cell r="A9797">
            <v>726.57982198947798</v>
          </cell>
          <cell r="B9797">
            <v>6490.4283604828597</v>
          </cell>
        </row>
        <row r="9798">
          <cell r="A9798">
            <v>13619.840014139399</v>
          </cell>
          <cell r="B9798">
            <v>21572.041765174799</v>
          </cell>
        </row>
        <row r="9799">
          <cell r="A9799">
            <v>705.33420126767396</v>
          </cell>
          <cell r="B9799">
            <v>6466.94883958833</v>
          </cell>
        </row>
        <row r="9800">
          <cell r="A9800">
            <v>13598.793852418699</v>
          </cell>
          <cell r="B9800">
            <v>21548.376620371298</v>
          </cell>
        </row>
        <row r="9801">
          <cell r="A9801">
            <v>684.34264362597003</v>
          </cell>
          <cell r="B9801">
            <v>6445.2450892008801</v>
          </cell>
        </row>
        <row r="9802">
          <cell r="A9802">
            <v>13578.2530132553</v>
          </cell>
          <cell r="B9802">
            <v>21524.843102637202</v>
          </cell>
        </row>
        <row r="9803">
          <cell r="A9803">
            <v>663.85461029526903</v>
          </cell>
          <cell r="B9803">
            <v>6420.5720147178999</v>
          </cell>
        </row>
        <row r="9804">
          <cell r="A9804">
            <v>13557.967384453999</v>
          </cell>
          <cell r="B9804">
            <v>21499.635127809401</v>
          </cell>
        </row>
        <row r="9805">
          <cell r="A9805">
            <v>643.620489558332</v>
          </cell>
          <cell r="B9805">
            <v>6395.7766425548498</v>
          </cell>
        </row>
        <row r="9806">
          <cell r="A9806">
            <v>13537.686825656099</v>
          </cell>
          <cell r="B9806">
            <v>21476.955224138601</v>
          </cell>
        </row>
        <row r="9807">
          <cell r="A9807">
            <v>26455.945421524098</v>
          </cell>
          <cell r="B9807">
            <v>6375.1040235491701</v>
          </cell>
        </row>
        <row r="9808">
          <cell r="A9808">
            <v>13517.3663427049</v>
          </cell>
          <cell r="B9808">
            <v>21454.206992861498</v>
          </cell>
        </row>
        <row r="9809">
          <cell r="A9809">
            <v>602.62010235065804</v>
          </cell>
          <cell r="B9809">
            <v>6352.9625684868897</v>
          </cell>
        </row>
        <row r="9810">
          <cell r="A9810">
            <v>13497.294773584499</v>
          </cell>
          <cell r="B9810">
            <v>21432.1880483274</v>
          </cell>
        </row>
        <row r="9811">
          <cell r="A9811">
            <v>26415.654665170699</v>
          </cell>
          <cell r="B9811">
            <v>6328.59785812463</v>
          </cell>
        </row>
        <row r="9812">
          <cell r="A9812">
            <v>13477.482994460899</v>
          </cell>
          <cell r="B9812">
            <v>21407.942256310002</v>
          </cell>
        </row>
        <row r="9813">
          <cell r="A9813">
            <v>26396.095429961901</v>
          </cell>
          <cell r="B9813">
            <v>6307.7094686881201</v>
          </cell>
        </row>
        <row r="9814">
          <cell r="A9814">
            <v>13458.3750632382</v>
          </cell>
          <cell r="B9814">
            <v>21387.329840706199</v>
          </cell>
        </row>
        <row r="9815">
          <cell r="A9815">
            <v>26376.942086213301</v>
          </cell>
          <cell r="B9815">
            <v>6284.4473858143301</v>
          </cell>
        </row>
        <row r="9816">
          <cell r="A9816">
            <v>13439.0713766845</v>
          </cell>
          <cell r="B9816">
            <v>21363.4401808533</v>
          </cell>
        </row>
        <row r="9817">
          <cell r="A9817">
            <v>524.21164565284505</v>
          </cell>
          <cell r="B9817">
            <v>6262.9127560057204</v>
          </cell>
        </row>
        <row r="9818">
          <cell r="A9818">
            <v>13420.5177115714</v>
          </cell>
          <cell r="B9818">
            <v>21344.431899452298</v>
          </cell>
        </row>
        <row r="9819">
          <cell r="A9819">
            <v>505.50087952157799</v>
          </cell>
          <cell r="B9819">
            <v>6244.6004739845102</v>
          </cell>
        </row>
        <row r="9820">
          <cell r="A9820">
            <v>13402.017896413499</v>
          </cell>
          <cell r="B9820">
            <v>21324.2519110008</v>
          </cell>
        </row>
        <row r="9821">
          <cell r="A9821">
            <v>487.243138519848</v>
          </cell>
          <cell r="B9821">
            <v>6224.6177309021105</v>
          </cell>
        </row>
        <row r="9822">
          <cell r="A9822">
            <v>13383.9725731894</v>
          </cell>
          <cell r="B9822">
            <v>21306.299263164601</v>
          </cell>
        </row>
        <row r="9823">
          <cell r="A9823">
            <v>469.03837949353499</v>
          </cell>
          <cell r="B9823">
            <v>6206.0580650838601</v>
          </cell>
        </row>
        <row r="9824">
          <cell r="A9824">
            <v>13364.5308334029</v>
          </cell>
          <cell r="B9824">
            <v>21285.872924818199</v>
          </cell>
        </row>
        <row r="9825">
          <cell r="A9825">
            <v>26282.035034660999</v>
          </cell>
          <cell r="B9825">
            <v>6186.22789514953</v>
          </cell>
        </row>
        <row r="9826">
          <cell r="A9826">
            <v>13346.647581669</v>
          </cell>
          <cell r="B9826">
            <v>21266.0245553764</v>
          </cell>
        </row>
        <row r="9827">
          <cell r="A9827">
            <v>26264.212921603001</v>
          </cell>
          <cell r="B9827">
            <v>6166.5739594019096</v>
          </cell>
        </row>
        <row r="9828">
          <cell r="A9828">
            <v>13329.0676750121</v>
          </cell>
          <cell r="B9828">
            <v>21246.553361316401</v>
          </cell>
        </row>
        <row r="9829">
          <cell r="A9829">
            <v>26246.7953579899</v>
          </cell>
          <cell r="B9829">
            <v>6147.1958705983698</v>
          </cell>
        </row>
        <row r="9830">
          <cell r="A9830">
            <v>13311.790930294999</v>
          </cell>
          <cell r="B9830">
            <v>21228.459255061702</v>
          </cell>
        </row>
        <row r="9831">
          <cell r="A9831">
            <v>26230.432144025799</v>
          </cell>
          <cell r="B9831">
            <v>6126.9920404734303</v>
          </cell>
        </row>
        <row r="9832">
          <cell r="A9832">
            <v>13295.815995163999</v>
          </cell>
          <cell r="B9832">
            <v>21208.888633278799</v>
          </cell>
        </row>
        <row r="9833">
          <cell r="A9833">
            <v>26214.123517416599</v>
          </cell>
          <cell r="B9833">
            <v>6108.6633354381302</v>
          </cell>
        </row>
        <row r="9834">
          <cell r="A9834">
            <v>13278.6948265549</v>
          </cell>
          <cell r="B9834">
            <v>21189.346867124401</v>
          </cell>
        </row>
        <row r="9835">
          <cell r="A9835">
            <v>364.184305343012</v>
          </cell>
          <cell r="B9835">
            <v>6090.1126387982504</v>
          </cell>
        </row>
        <row r="9836">
          <cell r="A9836">
            <v>13262.225509461599</v>
          </cell>
          <cell r="B9836">
            <v>21170.983334282799</v>
          </cell>
        </row>
        <row r="9837">
          <cell r="A9837">
            <v>348.14815604595202</v>
          </cell>
          <cell r="B9837">
            <v>6071.9376850907402</v>
          </cell>
        </row>
        <row r="9838">
          <cell r="A9838">
            <v>13246.0102344978</v>
          </cell>
          <cell r="B9838">
            <v>21152.846678054</v>
          </cell>
        </row>
        <row r="9839">
          <cell r="A9839">
            <v>331.96500697177697</v>
          </cell>
          <cell r="B9839">
            <v>6054.1385174874504</v>
          </cell>
        </row>
        <row r="9840">
          <cell r="A9840">
            <v>13230.248251110699</v>
          </cell>
          <cell r="B9840">
            <v>21135.086880605799</v>
          </cell>
        </row>
        <row r="9841">
          <cell r="A9841">
            <v>316.23381609009198</v>
          </cell>
          <cell r="B9841">
            <v>6034.2148462262303</v>
          </cell>
        </row>
        <row r="9842">
          <cell r="A9842">
            <v>13214.539458872499</v>
          </cell>
          <cell r="B9842">
            <v>21115.850080275999</v>
          </cell>
        </row>
        <row r="9843">
          <cell r="A9843">
            <v>300.55511597355797</v>
          </cell>
          <cell r="B9843">
            <v>6016.7658065529704</v>
          </cell>
        </row>
        <row r="9844">
          <cell r="A9844">
            <v>13199.0837523181</v>
          </cell>
          <cell r="B9844">
            <v>21096.991851895</v>
          </cell>
        </row>
        <row r="9845">
          <cell r="A9845">
            <v>26116.501018904</v>
          </cell>
          <cell r="B9845">
            <v>5998.6436900226099</v>
          </cell>
        </row>
        <row r="9846">
          <cell r="A9846">
            <v>13183.931502637</v>
          </cell>
          <cell r="B9846">
            <v>21082.460192911101</v>
          </cell>
        </row>
        <row r="9847">
          <cell r="A9847">
            <v>26101.3707098659</v>
          </cell>
          <cell r="B9847">
            <v>5984.1415376988398</v>
          </cell>
        </row>
        <row r="9848">
          <cell r="A9848">
            <v>13168.8817641841</v>
          </cell>
          <cell r="B9848">
            <v>21066.054429525801</v>
          </cell>
        </row>
        <row r="9849">
          <cell r="A9849">
            <v>26086.343655258599</v>
          </cell>
          <cell r="B9849">
            <v>5967.51752690186</v>
          </cell>
        </row>
        <row r="9850">
          <cell r="A9850">
            <v>13153.3844276686</v>
          </cell>
          <cell r="B9850">
            <v>21051.524166076</v>
          </cell>
        </row>
        <row r="9851">
          <cell r="A9851">
            <v>26070.968950981602</v>
          </cell>
          <cell r="B9851">
            <v>5953.1656591557803</v>
          </cell>
        </row>
        <row r="9852">
          <cell r="A9852">
            <v>13138.839297351</v>
          </cell>
          <cell r="B9852">
            <v>21035.169881877198</v>
          </cell>
        </row>
        <row r="9853">
          <cell r="A9853">
            <v>26056.648407726301</v>
          </cell>
          <cell r="B9853">
            <v>5936.1417987687</v>
          </cell>
        </row>
        <row r="9854">
          <cell r="A9854">
            <v>13124.4961471894</v>
          </cell>
          <cell r="B9854">
            <v>21019.240606881402</v>
          </cell>
        </row>
        <row r="9855">
          <cell r="A9855">
            <v>26042.280696996899</v>
          </cell>
          <cell r="B9855">
            <v>5920.9917776744196</v>
          </cell>
        </row>
        <row r="9856">
          <cell r="A9856">
            <v>13110.255216527699</v>
          </cell>
          <cell r="B9856">
            <v>21005.8876437734</v>
          </cell>
        </row>
        <row r="9857">
          <cell r="A9857">
            <v>26028.4659094895</v>
          </cell>
          <cell r="B9857">
            <v>5907.2138072976904</v>
          </cell>
        </row>
        <row r="9858">
          <cell r="A9858">
            <v>13096.465702744301</v>
          </cell>
          <cell r="B9858">
            <v>20990.509500563399</v>
          </cell>
        </row>
        <row r="9859">
          <cell r="A9859">
            <v>26014.853710238101</v>
          </cell>
          <cell r="B9859">
            <v>5891.9630308139203</v>
          </cell>
        </row>
        <row r="9860">
          <cell r="A9860">
            <v>13083.1278211182</v>
          </cell>
          <cell r="B9860">
            <v>20975.157138745701</v>
          </cell>
        </row>
        <row r="9861">
          <cell r="A9861">
            <v>26001.294286022799</v>
          </cell>
          <cell r="B9861">
            <v>5877.6873642154796</v>
          </cell>
        </row>
        <row r="9862">
          <cell r="A9862">
            <v>13070.0420913782</v>
          </cell>
          <cell r="B9862">
            <v>20960.6315016343</v>
          </cell>
        </row>
        <row r="9863">
          <cell r="A9863">
            <v>25987.9878668655</v>
          </cell>
          <cell r="B9863">
            <v>5860.6865425903597</v>
          </cell>
        </row>
        <row r="9864">
          <cell r="A9864">
            <v>13057.2084525343</v>
          </cell>
          <cell r="B9864">
            <v>20943.677437791001</v>
          </cell>
        </row>
        <row r="9865">
          <cell r="A9865">
            <v>143.444351620753</v>
          </cell>
          <cell r="B9865">
            <v>5845.7099534680701</v>
          </cell>
        </row>
        <row r="9866">
          <cell r="A9866">
            <v>13044.6289847917</v>
          </cell>
          <cell r="B9866">
            <v>20929.3510860524</v>
          </cell>
        </row>
        <row r="9867">
          <cell r="A9867">
            <v>25962.435885305698</v>
          </cell>
          <cell r="B9867">
            <v>5831.5072964349101</v>
          </cell>
        </row>
        <row r="9868">
          <cell r="A9868">
            <v>13032.048827319601</v>
          </cell>
          <cell r="B9868">
            <v>20915.350061867801</v>
          </cell>
        </row>
        <row r="9869">
          <cell r="A9869">
            <v>25949.7871943215</v>
          </cell>
          <cell r="B9869">
            <v>5817.6290188964003</v>
          </cell>
        </row>
        <row r="9870">
          <cell r="A9870">
            <v>13019.670248353301</v>
          </cell>
          <cell r="B9870">
            <v>20903.373858858999</v>
          </cell>
        </row>
        <row r="9871">
          <cell r="A9871">
            <v>25937.490822920001</v>
          </cell>
          <cell r="B9871">
            <v>5805.6724219437401</v>
          </cell>
        </row>
        <row r="9872">
          <cell r="A9872">
            <v>13007.7429639449</v>
          </cell>
          <cell r="B9872">
            <v>20890.222350807398</v>
          </cell>
        </row>
        <row r="9873">
          <cell r="A9873">
            <v>25925.646779762199</v>
          </cell>
          <cell r="B9873">
            <v>5792.3416000632997</v>
          </cell>
        </row>
        <row r="9874">
          <cell r="A9874">
            <v>12996.066860659301</v>
          </cell>
          <cell r="B9874">
            <v>20877.045410286901</v>
          </cell>
        </row>
        <row r="9875">
          <cell r="A9875">
            <v>25913.904684487501</v>
          </cell>
          <cell r="B9875">
            <v>5778.2847181141597</v>
          </cell>
        </row>
        <row r="9876">
          <cell r="A9876">
            <v>12984.5420205304</v>
          </cell>
          <cell r="B9876">
            <v>20864.691365884399</v>
          </cell>
        </row>
        <row r="9877">
          <cell r="A9877">
            <v>25902.564486288</v>
          </cell>
          <cell r="B9877">
            <v>5766.5991307512204</v>
          </cell>
        </row>
        <row r="9878">
          <cell r="A9878">
            <v>12973.2679935</v>
          </cell>
          <cell r="B9878">
            <v>20852.612039011201</v>
          </cell>
        </row>
        <row r="9879">
          <cell r="A9879">
            <v>25891.475841792799</v>
          </cell>
          <cell r="B9879">
            <v>5754.0875260269404</v>
          </cell>
        </row>
        <row r="9880">
          <cell r="A9880">
            <v>12962.544670269401</v>
          </cell>
          <cell r="B9880">
            <v>20840.256027387899</v>
          </cell>
        </row>
        <row r="9881">
          <cell r="A9881">
            <v>25880.588968802</v>
          </cell>
          <cell r="B9881">
            <v>5741.8490615375003</v>
          </cell>
        </row>
        <row r="9882">
          <cell r="A9882">
            <v>12951.872380741501</v>
          </cell>
          <cell r="B9882">
            <v>20827.573996823601</v>
          </cell>
        </row>
        <row r="9883">
          <cell r="A9883">
            <v>25869.903603963499</v>
          </cell>
          <cell r="B9883">
            <v>5730.5346678219003</v>
          </cell>
        </row>
        <row r="9884">
          <cell r="A9884">
            <v>12941.3508353985</v>
          </cell>
          <cell r="B9884">
            <v>20817.767159156301</v>
          </cell>
        </row>
        <row r="9885">
          <cell r="A9885">
            <v>25859.519564674702</v>
          </cell>
          <cell r="B9885">
            <v>5720.4417091068499</v>
          </cell>
        </row>
        <row r="9886">
          <cell r="A9886">
            <v>12931.079714231701</v>
          </cell>
          <cell r="B9886">
            <v>20806.5837519577</v>
          </cell>
        </row>
        <row r="9887">
          <cell r="A9887">
            <v>25848.936629767999</v>
          </cell>
          <cell r="B9887">
            <v>5710.7734219721697</v>
          </cell>
        </row>
        <row r="9888">
          <cell r="A9888">
            <v>12920.809469518599</v>
          </cell>
          <cell r="B9888">
            <v>20796.3257957512</v>
          </cell>
        </row>
        <row r="9889">
          <cell r="A9889">
            <v>25838.504970984701</v>
          </cell>
          <cell r="B9889">
            <v>5698.7292427422199</v>
          </cell>
        </row>
        <row r="9890">
          <cell r="A9890">
            <v>12910.889888942</v>
          </cell>
          <cell r="B9890">
            <v>20785.3397201472</v>
          </cell>
        </row>
        <row r="9891">
          <cell r="A9891">
            <v>25828.824741502602</v>
          </cell>
          <cell r="B9891">
            <v>5687.8571742641898</v>
          </cell>
        </row>
        <row r="9892">
          <cell r="A9892">
            <v>12901.4704297761</v>
          </cell>
          <cell r="B9892">
            <v>20776.026756073799</v>
          </cell>
        </row>
        <row r="9893">
          <cell r="A9893">
            <v>25819.245531373399</v>
          </cell>
          <cell r="B9893">
            <v>5679.0059109209096</v>
          </cell>
        </row>
        <row r="9894">
          <cell r="A9894">
            <v>12892.301446347101</v>
          </cell>
          <cell r="B9894">
            <v>20765.9874239036</v>
          </cell>
        </row>
        <row r="9895">
          <cell r="A9895">
            <v>25810.2674142904</v>
          </cell>
          <cell r="B9895">
            <v>5669.0788935465898</v>
          </cell>
        </row>
        <row r="9896">
          <cell r="A9896">
            <v>12883.782474342001</v>
          </cell>
          <cell r="B9896">
            <v>20755.621691271201</v>
          </cell>
        </row>
        <row r="9897">
          <cell r="A9897">
            <v>25801.540305729501</v>
          </cell>
          <cell r="B9897">
            <v>5659.0254493005204</v>
          </cell>
        </row>
        <row r="9898">
          <cell r="A9898">
            <v>12875.213836013099</v>
          </cell>
          <cell r="B9898">
            <v>20745.729734112399</v>
          </cell>
        </row>
        <row r="9899">
          <cell r="A9899">
            <v>25792.863812641499</v>
          </cell>
          <cell r="B9899">
            <v>5649.2449360558303</v>
          </cell>
        </row>
        <row r="9900">
          <cell r="A9900">
            <v>12866.5953166728</v>
          </cell>
          <cell r="B9900">
            <v>20736.111249646201</v>
          </cell>
        </row>
        <row r="9901">
          <cell r="A9901">
            <v>25783.987722785801</v>
          </cell>
          <cell r="B9901">
            <v>5637.9369652432597</v>
          </cell>
        </row>
        <row r="9902">
          <cell r="A9902">
            <v>12858.0769685139</v>
          </cell>
          <cell r="B9902">
            <v>20726.5633763933</v>
          </cell>
        </row>
        <row r="9903">
          <cell r="A9903">
            <v>25775.762230517801</v>
          </cell>
          <cell r="B9903">
            <v>5628.6989842779403</v>
          </cell>
        </row>
        <row r="9904">
          <cell r="A9904">
            <v>12850.258175877299</v>
          </cell>
          <cell r="B9904">
            <v>20716.288067488</v>
          </cell>
        </row>
        <row r="9905">
          <cell r="A9905">
            <v>25767.8872596484</v>
          </cell>
          <cell r="B9905">
            <v>5619.9842388080096</v>
          </cell>
        </row>
        <row r="9906">
          <cell r="A9906">
            <v>12842.6891757249</v>
          </cell>
          <cell r="B9906">
            <v>20707.787076037901</v>
          </cell>
        </row>
        <row r="9907">
          <cell r="A9907">
            <v>-70.472838182806299</v>
          </cell>
          <cell r="B9907">
            <v>5611.5419145701999</v>
          </cell>
        </row>
        <row r="9908">
          <cell r="A9908">
            <v>12835.1249743711</v>
          </cell>
          <cell r="B9908">
            <v>20699.259012749699</v>
          </cell>
        </row>
        <row r="9909">
          <cell r="A9909">
            <v>25752.093046789101</v>
          </cell>
          <cell r="B9909">
            <v>5601.8220337047396</v>
          </cell>
        </row>
        <row r="9910">
          <cell r="A9910">
            <v>12827.9556728017</v>
          </cell>
          <cell r="B9910">
            <v>20690.1522215482</v>
          </cell>
        </row>
        <row r="9911">
          <cell r="A9911">
            <v>25744.4690154411</v>
          </cell>
          <cell r="B9911">
            <v>5592.7234845210296</v>
          </cell>
        </row>
        <row r="9912">
          <cell r="A9912">
            <v>12819.9361027543</v>
          </cell>
          <cell r="B9912">
            <v>20680.7675910254</v>
          </cell>
        </row>
        <row r="9913">
          <cell r="A9913">
            <v>25737.444284554898</v>
          </cell>
          <cell r="B9913">
            <v>5584.5471685596003</v>
          </cell>
        </row>
        <row r="9914">
          <cell r="A9914">
            <v>12813.5650352217</v>
          </cell>
          <cell r="B9914">
            <v>20673.056424361199</v>
          </cell>
        </row>
        <row r="9915">
          <cell r="A9915">
            <v>25729.369704146498</v>
          </cell>
          <cell r="B9915">
            <v>5576.94264226217</v>
          </cell>
        </row>
        <row r="9916">
          <cell r="A9916">
            <v>12806.044302607201</v>
          </cell>
          <cell r="B9916">
            <v>20665.217764204699</v>
          </cell>
        </row>
        <row r="9917">
          <cell r="A9917">
            <v>25722.9447924665</v>
          </cell>
          <cell r="B9917">
            <v>5569.06041846486</v>
          </cell>
        </row>
        <row r="9918">
          <cell r="A9918">
            <v>12800.071761916</v>
          </cell>
          <cell r="B9918">
            <v>20657.9513273661</v>
          </cell>
        </row>
        <row r="9919">
          <cell r="A9919">
            <v>25716.6195611004</v>
          </cell>
          <cell r="B9919">
            <v>5561.94965452832</v>
          </cell>
        </row>
        <row r="9920">
          <cell r="A9920">
            <v>12794.198402399101</v>
          </cell>
          <cell r="B9920">
            <v>20651.107118795699</v>
          </cell>
        </row>
        <row r="9921">
          <cell r="A9921">
            <v>25710.643814918301</v>
          </cell>
          <cell r="B9921">
            <v>5554.06034080273</v>
          </cell>
        </row>
        <row r="9922">
          <cell r="A9922">
            <v>12789.173741499801</v>
          </cell>
          <cell r="B9922">
            <v>20643.1837536487</v>
          </cell>
        </row>
        <row r="9923">
          <cell r="A9923">
            <v>25705.367615739098</v>
          </cell>
          <cell r="B9923">
            <v>5547.7925604566099</v>
          </cell>
        </row>
        <row r="9924">
          <cell r="A9924">
            <v>12783.547905441201</v>
          </cell>
          <cell r="B9924">
            <v>20636.833632788901</v>
          </cell>
        </row>
        <row r="9925">
          <cell r="A9925">
            <v>25699.7900044997</v>
          </cell>
          <cell r="B9925">
            <v>5539.9464603009501</v>
          </cell>
        </row>
        <row r="9926">
          <cell r="A9926">
            <v>12779.220310077901</v>
          </cell>
          <cell r="B9926">
            <v>20629.603900500399</v>
          </cell>
        </row>
        <row r="9927">
          <cell r="A9927">
            <v>25695.161752154199</v>
          </cell>
          <cell r="B9927">
            <v>5534.27122155903</v>
          </cell>
        </row>
        <row r="9928">
          <cell r="A9928">
            <v>12774.2912357558</v>
          </cell>
          <cell r="B9928">
            <v>20623.097080488598</v>
          </cell>
        </row>
        <row r="9929">
          <cell r="A9929">
            <v>25690.081779649801</v>
          </cell>
          <cell r="B9929">
            <v>35720.587124728598</v>
          </cell>
        </row>
        <row r="9930">
          <cell r="A9930">
            <v>12769.6603920342</v>
          </cell>
          <cell r="B9930">
            <v>20615.810152265702</v>
          </cell>
        </row>
        <row r="9931">
          <cell r="A9931">
            <v>25685.2004217084</v>
          </cell>
          <cell r="B9931">
            <v>5521.1852537128998</v>
          </cell>
        </row>
        <row r="9932">
          <cell r="A9932">
            <v>12765.477546398501</v>
          </cell>
          <cell r="B9932">
            <v>20610.847260733899</v>
          </cell>
        </row>
        <row r="9933">
          <cell r="A9933">
            <v>25680.817523490801</v>
          </cell>
          <cell r="B9933">
            <v>5514.4744999013301</v>
          </cell>
        </row>
        <row r="9934">
          <cell r="A9934">
            <v>12761.3925163772</v>
          </cell>
          <cell r="B9934">
            <v>20605.554262515499</v>
          </cell>
        </row>
        <row r="9935">
          <cell r="A9935">
            <v>25676.682661114399</v>
          </cell>
          <cell r="B9935">
            <v>5511.48368603167</v>
          </cell>
        </row>
        <row r="9936">
          <cell r="A9936">
            <v>12757.7050582378</v>
          </cell>
          <cell r="B9936">
            <v>20601.7340166795</v>
          </cell>
        </row>
        <row r="9937">
          <cell r="A9937">
            <v>25672.895764737401</v>
          </cell>
          <cell r="B9937">
            <v>5506.8646433609001</v>
          </cell>
        </row>
        <row r="9938">
          <cell r="A9938">
            <v>12753.915206613099</v>
          </cell>
          <cell r="B9938">
            <v>20596.3846816205</v>
          </cell>
        </row>
        <row r="9939">
          <cell r="A9939">
            <v>25668.706555256598</v>
          </cell>
          <cell r="B9939">
            <v>5502.5172285164099</v>
          </cell>
        </row>
        <row r="9940">
          <cell r="A9940">
            <v>12750.472750385499</v>
          </cell>
          <cell r="B9940">
            <v>20592.507263027401</v>
          </cell>
        </row>
        <row r="9941">
          <cell r="A9941">
            <v>25666.065082712699</v>
          </cell>
          <cell r="B9941">
            <v>5498.7407190713702</v>
          </cell>
        </row>
        <row r="9942">
          <cell r="A9942">
            <v>12748.1272223081</v>
          </cell>
          <cell r="B9942">
            <v>20590.350962984801</v>
          </cell>
        </row>
        <row r="9943">
          <cell r="A9943">
            <v>25663.921267179601</v>
          </cell>
          <cell r="B9943">
            <v>35687.978782663798</v>
          </cell>
        </row>
        <row r="9944">
          <cell r="A9944">
            <v>12745.5791993764</v>
          </cell>
          <cell r="B9944">
            <v>20586.362436719199</v>
          </cell>
        </row>
        <row r="9945">
          <cell r="A9945">
            <v>25660.924940897199</v>
          </cell>
          <cell r="B9945">
            <v>35684.339608338298</v>
          </cell>
        </row>
        <row r="9946">
          <cell r="A9946">
            <v>12742.3289645936</v>
          </cell>
          <cell r="B9946">
            <v>20582.144499922699</v>
          </cell>
        </row>
        <row r="9947">
          <cell r="A9947">
            <v>25657.726145992299</v>
          </cell>
          <cell r="B9947">
            <v>5487.1787878778396</v>
          </cell>
        </row>
        <row r="9948">
          <cell r="A9948">
            <v>12740.4259148243</v>
          </cell>
          <cell r="B9948">
            <v>20579.050138849801</v>
          </cell>
        </row>
        <row r="9949">
          <cell r="A9949">
            <v>25655.775312039001</v>
          </cell>
          <cell r="B9949">
            <v>5484.1841690128203</v>
          </cell>
        </row>
        <row r="9950">
          <cell r="A9950">
            <v>12738.320168339</v>
          </cell>
          <cell r="B9950">
            <v>20576.426288155199</v>
          </cell>
        </row>
        <row r="9951">
          <cell r="A9951">
            <v>25653.671760354599</v>
          </cell>
          <cell r="B9951">
            <v>5480.6595880500299</v>
          </cell>
        </row>
        <row r="9952">
          <cell r="A9952">
            <v>12736.411658164699</v>
          </cell>
          <cell r="B9952">
            <v>20572.872149571202</v>
          </cell>
        </row>
        <row r="9953">
          <cell r="A9953">
            <v>25651.8156137113</v>
          </cell>
          <cell r="B9953">
            <v>5478.1551139132498</v>
          </cell>
        </row>
        <row r="9954">
          <cell r="A9954">
            <v>12734.7503324678</v>
          </cell>
          <cell r="B9954">
            <v>20571.638597363701</v>
          </cell>
        </row>
        <row r="9955">
          <cell r="A9955">
            <v>25649.706828653299</v>
          </cell>
          <cell r="B9955">
            <v>35670.118088565097</v>
          </cell>
        </row>
        <row r="9956">
          <cell r="A9956">
            <v>12732.736267848601</v>
          </cell>
          <cell r="B9956">
            <v>20570.471941378699</v>
          </cell>
        </row>
        <row r="9957">
          <cell r="A9957">
            <v>25648.2952251924</v>
          </cell>
          <cell r="B9957">
            <v>5476.7519463332401</v>
          </cell>
        </row>
        <row r="9958">
          <cell r="A9958">
            <v>12731.46913071</v>
          </cell>
          <cell r="B9958">
            <v>20568.929380092599</v>
          </cell>
        </row>
        <row r="9959">
          <cell r="A9959">
            <v>25646.980917790501</v>
          </cell>
          <cell r="B9959">
            <v>5473.5578737544201</v>
          </cell>
        </row>
        <row r="9960">
          <cell r="A9960">
            <v>12730.998997155601</v>
          </cell>
          <cell r="B9960">
            <v>20566.4560865864</v>
          </cell>
        </row>
        <row r="9961">
          <cell r="A9961">
            <v>25646.663956807799</v>
          </cell>
          <cell r="B9961">
            <v>5472.6833986058</v>
          </cell>
        </row>
        <row r="9962">
          <cell r="A9962">
            <v>12730.225910192101</v>
          </cell>
          <cell r="B9962">
            <v>20565.1035068444</v>
          </cell>
        </row>
        <row r="9963">
          <cell r="A9963">
            <v>25645.943954676299</v>
          </cell>
          <cell r="B9963">
            <v>35662.638686582497</v>
          </cell>
        </row>
        <row r="9964">
          <cell r="A9964">
            <v>12729.5998695443</v>
          </cell>
          <cell r="B9964">
            <v>20563.067400492499</v>
          </cell>
        </row>
        <row r="9965">
          <cell r="A9965">
            <v>25645.021076186302</v>
          </cell>
          <cell r="B9965">
            <v>35660.654147101399</v>
          </cell>
        </row>
        <row r="9966">
          <cell r="A9966">
            <v>12729.370803527099</v>
          </cell>
          <cell r="B9966">
            <v>20561.451072395201</v>
          </cell>
        </row>
        <row r="9967">
          <cell r="A9967">
            <v>25645.295320372199</v>
          </cell>
          <cell r="B9967">
            <v>5467.3733286675097</v>
          </cell>
        </row>
        <row r="9968">
          <cell r="A9968">
            <v>12729.388541677599</v>
          </cell>
          <cell r="B9968">
            <v>20560.957846716199</v>
          </cell>
        </row>
        <row r="9969">
          <cell r="A9969">
            <v>25645.3664505327</v>
          </cell>
          <cell r="B9969">
            <v>5466.5278856311497</v>
          </cell>
        </row>
        <row r="9970">
          <cell r="A9970">
            <v>12730.103113076701</v>
          </cell>
          <cell r="B9970">
            <v>20561.383981113398</v>
          </cell>
        </row>
        <row r="9971">
          <cell r="A9971">
            <v>25646.134604251201</v>
          </cell>
          <cell r="B9971">
            <v>5466.7514292657597</v>
          </cell>
        </row>
        <row r="9972">
          <cell r="A9972">
            <v>12730.5645225401</v>
          </cell>
          <cell r="B9972">
            <v>20561.829330120199</v>
          </cell>
        </row>
        <row r="9973">
          <cell r="A9973">
            <v>25646.549503358699</v>
          </cell>
          <cell r="B9973">
            <v>35659.975221186804</v>
          </cell>
        </row>
        <row r="9974">
          <cell r="A9974">
            <v>12731.372696525101</v>
          </cell>
          <cell r="B9974">
            <v>20562.1407739069</v>
          </cell>
        </row>
        <row r="9975">
          <cell r="A9975">
            <v>25646.811229897201</v>
          </cell>
          <cell r="B9975">
            <v>5468.1031397505003</v>
          </cell>
        </row>
        <row r="9976">
          <cell r="A9976">
            <v>12732.927487451299</v>
          </cell>
          <cell r="B9976">
            <v>20563.124933991301</v>
          </cell>
        </row>
        <row r="9977">
          <cell r="A9977">
            <v>-178.95398457979499</v>
          </cell>
          <cell r="B9977">
            <v>35660.6759413123</v>
          </cell>
        </row>
        <row r="9978">
          <cell r="A9978">
            <v>12734.2829457357</v>
          </cell>
          <cell r="B9978">
            <v>20564.825437542699</v>
          </cell>
        </row>
        <row r="9979">
          <cell r="A9979">
            <v>25649.628746638002</v>
          </cell>
          <cell r="B9979">
            <v>35662.279142475098</v>
          </cell>
        </row>
        <row r="9980">
          <cell r="A9980">
            <v>12735.4308080558</v>
          </cell>
          <cell r="B9980">
            <v>20566.145306141101</v>
          </cell>
        </row>
        <row r="9981">
          <cell r="A9981">
            <v>25650.380102135699</v>
          </cell>
          <cell r="B9981">
            <v>35663.401629162297</v>
          </cell>
        </row>
        <row r="9982">
          <cell r="A9982">
            <v>12736.6250695619</v>
          </cell>
          <cell r="B9982">
            <v>20567.6345020769</v>
          </cell>
        </row>
        <row r="9983">
          <cell r="A9983">
            <v>25652.277820498599</v>
          </cell>
          <cell r="B9983">
            <v>35664.993456125201</v>
          </cell>
        </row>
        <row r="9984">
          <cell r="A9984">
            <v>38569.7007622862</v>
          </cell>
          <cell r="B9984">
            <v>20569.1928356893</v>
          </cell>
        </row>
        <row r="9985">
          <cell r="A9985">
            <v>25654.464344615099</v>
          </cell>
          <cell r="B9985">
            <v>5475.0418847189303</v>
          </cell>
        </row>
        <row r="9986">
          <cell r="A9986">
            <v>12741.1948149779</v>
          </cell>
          <cell r="B9986">
            <v>20569.823056465</v>
          </cell>
        </row>
        <row r="9987">
          <cell r="A9987">
            <v>25656.704610242199</v>
          </cell>
          <cell r="B9987">
            <v>5476.1696116686699</v>
          </cell>
        </row>
        <row r="9988">
          <cell r="A9988">
            <v>12743.427845755201</v>
          </cell>
          <cell r="B9988">
            <v>20571.4723279432</v>
          </cell>
        </row>
        <row r="9989">
          <cell r="A9989">
            <v>25658.9910261146</v>
          </cell>
          <cell r="B9989">
            <v>35667.988978716698</v>
          </cell>
        </row>
        <row r="9990">
          <cell r="A9990">
            <v>12746.207034193099</v>
          </cell>
          <cell r="B9990">
            <v>20574.537926876001</v>
          </cell>
        </row>
        <row r="9991">
          <cell r="A9991">
            <v>25661.173559985102</v>
          </cell>
          <cell r="B9991">
            <v>35669.807213100401</v>
          </cell>
        </row>
        <row r="9992">
          <cell r="A9992">
            <v>38577.1253979467</v>
          </cell>
          <cell r="B9992">
            <v>50766.1024347528</v>
          </cell>
        </row>
        <row r="9993">
          <cell r="A9993">
            <v>25663.794830195598</v>
          </cell>
          <cell r="B9993">
            <v>35673.010668768002</v>
          </cell>
        </row>
        <row r="9994">
          <cell r="A9994">
            <v>38580.2038283929</v>
          </cell>
          <cell r="B9994">
            <v>50768.939601733597</v>
          </cell>
        </row>
        <row r="9995">
          <cell r="A9995">
            <v>51497.056144195703</v>
          </cell>
          <cell r="B9995">
            <v>65865.356880784195</v>
          </cell>
        </row>
        <row r="9996">
          <cell r="A9996">
            <v>64413.7058487498</v>
          </cell>
          <cell r="B9996">
            <v>80962.143833187496</v>
          </cell>
        </row>
        <row r="9997">
          <cell r="A9997">
            <v>51500.465282938603</v>
          </cell>
          <cell r="B9997">
            <v>65868.166332209395</v>
          </cell>
        </row>
        <row r="9998">
          <cell r="A9998">
            <v>64416.880230868701</v>
          </cell>
          <cell r="B9998">
            <v>80964.299829555093</v>
          </cell>
        </row>
        <row r="9999">
          <cell r="A9999">
            <v>77333.150741507197</v>
          </cell>
          <cell r="B9999">
            <v>65870.494231221703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7EE5-FB80-9B46-9DFD-8F6DFA93FA09}">
  <dimension ref="A3:B4"/>
  <sheetViews>
    <sheetView topLeftCell="A11" zoomScale="111" workbookViewId="0">
      <selection activeCell="D27" sqref="D27"/>
    </sheetView>
  </sheetViews>
  <sheetFormatPr baseColWidth="10" defaultRowHeight="16" x14ac:dyDescent="0.2"/>
  <cols>
    <col min="1" max="1" width="19" bestFit="1" customWidth="1"/>
  </cols>
  <sheetData>
    <row r="3" spans="1:2" x14ac:dyDescent="0.2">
      <c r="A3" t="s">
        <v>0</v>
      </c>
      <c r="B3" t="s">
        <v>1</v>
      </c>
    </row>
    <row r="4" spans="1:2" x14ac:dyDescent="0.2">
      <c r="A4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7B63-021E-AA44-85CD-92C1CCD71D55}">
  <dimension ref="A1"/>
  <sheetViews>
    <sheetView workbookViewId="0">
      <selection activeCell="K18" sqref="K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BE3E-7F99-AD4B-B887-D7774A8CF5CE}">
  <dimension ref="A1"/>
  <sheetViews>
    <sheetView workbookViewId="0">
      <selection activeCell="P21" sqref="P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AE99-39C3-FC48-AD0C-53455BAB51F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47AC-D89B-C549-B9CF-ECBF701EE947}">
  <dimension ref="A46"/>
  <sheetViews>
    <sheetView tabSelected="1" zoomScale="75" workbookViewId="0">
      <selection activeCell="T20" sqref="T20"/>
    </sheetView>
  </sheetViews>
  <sheetFormatPr baseColWidth="10" defaultRowHeight="16" x14ac:dyDescent="0.2"/>
  <sheetData>
    <row r="46" spans="1:1" x14ac:dyDescent="0.2">
      <c r="A4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K=120</vt:lpstr>
      <vt:lpstr>K=3000</vt:lpstr>
      <vt:lpstr>K=10</vt:lpstr>
      <vt:lpstr>K=1.5</vt:lpstr>
      <vt:lpstr>K=50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Ding</dc:creator>
  <cp:lastModifiedBy>Tony Ding</cp:lastModifiedBy>
  <dcterms:created xsi:type="dcterms:W3CDTF">2024-03-26T09:48:38Z</dcterms:created>
  <dcterms:modified xsi:type="dcterms:W3CDTF">2024-03-27T10:20:30Z</dcterms:modified>
</cp:coreProperties>
</file>