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<sst xmlns="http://schemas.openxmlformats.org/spreadsheetml/2006/main" count="2" uniqueCount="1">
  <si>
    <t>felülés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</si>
</sst>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21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  <c r="U1">
        <v>76</v>
      </c>
    </row>
    <row r="2" spans="1:21" ht="14.25" customHeight="1" x14ac:dyDescent="0.25">
      <c r="A2">
        <v>1</v>
      </c>
      <c r="B2" s="1">
        <v>20</v>
      </c>
      <c r="C2" s="1">
        <v>23</v>
      </c>
      <c r="D2" s="1">
        <v>26</v>
      </c>
      <c r="E2" s="1">
        <v>29</v>
      </c>
      <c r="F2" s="1">
        <v>32</v>
      </c>
      <c r="G2" s="1">
        <v>33</v>
      </c>
      <c r="H2" s="1">
        <v>35</v>
      </c>
      <c r="I2" s="1">
        <v>37</v>
      </c>
      <c r="J2" s="1">
        <v>39</v>
      </c>
      <c r="K2" s="1">
        <v>41</v>
      </c>
      <c r="L2" s="1">
        <v>43</v>
      </c>
      <c r="M2" s="1">
        <v>45</v>
      </c>
      <c r="N2" s="1">
        <v>48</v>
      </c>
      <c r="O2" s="1">
        <v>50</v>
      </c>
      <c r="P2" s="1">
        <v>29</v>
      </c>
      <c r="Q2" s="1">
        <v>24</v>
      </c>
      <c r="R2" s="1">
        <v>19</v>
      </c>
      <c r="S2" s="1">
        <v>12</v>
      </c>
      <c r="T2" s="1">
        <v>7</v>
      </c>
      <c r="U2" s="1">
        <v>1</v>
      </c>
    </row>
    <row r="3" spans="1:21" ht="14.25" customHeight="1" x14ac:dyDescent="0.25">
      <c r="A3">
        <v>2</v>
      </c>
      <c r="B3" s="1">
        <v>25</v>
      </c>
      <c r="C3" s="1">
        <v>28</v>
      </c>
      <c r="D3" s="1">
        <v>31</v>
      </c>
      <c r="E3" s="1">
        <v>34</v>
      </c>
      <c r="F3" s="1">
        <v>36</v>
      </c>
      <c r="G3" s="1">
        <v>38</v>
      </c>
      <c r="H3" s="1">
        <v>40</v>
      </c>
      <c r="I3" s="1">
        <v>42</v>
      </c>
      <c r="J3" s="1">
        <v>44</v>
      </c>
      <c r="K3" s="1">
        <v>46</v>
      </c>
      <c r="L3" s="1">
        <v>48</v>
      </c>
      <c r="M3" s="1">
        <v>50</v>
      </c>
      <c r="N3" s="1">
        <v>53</v>
      </c>
      <c r="O3" s="1">
        <v>55</v>
      </c>
      <c r="P3" s="1">
        <v>31</v>
      </c>
      <c r="Q3" s="1">
        <v>26</v>
      </c>
      <c r="R3" s="1">
        <v>21</v>
      </c>
      <c r="S3" s="1">
        <v>14</v>
      </c>
      <c r="T3" s="1">
        <v>9</v>
      </c>
      <c r="U3" s="1">
        <v>3</v>
      </c>
    </row>
    <row r="4" spans="1:21" ht="14.25" customHeight="1" x14ac:dyDescent="0.25">
      <c r="A4">
        <v>3</v>
      </c>
      <c r="B4" s="1">
        <v>30</v>
      </c>
      <c r="C4" s="1">
        <v>33</v>
      </c>
      <c r="D4" s="1">
        <v>36</v>
      </c>
      <c r="E4" s="1">
        <v>39</v>
      </c>
      <c r="F4" s="1">
        <v>41</v>
      </c>
      <c r="G4" s="1">
        <v>43</v>
      </c>
      <c r="H4" s="1">
        <v>45</v>
      </c>
      <c r="I4" s="1">
        <v>47</v>
      </c>
      <c r="J4" s="1">
        <v>49</v>
      </c>
      <c r="K4" s="1">
        <v>51</v>
      </c>
      <c r="L4" s="1">
        <v>53</v>
      </c>
      <c r="M4" s="1">
        <v>55</v>
      </c>
      <c r="N4" s="1">
        <v>58</v>
      </c>
      <c r="O4" s="1">
        <v>60</v>
      </c>
      <c r="P4" s="1">
        <v>33</v>
      </c>
      <c r="Q4" s="1">
        <v>28</v>
      </c>
      <c r="R4" s="1">
        <v>23</v>
      </c>
      <c r="S4" s="1">
        <v>16</v>
      </c>
      <c r="T4" s="1">
        <v>11</v>
      </c>
      <c r="U4" s="1">
        <v>5</v>
      </c>
    </row>
    <row r="5" spans="1:21" ht="14.25" customHeight="1" x14ac:dyDescent="0.25">
      <c r="A5">
        <v>4</v>
      </c>
      <c r="B5" s="1">
        <v>35</v>
      </c>
      <c r="C5" s="1">
        <v>38</v>
      </c>
      <c r="D5" s="1">
        <v>41</v>
      </c>
      <c r="E5" s="1">
        <v>44</v>
      </c>
      <c r="F5" s="1">
        <v>46</v>
      </c>
      <c r="G5" s="1">
        <v>48</v>
      </c>
      <c r="H5" s="1">
        <v>50</v>
      </c>
      <c r="I5" s="1">
        <v>52</v>
      </c>
      <c r="J5" s="1">
        <v>54</v>
      </c>
      <c r="K5" s="1">
        <v>56</v>
      </c>
      <c r="L5" s="1">
        <v>58</v>
      </c>
      <c r="M5" s="1">
        <v>60</v>
      </c>
      <c r="N5" s="1">
        <v>63</v>
      </c>
      <c r="O5" s="1">
        <v>65</v>
      </c>
      <c r="P5" s="1">
        <v>35</v>
      </c>
      <c r="Q5" s="1">
        <v>30</v>
      </c>
      <c r="R5" s="1">
        <v>25</v>
      </c>
      <c r="S5" s="1">
        <v>18</v>
      </c>
      <c r="T5" s="1">
        <v>13</v>
      </c>
      <c r="U5" s="1">
        <v>7</v>
      </c>
    </row>
    <row r="6" spans="1:21" ht="14.25" customHeight="1" x14ac:dyDescent="0.25">
      <c r="A6">
        <v>5</v>
      </c>
      <c r="B6" s="1">
        <v>40</v>
      </c>
      <c r="C6" s="1">
        <v>43</v>
      </c>
      <c r="D6" s="1">
        <v>46</v>
      </c>
      <c r="E6" s="1">
        <v>49</v>
      </c>
      <c r="F6" s="1">
        <v>51</v>
      </c>
      <c r="G6" s="1">
        <v>53</v>
      </c>
      <c r="H6" s="1">
        <v>55</v>
      </c>
      <c r="I6" s="1">
        <v>57</v>
      </c>
      <c r="J6" s="1">
        <v>59</v>
      </c>
      <c r="K6" s="1">
        <v>61</v>
      </c>
      <c r="L6" s="1">
        <v>63</v>
      </c>
      <c r="M6" s="1">
        <v>65</v>
      </c>
      <c r="N6" s="1">
        <v>68</v>
      </c>
      <c r="O6" s="1">
        <v>70</v>
      </c>
      <c r="P6" s="1">
        <v>37</v>
      </c>
      <c r="Q6" s="1">
        <v>32</v>
      </c>
      <c r="R6" s="1">
        <v>27</v>
      </c>
      <c r="S6" s="1">
        <v>20</v>
      </c>
      <c r="T6" s="1">
        <v>15</v>
      </c>
      <c r="U6" s="1">
        <v>9</v>
      </c>
    </row>
    <row r="7" spans="1:21" ht="14.25" customHeight="1" x14ac:dyDescent="0.25">
      <c r="A7">
        <v>6</v>
      </c>
      <c r="B7" s="1">
        <v>45</v>
      </c>
      <c r="C7" s="1">
        <v>48</v>
      </c>
      <c r="D7" s="1">
        <v>51</v>
      </c>
      <c r="E7" s="1">
        <v>54</v>
      </c>
      <c r="F7" s="1">
        <v>56</v>
      </c>
      <c r="G7" s="1">
        <v>58</v>
      </c>
      <c r="H7" s="1">
        <v>60</v>
      </c>
      <c r="I7" s="1">
        <v>62</v>
      </c>
      <c r="J7" s="1">
        <v>64</v>
      </c>
      <c r="K7" s="1">
        <v>66</v>
      </c>
      <c r="L7" s="1">
        <v>68</v>
      </c>
      <c r="M7" s="1">
        <v>70</v>
      </c>
      <c r="N7" s="1">
        <v>73</v>
      </c>
      <c r="O7" s="1">
        <v>75</v>
      </c>
      <c r="P7" s="1">
        <v>39</v>
      </c>
      <c r="Q7" s="1">
        <v>34</v>
      </c>
      <c r="R7" s="1">
        <v>29</v>
      </c>
      <c r="S7" s="1">
        <v>24</v>
      </c>
      <c r="T7" s="1">
        <v>17</v>
      </c>
      <c r="U7" s="1">
        <v>11</v>
      </c>
    </row>
    <row r="8" spans="1:21" ht="14.25" customHeight="1" x14ac:dyDescent="0.25">
      <c r="A8">
        <v>7</v>
      </c>
      <c r="B8" s="1">
        <v>50</v>
      </c>
      <c r="C8" s="1">
        <v>53</v>
      </c>
      <c r="D8" s="1">
        <v>56</v>
      </c>
      <c r="E8" s="1">
        <v>59</v>
      </c>
      <c r="F8" s="1">
        <v>61</v>
      </c>
      <c r="G8" s="1">
        <v>63</v>
      </c>
      <c r="H8" s="1">
        <v>65</v>
      </c>
      <c r="I8" s="1">
        <v>67</v>
      </c>
      <c r="J8" s="1">
        <v>69</v>
      </c>
      <c r="K8" s="1">
        <v>71</v>
      </c>
      <c r="L8" s="1">
        <v>73</v>
      </c>
      <c r="M8" s="1">
        <v>75</v>
      </c>
      <c r="N8" s="1">
        <v>78</v>
      </c>
      <c r="O8" s="1">
        <v>80</v>
      </c>
      <c r="P8" s="1">
        <v>41</v>
      </c>
      <c r="Q8" s="1">
        <v>36</v>
      </c>
      <c r="R8" s="1">
        <v>31</v>
      </c>
      <c r="S8" s="1">
        <v>26</v>
      </c>
      <c r="T8" s="1">
        <v>19</v>
      </c>
      <c r="U8" s="1">
        <v>13</v>
      </c>
    </row>
    <row r="9" spans="1:21" ht="14.25" customHeight="1" x14ac:dyDescent="0.25">
      <c r="A9">
        <v>8</v>
      </c>
      <c r="B9" s="1">
        <v>55</v>
      </c>
      <c r="C9" s="1">
        <v>58</v>
      </c>
      <c r="D9" s="1">
        <v>61</v>
      </c>
      <c r="E9" s="1">
        <v>64</v>
      </c>
      <c r="F9" s="1">
        <v>66</v>
      </c>
      <c r="G9" s="1">
        <v>68</v>
      </c>
      <c r="H9" s="1">
        <v>70</v>
      </c>
      <c r="I9" s="1">
        <v>72</v>
      </c>
      <c r="J9" s="1">
        <v>74</v>
      </c>
      <c r="K9" s="1">
        <v>76</v>
      </c>
      <c r="L9" s="1">
        <v>78</v>
      </c>
      <c r="M9" s="1">
        <v>80</v>
      </c>
      <c r="N9" s="1">
        <v>83</v>
      </c>
      <c r="O9" s="1">
        <v>85</v>
      </c>
      <c r="P9" s="1">
        <v>43</v>
      </c>
      <c r="Q9" s="1">
        <v>38</v>
      </c>
      <c r="R9" s="1">
        <v>33</v>
      </c>
      <c r="S9" s="1">
        <v>28</v>
      </c>
      <c r="T9" s="1">
        <v>21</v>
      </c>
      <c r="U9" s="1">
        <v>15</v>
      </c>
    </row>
    <row r="10" spans="1:21" ht="14.25" customHeight="1" x14ac:dyDescent="0.25">
      <c r="A10">
        <v>9</v>
      </c>
      <c r="B10" s="1">
        <v>60</v>
      </c>
      <c r="C10" s="1">
        <v>63</v>
      </c>
      <c r="D10" s="1">
        <v>66</v>
      </c>
      <c r="E10" s="1">
        <v>69</v>
      </c>
      <c r="F10" s="1">
        <v>71</v>
      </c>
      <c r="G10" s="1">
        <v>73</v>
      </c>
      <c r="H10" s="1">
        <v>75</v>
      </c>
      <c r="I10" s="1">
        <v>77</v>
      </c>
      <c r="J10" s="1">
        <v>79</v>
      </c>
      <c r="K10" s="1">
        <v>81</v>
      </c>
      <c r="L10" s="1">
        <v>83</v>
      </c>
      <c r="M10" s="1">
        <v>85</v>
      </c>
      <c r="N10" s="1">
        <v>88</v>
      </c>
      <c r="O10" s="1">
        <v>90</v>
      </c>
      <c r="P10" s="1">
        <v>45</v>
      </c>
      <c r="Q10" s="1">
        <v>40</v>
      </c>
      <c r="R10" s="1">
        <v>35</v>
      </c>
      <c r="S10" s="1">
        <v>30</v>
      </c>
      <c r="T10" s="1">
        <v>23</v>
      </c>
      <c r="U10" s="1">
        <v>17</v>
      </c>
    </row>
    <row r="11" spans="1:21" ht="14.25" customHeight="1" x14ac:dyDescent="0.25">
      <c r="A11">
        <v>10</v>
      </c>
      <c r="B11" s="1">
        <v>65</v>
      </c>
      <c r="C11" s="1">
        <v>68</v>
      </c>
      <c r="D11" s="1">
        <v>71</v>
      </c>
      <c r="E11" s="1">
        <v>74</v>
      </c>
      <c r="F11" s="1">
        <v>76</v>
      </c>
      <c r="G11" s="1">
        <v>78</v>
      </c>
      <c r="H11" s="1">
        <v>80</v>
      </c>
      <c r="I11" s="1">
        <v>82</v>
      </c>
      <c r="J11" s="1">
        <v>84</v>
      </c>
      <c r="K11" s="1">
        <v>86</v>
      </c>
      <c r="L11" s="1">
        <v>88</v>
      </c>
      <c r="M11" s="1">
        <v>90</v>
      </c>
      <c r="N11" s="1">
        <v>93</v>
      </c>
      <c r="O11" s="1">
        <v>95</v>
      </c>
      <c r="P11" s="1">
        <v>47</v>
      </c>
      <c r="Q11" s="1">
        <v>42</v>
      </c>
      <c r="R11" s="1">
        <v>37</v>
      </c>
      <c r="S11" s="1">
        <v>32</v>
      </c>
      <c r="T11" s="1">
        <v>25</v>
      </c>
      <c r="U11" s="1">
        <v>19</v>
      </c>
    </row>
    <row r="12" spans="1:21" ht="14.25" customHeight="1" x14ac:dyDescent="0.25">
      <c r="A12">
        <v>11</v>
      </c>
      <c r="B12" s="1">
        <v>70</v>
      </c>
      <c r="C12" s="1">
        <v>73</v>
      </c>
      <c r="D12" s="1">
        <v>76</v>
      </c>
      <c r="E12" s="1">
        <v>79</v>
      </c>
      <c r="F12" s="1">
        <v>81</v>
      </c>
      <c r="G12" s="1">
        <v>83</v>
      </c>
      <c r="H12" s="1">
        <v>85</v>
      </c>
      <c r="I12" s="1">
        <v>87</v>
      </c>
      <c r="J12" s="1">
        <v>89</v>
      </c>
      <c r="K12" s="1">
        <v>91</v>
      </c>
      <c r="L12" s="1">
        <v>93</v>
      </c>
      <c r="M12" s="1">
        <v>95</v>
      </c>
      <c r="N12" s="1">
        <v>98</v>
      </c>
      <c r="O12" s="1">
        <v>100</v>
      </c>
      <c r="P12" s="1">
        <v>49</v>
      </c>
      <c r="Q12" s="1">
        <v>44</v>
      </c>
      <c r="R12" s="1">
        <v>39</v>
      </c>
      <c r="S12" s="1">
        <v>34</v>
      </c>
      <c r="T12" s="1">
        <v>27</v>
      </c>
      <c r="U12" s="1">
        <v>21</v>
      </c>
    </row>
    <row r="13" spans="1:21" ht="14.25" customHeight="1" x14ac:dyDescent="0.25">
      <c r="A13">
        <v>12</v>
      </c>
      <c r="B13" s="1">
        <v>75</v>
      </c>
      <c r="C13" s="1">
        <v>78</v>
      </c>
      <c r="D13" s="1">
        <v>81</v>
      </c>
      <c r="E13" s="1">
        <v>84</v>
      </c>
      <c r="F13" s="1">
        <v>86</v>
      </c>
      <c r="G13" s="1">
        <v>88</v>
      </c>
      <c r="H13" s="1">
        <v>90</v>
      </c>
      <c r="I13" s="1">
        <v>92</v>
      </c>
      <c r="J13" s="1">
        <v>94</v>
      </c>
      <c r="K13" s="1">
        <v>96</v>
      </c>
      <c r="L13" s="1">
        <v>98</v>
      </c>
      <c r="M13" s="1">
        <v>100</v>
      </c>
      <c r="N13" s="1">
        <v>103</v>
      </c>
      <c r="O13" s="1">
        <v>105</v>
      </c>
      <c r="P13" s="1">
        <v>51</v>
      </c>
      <c r="Q13" s="1">
        <v>46</v>
      </c>
      <c r="R13" s="1">
        <v>41</v>
      </c>
      <c r="S13" s="1">
        <v>36</v>
      </c>
      <c r="T13" s="1">
        <v>30</v>
      </c>
      <c r="U13" s="1">
        <v>23</v>
      </c>
    </row>
    <row r="14" spans="1:21" ht="14.25" customHeight="1" x14ac:dyDescent="0.25">
      <c r="A14">
        <v>13</v>
      </c>
      <c r="B14" s="1">
        <v>80</v>
      </c>
      <c r="C14" s="1">
        <v>83</v>
      </c>
      <c r="D14" s="1">
        <v>86</v>
      </c>
      <c r="E14" s="1">
        <v>89</v>
      </c>
      <c r="F14" s="1">
        <v>91</v>
      </c>
      <c r="G14" s="1">
        <v>93</v>
      </c>
      <c r="H14" s="1">
        <v>95</v>
      </c>
      <c r="I14" s="1">
        <v>97</v>
      </c>
      <c r="J14" s="1">
        <v>99</v>
      </c>
      <c r="K14" s="1">
        <v>101</v>
      </c>
      <c r="L14" s="1">
        <v>103</v>
      </c>
      <c r="M14" s="1">
        <v>105</v>
      </c>
      <c r="N14" s="1">
        <v>108</v>
      </c>
      <c r="O14" s="1">
        <v>110</v>
      </c>
      <c r="P14" s="1">
        <v>53</v>
      </c>
      <c r="Q14" s="1">
        <v>48</v>
      </c>
      <c r="R14" s="1">
        <v>43</v>
      </c>
      <c r="S14" s="1">
        <v>38</v>
      </c>
      <c r="T14" s="1">
        <v>33</v>
      </c>
      <c r="U14" s="1">
        <v>25</v>
      </c>
    </row>
    <row r="15" spans="1:21" ht="14.25" customHeight="1" x14ac:dyDescent="0.25">
      <c r="A15">
        <v>14</v>
      </c>
      <c r="B15" s="1">
        <v>85</v>
      </c>
      <c r="C15" s="1">
        <v>88</v>
      </c>
      <c r="D15" s="1">
        <v>91</v>
      </c>
      <c r="E15" s="1">
        <v>94</v>
      </c>
      <c r="F15" s="1">
        <v>96</v>
      </c>
      <c r="G15" s="1">
        <v>98</v>
      </c>
      <c r="H15" s="1">
        <v>100</v>
      </c>
      <c r="I15" s="1">
        <v>102</v>
      </c>
      <c r="J15" s="1">
        <v>104</v>
      </c>
      <c r="K15" s="1">
        <v>106</v>
      </c>
      <c r="L15" s="1">
        <v>108</v>
      </c>
      <c r="M15" s="1">
        <v>110</v>
      </c>
      <c r="N15" s="1">
        <v>113</v>
      </c>
      <c r="O15" s="1">
        <v>115</v>
      </c>
      <c r="P15" s="1">
        <v>55</v>
      </c>
      <c r="Q15" s="1">
        <v>50</v>
      </c>
      <c r="R15" s="1">
        <v>45</v>
      </c>
      <c r="S15" s="1">
        <v>40</v>
      </c>
      <c r="T15" s="1">
        <v>35</v>
      </c>
      <c r="U15" s="1">
        <v>27</v>
      </c>
    </row>
    <row r="16" spans="1:21" ht="14.25" customHeight="1" x14ac:dyDescent="0.25">
      <c r="A1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57</v>
      </c>
      <c r="Q16" s="1">
        <v>52</v>
      </c>
      <c r="R16" s="1">
        <v>47</v>
      </c>
      <c r="S16" s="1">
        <v>42</v>
      </c>
      <c r="T16" s="1">
        <v>37</v>
      </c>
      <c r="U16" s="1">
        <v>29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14">
    <cfRule type="cellIs" dxfId="3" priority="2" operator="greaterThan">
      <formula>B3</formula>
    </cfRule>
  </conditionalFormatting>
  <conditionalFormatting sqref="P2:U15">
    <cfRule type="cellIs" dxfId="2" priority="1" operator="greaterThan">
      <formula>P3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21" ht="14.25" customHeight="1" x14ac:dyDescent="0.25">
      <c r="A1" t="s">
        <v>0</v>
      </c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  <c r="J1">
        <v>15</v>
      </c>
      <c r="K1">
        <v>16</v>
      </c>
      <c r="L1">
        <v>17</v>
      </c>
      <c r="M1">
        <v>18</v>
      </c>
      <c r="N1">
        <v>19</v>
      </c>
      <c r="O1">
        <v>20</v>
      </c>
      <c r="P1">
        <v>26</v>
      </c>
      <c r="Q1">
        <v>36</v>
      </c>
      <c r="R1">
        <v>46</v>
      </c>
      <c r="S1">
        <v>56</v>
      </c>
      <c r="T1">
        <v>66</v>
      </c>
      <c r="U1">
        <v>76</v>
      </c>
    </row>
    <row r="2" spans="1:21" ht="14.25" customHeight="1" x14ac:dyDescent="0.25">
      <c r="A2">
        <v>1</v>
      </c>
      <c r="B2" s="1">
        <v>25</v>
      </c>
      <c r="C2" s="1">
        <v>28</v>
      </c>
      <c r="D2" s="1">
        <v>31</v>
      </c>
      <c r="E2" s="1">
        <v>34</v>
      </c>
      <c r="F2" s="1">
        <v>36</v>
      </c>
      <c r="G2" s="1">
        <v>38</v>
      </c>
      <c r="H2" s="1">
        <v>40</v>
      </c>
      <c r="I2" s="1">
        <v>42</v>
      </c>
      <c r="J2" s="1">
        <v>44</v>
      </c>
      <c r="K2" s="1">
        <v>46</v>
      </c>
      <c r="L2" s="1">
        <v>48</v>
      </c>
      <c r="M2" s="1">
        <v>50</v>
      </c>
      <c r="N2" s="1">
        <v>52</v>
      </c>
      <c r="O2" s="1">
        <v>54</v>
      </c>
      <c r="P2" s="1">
        <v>31</v>
      </c>
      <c r="Q2" s="1">
        <v>26</v>
      </c>
      <c r="R2" s="1">
        <v>21</v>
      </c>
      <c r="S2" s="1">
        <v>14</v>
      </c>
      <c r="T2" s="1">
        <v>9</v>
      </c>
      <c r="U2" s="1">
        <v>2</v>
      </c>
    </row>
    <row r="3" spans="1:21" ht="14.25" customHeight="1" x14ac:dyDescent="0.25">
      <c r="A3">
        <v>2</v>
      </c>
      <c r="B3" s="1">
        <v>30</v>
      </c>
      <c r="C3" s="1">
        <v>33</v>
      </c>
      <c r="D3" s="1">
        <v>36</v>
      </c>
      <c r="E3" s="1">
        <v>39</v>
      </c>
      <c r="F3" s="1">
        <v>41</v>
      </c>
      <c r="G3" s="1">
        <v>43</v>
      </c>
      <c r="H3" s="1">
        <v>45</v>
      </c>
      <c r="I3" s="1">
        <v>47</v>
      </c>
      <c r="J3" s="1">
        <v>49</v>
      </c>
      <c r="K3" s="1">
        <v>51</v>
      </c>
      <c r="L3" s="1">
        <v>53</v>
      </c>
      <c r="M3" s="1">
        <v>55</v>
      </c>
      <c r="N3" s="1">
        <v>57</v>
      </c>
      <c r="O3" s="1">
        <v>59</v>
      </c>
      <c r="P3" s="1">
        <v>33</v>
      </c>
      <c r="Q3" s="1">
        <v>28</v>
      </c>
      <c r="R3" s="1">
        <v>23</v>
      </c>
      <c r="S3" s="1">
        <v>16</v>
      </c>
      <c r="T3" s="1">
        <v>11</v>
      </c>
      <c r="U3" s="1">
        <v>4</v>
      </c>
    </row>
    <row r="4" spans="1:21" ht="14.25" customHeight="1" x14ac:dyDescent="0.25">
      <c r="A4">
        <v>3</v>
      </c>
      <c r="B4" s="1">
        <v>35</v>
      </c>
      <c r="C4" s="1">
        <v>38</v>
      </c>
      <c r="D4" s="1">
        <v>41</v>
      </c>
      <c r="E4" s="1">
        <v>44</v>
      </c>
      <c r="F4" s="1">
        <v>46</v>
      </c>
      <c r="G4" s="1">
        <v>48</v>
      </c>
      <c r="H4" s="1">
        <v>50</v>
      </c>
      <c r="I4" s="1">
        <v>52</v>
      </c>
      <c r="J4" s="1">
        <v>54</v>
      </c>
      <c r="K4" s="1">
        <v>56</v>
      </c>
      <c r="L4" s="1">
        <v>58</v>
      </c>
      <c r="M4" s="1">
        <v>60</v>
      </c>
      <c r="N4" s="1">
        <v>62</v>
      </c>
      <c r="O4" s="1">
        <v>64</v>
      </c>
      <c r="P4" s="1">
        <v>35</v>
      </c>
      <c r="Q4" s="1">
        <v>30</v>
      </c>
      <c r="R4" s="1">
        <v>25</v>
      </c>
      <c r="S4" s="1">
        <v>18</v>
      </c>
      <c r="T4" s="1">
        <v>13</v>
      </c>
      <c r="U4" s="1">
        <v>6</v>
      </c>
    </row>
    <row r="5" spans="1:21" ht="14.25" customHeight="1" x14ac:dyDescent="0.25">
      <c r="A5">
        <v>4</v>
      </c>
      <c r="B5" s="1">
        <v>40</v>
      </c>
      <c r="C5" s="1">
        <v>43</v>
      </c>
      <c r="D5" s="1">
        <v>46</v>
      </c>
      <c r="E5" s="1">
        <v>49</v>
      </c>
      <c r="F5" s="1">
        <v>51</v>
      </c>
      <c r="G5" s="1">
        <v>53</v>
      </c>
      <c r="H5" s="1">
        <v>55</v>
      </c>
      <c r="I5" s="1">
        <v>57</v>
      </c>
      <c r="J5" s="1">
        <v>59</v>
      </c>
      <c r="K5" s="1">
        <v>61</v>
      </c>
      <c r="L5" s="1">
        <v>63</v>
      </c>
      <c r="M5" s="1">
        <v>65</v>
      </c>
      <c r="N5" s="1">
        <v>67</v>
      </c>
      <c r="O5" s="1">
        <v>69</v>
      </c>
      <c r="P5" s="1">
        <v>37</v>
      </c>
      <c r="Q5" s="1">
        <v>32</v>
      </c>
      <c r="R5" s="1">
        <v>27</v>
      </c>
      <c r="S5" s="1">
        <v>20</v>
      </c>
      <c r="T5" s="1">
        <v>15</v>
      </c>
      <c r="U5" s="1">
        <v>8</v>
      </c>
    </row>
    <row r="6" spans="1:21" ht="14.25" customHeight="1" x14ac:dyDescent="0.25">
      <c r="A6">
        <v>5</v>
      </c>
      <c r="B6" s="1">
        <v>45</v>
      </c>
      <c r="C6" s="1">
        <v>48</v>
      </c>
      <c r="D6" s="1">
        <v>51</v>
      </c>
      <c r="E6" s="1">
        <v>54</v>
      </c>
      <c r="F6" s="1">
        <v>56</v>
      </c>
      <c r="G6" s="1">
        <v>58</v>
      </c>
      <c r="H6" s="1">
        <v>60</v>
      </c>
      <c r="I6" s="1">
        <v>62</v>
      </c>
      <c r="J6" s="1">
        <v>64</v>
      </c>
      <c r="K6" s="1">
        <v>66</v>
      </c>
      <c r="L6" s="1">
        <v>68</v>
      </c>
      <c r="M6" s="1">
        <v>70</v>
      </c>
      <c r="N6" s="1">
        <v>72</v>
      </c>
      <c r="O6" s="1">
        <v>74</v>
      </c>
      <c r="P6" s="1">
        <v>39</v>
      </c>
      <c r="Q6" s="1">
        <v>34</v>
      </c>
      <c r="R6" s="1">
        <v>29</v>
      </c>
      <c r="S6" s="1">
        <v>24</v>
      </c>
      <c r="T6" s="1">
        <v>17</v>
      </c>
      <c r="U6" s="1">
        <v>10</v>
      </c>
    </row>
    <row r="7" spans="1:21" ht="14.25" customHeight="1" x14ac:dyDescent="0.25">
      <c r="A7">
        <v>6</v>
      </c>
      <c r="B7" s="1">
        <v>50</v>
      </c>
      <c r="C7" s="1">
        <v>53</v>
      </c>
      <c r="D7" s="1">
        <v>56</v>
      </c>
      <c r="E7" s="1">
        <v>59</v>
      </c>
      <c r="F7" s="1">
        <v>61</v>
      </c>
      <c r="G7" s="1">
        <v>63</v>
      </c>
      <c r="H7" s="1">
        <v>65</v>
      </c>
      <c r="I7" s="1">
        <v>67</v>
      </c>
      <c r="J7" s="1">
        <v>69</v>
      </c>
      <c r="K7" s="1">
        <v>71</v>
      </c>
      <c r="L7" s="1">
        <v>73</v>
      </c>
      <c r="M7" s="1">
        <v>75</v>
      </c>
      <c r="N7" s="1">
        <v>77</v>
      </c>
      <c r="O7" s="1">
        <v>79</v>
      </c>
      <c r="P7" s="1">
        <v>41</v>
      </c>
      <c r="Q7" s="1">
        <v>36</v>
      </c>
      <c r="R7" s="1">
        <v>31</v>
      </c>
      <c r="S7" s="1">
        <v>26</v>
      </c>
      <c r="T7" s="1">
        <v>19</v>
      </c>
      <c r="U7" s="1">
        <v>12</v>
      </c>
    </row>
    <row r="8" spans="1:21" ht="14.25" customHeight="1" x14ac:dyDescent="0.25">
      <c r="A8">
        <v>7</v>
      </c>
      <c r="B8" s="1">
        <v>55</v>
      </c>
      <c r="C8" s="1">
        <v>58</v>
      </c>
      <c r="D8" s="1">
        <v>61</v>
      </c>
      <c r="E8" s="1">
        <v>64</v>
      </c>
      <c r="F8" s="1">
        <v>66</v>
      </c>
      <c r="G8" s="1">
        <v>68</v>
      </c>
      <c r="H8" s="1">
        <v>70</v>
      </c>
      <c r="I8" s="1">
        <v>72</v>
      </c>
      <c r="J8" s="1">
        <v>74</v>
      </c>
      <c r="K8" s="1">
        <v>76</v>
      </c>
      <c r="L8" s="1">
        <v>78</v>
      </c>
      <c r="M8" s="1">
        <v>80</v>
      </c>
      <c r="N8" s="1">
        <v>82</v>
      </c>
      <c r="O8" s="1">
        <v>84</v>
      </c>
      <c r="P8" s="1">
        <v>43</v>
      </c>
      <c r="Q8" s="1">
        <v>38</v>
      </c>
      <c r="R8" s="1">
        <v>33</v>
      </c>
      <c r="S8" s="1">
        <v>28</v>
      </c>
      <c r="T8" s="1">
        <v>21</v>
      </c>
      <c r="U8" s="1">
        <v>14</v>
      </c>
    </row>
    <row r="9" spans="1:21" ht="14.25" customHeight="1" x14ac:dyDescent="0.25">
      <c r="A9">
        <v>8</v>
      </c>
      <c r="B9" s="1">
        <v>60</v>
      </c>
      <c r="C9" s="1">
        <v>63</v>
      </c>
      <c r="D9" s="1">
        <v>66</v>
      </c>
      <c r="E9" s="1">
        <v>69</v>
      </c>
      <c r="F9" s="1">
        <v>71</v>
      </c>
      <c r="G9" s="1">
        <v>73</v>
      </c>
      <c r="H9" s="1">
        <v>75</v>
      </c>
      <c r="I9" s="1">
        <v>77</v>
      </c>
      <c r="J9" s="1">
        <v>79</v>
      </c>
      <c r="K9" s="1">
        <v>81</v>
      </c>
      <c r="L9" s="1">
        <v>83</v>
      </c>
      <c r="M9" s="1">
        <v>85</v>
      </c>
      <c r="N9" s="1">
        <v>87</v>
      </c>
      <c r="O9" s="1">
        <v>89</v>
      </c>
      <c r="P9" s="1">
        <v>45</v>
      </c>
      <c r="Q9" s="1">
        <v>40</v>
      </c>
      <c r="R9" s="1">
        <v>35</v>
      </c>
      <c r="S9" s="1">
        <v>30</v>
      </c>
      <c r="T9" s="1">
        <v>23</v>
      </c>
      <c r="U9" s="1">
        <v>16</v>
      </c>
    </row>
    <row r="10" spans="1:21" ht="14.25" customHeight="1" x14ac:dyDescent="0.25">
      <c r="A10">
        <v>9</v>
      </c>
      <c r="B10" s="1">
        <v>65</v>
      </c>
      <c r="C10" s="1">
        <v>68</v>
      </c>
      <c r="D10" s="1">
        <v>71</v>
      </c>
      <c r="E10" s="1">
        <v>74</v>
      </c>
      <c r="F10" s="1">
        <v>76</v>
      </c>
      <c r="G10" s="1">
        <v>78</v>
      </c>
      <c r="H10" s="1">
        <v>80</v>
      </c>
      <c r="I10" s="1">
        <v>82</v>
      </c>
      <c r="J10" s="1">
        <v>84</v>
      </c>
      <c r="K10" s="1">
        <v>86</v>
      </c>
      <c r="L10" s="1">
        <v>88</v>
      </c>
      <c r="M10" s="1">
        <v>90</v>
      </c>
      <c r="N10" s="1">
        <v>92</v>
      </c>
      <c r="O10" s="1">
        <v>94</v>
      </c>
      <c r="P10" s="1">
        <v>47</v>
      </c>
      <c r="Q10" s="1">
        <v>42</v>
      </c>
      <c r="R10" s="1">
        <v>37</v>
      </c>
      <c r="S10" s="1">
        <v>32</v>
      </c>
      <c r="T10" s="1">
        <v>25</v>
      </c>
      <c r="U10" s="1">
        <v>18</v>
      </c>
    </row>
    <row r="11" spans="1:21" ht="14.25" customHeight="1" x14ac:dyDescent="0.25">
      <c r="A11">
        <v>10</v>
      </c>
      <c r="B11" s="1">
        <v>70</v>
      </c>
      <c r="C11" s="1">
        <v>73</v>
      </c>
      <c r="D11" s="1">
        <v>76</v>
      </c>
      <c r="E11" s="1">
        <v>79</v>
      </c>
      <c r="F11" s="1">
        <v>81</v>
      </c>
      <c r="G11" s="1">
        <v>83</v>
      </c>
      <c r="H11" s="1">
        <v>85</v>
      </c>
      <c r="I11" s="1">
        <v>87</v>
      </c>
      <c r="J11" s="1">
        <v>89</v>
      </c>
      <c r="K11" s="1">
        <v>91</v>
      </c>
      <c r="L11" s="1">
        <v>93</v>
      </c>
      <c r="M11" s="1">
        <v>95</v>
      </c>
      <c r="N11" s="1">
        <v>97</v>
      </c>
      <c r="O11" s="1">
        <v>99</v>
      </c>
      <c r="P11" s="1">
        <v>49</v>
      </c>
      <c r="Q11" s="1">
        <v>44</v>
      </c>
      <c r="R11" s="1">
        <v>39</v>
      </c>
      <c r="S11" s="1">
        <v>34</v>
      </c>
      <c r="T11" s="1">
        <v>27</v>
      </c>
      <c r="U11" s="1">
        <v>20</v>
      </c>
    </row>
    <row r="12" spans="1:21" ht="14.25" customHeight="1" x14ac:dyDescent="0.25">
      <c r="A12">
        <v>11</v>
      </c>
      <c r="B12" s="1">
        <v>75</v>
      </c>
      <c r="C12" s="1">
        <v>78</v>
      </c>
      <c r="D12" s="1">
        <v>81</v>
      </c>
      <c r="E12" s="1">
        <v>84</v>
      </c>
      <c r="F12" s="1">
        <v>86</v>
      </c>
      <c r="G12" s="1">
        <v>88</v>
      </c>
      <c r="H12" s="1">
        <v>90</v>
      </c>
      <c r="I12" s="1">
        <v>92</v>
      </c>
      <c r="J12" s="1">
        <v>94</v>
      </c>
      <c r="K12" s="1">
        <v>96</v>
      </c>
      <c r="L12" s="1">
        <v>98</v>
      </c>
      <c r="M12" s="1">
        <v>100</v>
      </c>
      <c r="N12" s="1">
        <v>102</v>
      </c>
      <c r="O12" s="1">
        <v>104</v>
      </c>
      <c r="P12" s="1">
        <v>51</v>
      </c>
      <c r="Q12" s="1">
        <v>46</v>
      </c>
      <c r="R12" s="1">
        <v>41</v>
      </c>
      <c r="S12" s="1">
        <v>36</v>
      </c>
      <c r="T12" s="1">
        <v>30</v>
      </c>
      <c r="U12" s="1">
        <v>22</v>
      </c>
    </row>
    <row r="13" spans="1:21" ht="14.25" customHeight="1" x14ac:dyDescent="0.25">
      <c r="A13">
        <v>12</v>
      </c>
      <c r="B13" s="1">
        <v>80</v>
      </c>
      <c r="C13" s="1">
        <v>83</v>
      </c>
      <c r="D13" s="1">
        <v>86</v>
      </c>
      <c r="E13" s="1">
        <v>89</v>
      </c>
      <c r="F13" s="1">
        <v>91</v>
      </c>
      <c r="G13" s="1">
        <v>93</v>
      </c>
      <c r="H13" s="1">
        <v>95</v>
      </c>
      <c r="I13" s="1">
        <v>97</v>
      </c>
      <c r="J13" s="1">
        <v>99</v>
      </c>
      <c r="K13" s="1">
        <v>101</v>
      </c>
      <c r="L13" s="1">
        <v>103</v>
      </c>
      <c r="M13" s="1">
        <v>105</v>
      </c>
      <c r="N13" s="1">
        <v>107</v>
      </c>
      <c r="O13" s="1">
        <v>109</v>
      </c>
      <c r="P13" s="1">
        <v>53</v>
      </c>
      <c r="Q13" s="1">
        <v>48</v>
      </c>
      <c r="R13" s="1">
        <v>43</v>
      </c>
      <c r="S13" s="1">
        <v>38</v>
      </c>
      <c r="T13" s="1">
        <v>33</v>
      </c>
      <c r="U13" s="1">
        <v>24</v>
      </c>
    </row>
    <row r="14" spans="1:21" ht="14.25" customHeight="1" x14ac:dyDescent="0.25">
      <c r="A14">
        <v>13</v>
      </c>
      <c r="B14" s="1">
        <v>85</v>
      </c>
      <c r="C14" s="1">
        <v>88</v>
      </c>
      <c r="D14" s="1">
        <v>91</v>
      </c>
      <c r="E14" s="1">
        <v>94</v>
      </c>
      <c r="F14" s="1">
        <v>96</v>
      </c>
      <c r="G14" s="1">
        <v>98</v>
      </c>
      <c r="H14" s="1">
        <v>100</v>
      </c>
      <c r="I14" s="1">
        <v>102</v>
      </c>
      <c r="J14" s="1">
        <v>104</v>
      </c>
      <c r="K14" s="1">
        <v>106</v>
      </c>
      <c r="L14" s="1">
        <v>108</v>
      </c>
      <c r="M14" s="1">
        <v>110</v>
      </c>
      <c r="N14" s="1">
        <v>112</v>
      </c>
      <c r="O14" s="1">
        <v>114</v>
      </c>
      <c r="P14" s="1">
        <v>55</v>
      </c>
      <c r="Q14" s="1">
        <v>50</v>
      </c>
      <c r="R14" s="1">
        <v>45</v>
      </c>
      <c r="S14" s="1">
        <v>40</v>
      </c>
      <c r="T14" s="1">
        <v>35</v>
      </c>
      <c r="U14" s="1">
        <v>26</v>
      </c>
    </row>
    <row r="15" spans="1:21" ht="14.25" customHeight="1" x14ac:dyDescent="0.25">
      <c r="A15">
        <v>14</v>
      </c>
      <c r="B15" s="1">
        <v>90</v>
      </c>
      <c r="C15" s="1">
        <v>93</v>
      </c>
      <c r="D15" s="1">
        <v>96</v>
      </c>
      <c r="E15" s="1">
        <v>99</v>
      </c>
      <c r="F15" s="1">
        <v>101</v>
      </c>
      <c r="G15" s="1">
        <v>103</v>
      </c>
      <c r="H15" s="1">
        <v>105</v>
      </c>
      <c r="I15" s="1">
        <v>107</v>
      </c>
      <c r="J15" s="1">
        <v>109</v>
      </c>
      <c r="K15" s="1">
        <v>111</v>
      </c>
      <c r="L15" s="1">
        <v>113</v>
      </c>
      <c r="M15" s="1">
        <v>115</v>
      </c>
      <c r="N15" s="1">
        <v>117</v>
      </c>
      <c r="O15" s="1">
        <v>119</v>
      </c>
      <c r="P15" s="1">
        <v>57</v>
      </c>
      <c r="Q15" s="1">
        <v>52</v>
      </c>
      <c r="R15" s="1">
        <v>47</v>
      </c>
      <c r="S15" s="1">
        <v>42</v>
      </c>
      <c r="T15" s="1">
        <v>37</v>
      </c>
      <c r="U15" s="1">
        <v>28</v>
      </c>
    </row>
    <row r="16" spans="1:21" ht="14.25" customHeight="1" x14ac:dyDescent="0.25">
      <c r="A1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59</v>
      </c>
      <c r="Q16" s="1">
        <v>54</v>
      </c>
      <c r="R16" s="1">
        <v>49</v>
      </c>
      <c r="S16" s="1">
        <v>44</v>
      </c>
      <c r="T16" s="1">
        <v>39</v>
      </c>
      <c r="U16" s="1">
        <v>30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conditionalFormatting sqref="B2:O14">
    <cfRule type="cellIs" dxfId="1" priority="2" operator="greaterThan">
      <formula>B3</formula>
    </cfRule>
  </conditionalFormatting>
  <conditionalFormatting sqref="P2:U15">
    <cfRule type="cellIs" dxfId="0" priority="1" operator="greaterThan">
      <formula>P3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2017-10-25T21:22:26Z</dcterms:modified>
</cp:coreProperties>
</file>