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<sst xmlns="http://schemas.openxmlformats.org/spreadsheetml/2006/main" count="2" uniqueCount="1">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</sst>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0.97</v>
      </c>
      <c r="C2" s="1">
        <v>1.08</v>
      </c>
      <c r="D2" s="1">
        <v>1.17</v>
      </c>
      <c r="E2" s="1">
        <v>1.24</v>
      </c>
      <c r="F2" s="1">
        <v>1.31</v>
      </c>
      <c r="G2" s="1">
        <v>1.38</v>
      </c>
      <c r="H2" s="1">
        <v>1.43</v>
      </c>
      <c r="I2" s="1">
        <v>1.47</v>
      </c>
      <c r="J2" s="1">
        <v>1.51</v>
      </c>
      <c r="K2" s="1">
        <v>1.55</v>
      </c>
      <c r="L2" s="1">
        <v>1.56</v>
      </c>
      <c r="M2" s="1">
        <v>1.58</v>
      </c>
      <c r="N2" s="1">
        <v>1.6</v>
      </c>
      <c r="O2" s="1">
        <v>1.62</v>
      </c>
    </row>
    <row r="3" spans="1:15" ht="14.25" customHeight="1" x14ac:dyDescent="0.25">
      <c r="A3">
        <v>1</v>
      </c>
      <c r="B3" s="1">
        <v>1</v>
      </c>
      <c r="C3" s="1">
        <v>1.1100000000000001</v>
      </c>
      <c r="D3" s="1">
        <v>1.2</v>
      </c>
      <c r="E3" s="1">
        <v>1.27</v>
      </c>
      <c r="F3" s="1">
        <v>1.34</v>
      </c>
      <c r="G3" s="1">
        <v>1.41</v>
      </c>
      <c r="H3" s="1">
        <v>1.45</v>
      </c>
      <c r="I3" s="1">
        <v>1.5</v>
      </c>
      <c r="J3" s="1">
        <v>1.54</v>
      </c>
      <c r="K3" s="1">
        <v>1.58</v>
      </c>
      <c r="L3" s="1">
        <v>1.59</v>
      </c>
      <c r="M3" s="1">
        <v>1.61</v>
      </c>
      <c r="N3" s="1">
        <v>1.63</v>
      </c>
      <c r="O3" s="1">
        <v>1.64</v>
      </c>
    </row>
    <row r="4" spans="1:15" ht="14.25" customHeight="1" x14ac:dyDescent="0.25">
      <c r="A4">
        <v>1.5</v>
      </c>
      <c r="B4" s="1">
        <v>1.03</v>
      </c>
      <c r="C4" s="1">
        <v>1.1399999999999999</v>
      </c>
      <c r="D4" s="1">
        <v>1.23</v>
      </c>
      <c r="E4" s="1">
        <v>1.3</v>
      </c>
      <c r="F4" s="1">
        <v>1.37</v>
      </c>
      <c r="G4" s="1">
        <v>1.44</v>
      </c>
      <c r="H4" s="1">
        <v>1.48</v>
      </c>
      <c r="I4" s="1">
        <v>1.53</v>
      </c>
      <c r="J4" s="1">
        <v>1.57</v>
      </c>
      <c r="K4" s="1">
        <v>1.61</v>
      </c>
      <c r="L4" s="1">
        <v>1.62</v>
      </c>
      <c r="M4" s="1">
        <v>1.64</v>
      </c>
      <c r="N4" s="1">
        <v>1.66</v>
      </c>
      <c r="O4" s="1">
        <v>1.67</v>
      </c>
    </row>
    <row r="5" spans="1:15" ht="14.25" customHeight="1" x14ac:dyDescent="0.25">
      <c r="A5">
        <v>2</v>
      </c>
      <c r="B5" s="1">
        <v>1.06</v>
      </c>
      <c r="C5" s="1">
        <v>1.17</v>
      </c>
      <c r="D5" s="1">
        <v>1.26</v>
      </c>
      <c r="E5" s="1">
        <v>1.34</v>
      </c>
      <c r="F5" s="1">
        <v>1.4</v>
      </c>
      <c r="G5" s="1">
        <v>1.47</v>
      </c>
      <c r="H5" s="1">
        <v>1.51</v>
      </c>
      <c r="I5" s="1">
        <v>1.56</v>
      </c>
      <c r="J5" s="1">
        <v>1.6</v>
      </c>
      <c r="K5" s="1">
        <v>1.64</v>
      </c>
      <c r="L5" s="1">
        <v>1.65</v>
      </c>
      <c r="M5" s="1">
        <v>1.67</v>
      </c>
      <c r="N5" s="1">
        <v>1.69</v>
      </c>
      <c r="O5" s="1">
        <v>1.7</v>
      </c>
    </row>
    <row r="6" spans="1:15" ht="14.25" customHeight="1" x14ac:dyDescent="0.25">
      <c r="A6">
        <v>2.5</v>
      </c>
      <c r="B6" s="1">
        <v>1.0900000000000001</v>
      </c>
      <c r="C6" s="1">
        <v>1.2</v>
      </c>
      <c r="D6" s="1">
        <v>1.29</v>
      </c>
      <c r="E6" s="1">
        <v>1.38</v>
      </c>
      <c r="F6" s="1">
        <v>1.43</v>
      </c>
      <c r="G6" s="1">
        <v>1.5</v>
      </c>
      <c r="H6" s="1">
        <v>1.54</v>
      </c>
      <c r="I6" s="1">
        <v>1.59</v>
      </c>
      <c r="J6" s="1">
        <v>1.63</v>
      </c>
      <c r="K6" s="1">
        <v>1.67</v>
      </c>
      <c r="L6" s="1">
        <v>1.68</v>
      </c>
      <c r="M6" s="1">
        <v>1.7</v>
      </c>
      <c r="N6" s="1">
        <v>1.72</v>
      </c>
      <c r="O6" s="1">
        <v>1.73</v>
      </c>
    </row>
    <row r="7" spans="1:15" ht="14.25" customHeight="1" x14ac:dyDescent="0.25">
      <c r="A7">
        <v>3</v>
      </c>
      <c r="B7" s="1">
        <v>1.1200000000000001</v>
      </c>
      <c r="C7" s="1">
        <v>1.23</v>
      </c>
      <c r="D7" s="1">
        <v>1.32</v>
      </c>
      <c r="E7" s="1">
        <v>1.41</v>
      </c>
      <c r="F7" s="1">
        <v>1.45</v>
      </c>
      <c r="G7" s="1">
        <v>1.53</v>
      </c>
      <c r="H7" s="1">
        <v>1.57</v>
      </c>
      <c r="I7" s="1">
        <v>1.62</v>
      </c>
      <c r="J7" s="1">
        <v>1.66</v>
      </c>
      <c r="K7" s="1">
        <v>1.7</v>
      </c>
      <c r="L7" s="1">
        <v>1.71</v>
      </c>
      <c r="M7" s="1">
        <v>1.73</v>
      </c>
      <c r="N7" s="1">
        <v>1.74</v>
      </c>
      <c r="O7" s="1">
        <v>1.76</v>
      </c>
    </row>
    <row r="8" spans="1:15" ht="14.25" customHeight="1" x14ac:dyDescent="0.25">
      <c r="A8">
        <v>3.5</v>
      </c>
      <c r="B8" s="1">
        <v>1.1499999999999999</v>
      </c>
      <c r="C8" s="1">
        <v>1.26</v>
      </c>
      <c r="D8" s="1">
        <v>1.35</v>
      </c>
      <c r="E8" s="1">
        <v>1.44</v>
      </c>
      <c r="F8" s="1">
        <v>1.48</v>
      </c>
      <c r="G8" s="1">
        <v>1.56</v>
      </c>
      <c r="H8" s="1">
        <v>1.6</v>
      </c>
      <c r="I8" s="1">
        <v>1.65</v>
      </c>
      <c r="J8" s="1">
        <v>1.69</v>
      </c>
      <c r="K8" s="1">
        <v>1.73</v>
      </c>
      <c r="L8" s="1">
        <v>1.74</v>
      </c>
      <c r="M8" s="1">
        <v>1.76</v>
      </c>
      <c r="N8" s="1">
        <v>1.77</v>
      </c>
      <c r="O8" s="1">
        <v>1.79</v>
      </c>
    </row>
    <row r="9" spans="1:15" ht="14.25" customHeight="1" x14ac:dyDescent="0.25">
      <c r="A9">
        <v>4</v>
      </c>
      <c r="B9" s="1">
        <v>1.18</v>
      </c>
      <c r="C9" s="1">
        <v>1.29</v>
      </c>
      <c r="D9" s="1">
        <v>1.38</v>
      </c>
      <c r="E9" s="1">
        <v>1.47</v>
      </c>
      <c r="F9" s="1">
        <v>1.51</v>
      </c>
      <c r="G9" s="1">
        <v>1.59</v>
      </c>
      <c r="H9" s="1">
        <v>1.63</v>
      </c>
      <c r="I9" s="1">
        <v>1.68</v>
      </c>
      <c r="J9" s="1">
        <v>1.72</v>
      </c>
      <c r="K9" s="1">
        <v>1.76</v>
      </c>
      <c r="L9" s="1">
        <v>1.77</v>
      </c>
      <c r="M9" s="1">
        <v>1.79</v>
      </c>
      <c r="N9" s="1">
        <v>1.8</v>
      </c>
      <c r="O9" s="1">
        <v>1.82</v>
      </c>
    </row>
    <row r="10" spans="1:15" ht="14.25" customHeight="1" x14ac:dyDescent="0.25">
      <c r="A10">
        <v>4.5</v>
      </c>
      <c r="B10" s="1">
        <v>1.21</v>
      </c>
      <c r="C10" s="1">
        <v>1.32</v>
      </c>
      <c r="D10" s="1">
        <v>1.41</v>
      </c>
      <c r="E10" s="1">
        <v>1.5</v>
      </c>
      <c r="F10" s="1">
        <v>1.54</v>
      </c>
      <c r="G10" s="1">
        <v>1.62</v>
      </c>
      <c r="H10" s="1">
        <v>1.66</v>
      </c>
      <c r="I10" s="1">
        <v>1.71</v>
      </c>
      <c r="J10" s="1">
        <v>1.74</v>
      </c>
      <c r="K10" s="1">
        <v>1.79</v>
      </c>
      <c r="L10" s="1">
        <v>1.8</v>
      </c>
      <c r="M10" s="1">
        <v>1.82</v>
      </c>
      <c r="N10" s="1">
        <v>1.83</v>
      </c>
      <c r="O10" s="1">
        <v>1.85</v>
      </c>
    </row>
    <row r="11" spans="1:15" ht="14.25" customHeight="1" x14ac:dyDescent="0.25">
      <c r="A11">
        <v>5</v>
      </c>
      <c r="B11" s="1">
        <v>1.24</v>
      </c>
      <c r="C11" s="1">
        <v>1.35</v>
      </c>
      <c r="D11" s="1">
        <v>1.44</v>
      </c>
      <c r="E11" s="1">
        <v>1.53</v>
      </c>
      <c r="F11" s="1">
        <v>1.57</v>
      </c>
      <c r="G11" s="1">
        <v>1.65</v>
      </c>
      <c r="H11" s="1">
        <v>1.69</v>
      </c>
      <c r="I11" s="1">
        <v>1.74</v>
      </c>
      <c r="J11" s="1">
        <v>1.77</v>
      </c>
      <c r="K11" s="1">
        <v>1.83</v>
      </c>
      <c r="L11" s="1">
        <v>1.84</v>
      </c>
      <c r="M11" s="1">
        <v>1.85</v>
      </c>
      <c r="N11" s="1">
        <v>1.87</v>
      </c>
      <c r="O11" s="1">
        <v>1.89</v>
      </c>
    </row>
    <row r="12" spans="1:15" ht="14.25" customHeight="1" x14ac:dyDescent="0.25">
      <c r="A12">
        <v>5.5</v>
      </c>
      <c r="B12" s="1">
        <v>1.27</v>
      </c>
      <c r="C12" s="1">
        <v>1.38</v>
      </c>
      <c r="D12" s="1">
        <v>1.48</v>
      </c>
      <c r="E12" s="1">
        <v>1.56</v>
      </c>
      <c r="F12" s="1">
        <v>1.6</v>
      </c>
      <c r="G12" s="1">
        <v>1.68</v>
      </c>
      <c r="H12" s="1">
        <v>1.72</v>
      </c>
      <c r="I12" s="1">
        <v>1.77</v>
      </c>
      <c r="J12" s="1">
        <v>1.8</v>
      </c>
      <c r="K12" s="1">
        <v>1.86</v>
      </c>
      <c r="L12" s="1">
        <v>1.87</v>
      </c>
      <c r="M12" s="1">
        <v>1.89</v>
      </c>
      <c r="N12" s="1">
        <v>1.9</v>
      </c>
      <c r="O12" s="1">
        <v>1.93</v>
      </c>
    </row>
    <row r="13" spans="1:15" ht="14.25" customHeight="1" x14ac:dyDescent="0.25">
      <c r="A13">
        <v>6</v>
      </c>
      <c r="B13" s="1">
        <v>1.3</v>
      </c>
      <c r="C13" s="1">
        <v>1.41</v>
      </c>
      <c r="D13" s="1">
        <v>1.5</v>
      </c>
      <c r="E13" s="1">
        <v>1.59</v>
      </c>
      <c r="F13" s="1">
        <v>1.63</v>
      </c>
      <c r="G13" s="1">
        <v>1.71</v>
      </c>
      <c r="H13" s="1">
        <v>1.74</v>
      </c>
      <c r="I13" s="1">
        <v>1.8</v>
      </c>
      <c r="J13" s="1">
        <v>1.83</v>
      </c>
      <c r="K13" s="1">
        <v>1.89</v>
      </c>
      <c r="L13" s="1">
        <v>1.9</v>
      </c>
      <c r="M13" s="1">
        <v>1.93</v>
      </c>
      <c r="N13" s="1">
        <v>1.94</v>
      </c>
      <c r="O13" s="1">
        <v>1.97</v>
      </c>
    </row>
    <row r="14" spans="1:15" ht="14.25" customHeight="1" x14ac:dyDescent="0.25">
      <c r="A14">
        <v>6.5</v>
      </c>
      <c r="B14" s="1">
        <v>1.33</v>
      </c>
      <c r="C14" s="1">
        <v>1.44</v>
      </c>
      <c r="D14" s="1">
        <v>1.53</v>
      </c>
      <c r="E14" s="1">
        <v>1.62</v>
      </c>
      <c r="F14" s="1">
        <v>1.66</v>
      </c>
      <c r="G14" s="1">
        <v>1.74</v>
      </c>
      <c r="H14" s="1">
        <v>1.77</v>
      </c>
      <c r="I14" s="1">
        <v>1.84</v>
      </c>
      <c r="J14" s="1">
        <v>1.86</v>
      </c>
      <c r="K14" s="1">
        <v>1.93</v>
      </c>
      <c r="L14" s="1">
        <v>1.94</v>
      </c>
      <c r="M14" s="1">
        <v>1.97</v>
      </c>
      <c r="N14" s="1">
        <v>1.98</v>
      </c>
      <c r="O14" s="1">
        <v>2</v>
      </c>
    </row>
    <row r="15" spans="1:15" ht="14.25" customHeight="1" x14ac:dyDescent="0.25">
      <c r="A15">
        <v>7</v>
      </c>
      <c r="B15" s="1">
        <v>1.36</v>
      </c>
      <c r="C15" s="1">
        <v>1.48</v>
      </c>
      <c r="D15" s="1">
        <v>1.57</v>
      </c>
      <c r="E15" s="1">
        <v>1.65</v>
      </c>
      <c r="F15" s="1">
        <v>1.69</v>
      </c>
      <c r="G15" s="1">
        <v>1.77</v>
      </c>
      <c r="H15" s="1">
        <v>1.8</v>
      </c>
      <c r="I15" s="1">
        <v>1.87</v>
      </c>
      <c r="J15" s="1">
        <v>1.89</v>
      </c>
      <c r="K15" s="1">
        <v>1.97</v>
      </c>
      <c r="L15" s="1">
        <v>1.98</v>
      </c>
      <c r="M15" s="1">
        <v>2</v>
      </c>
      <c r="N15" s="1">
        <v>2.02</v>
      </c>
      <c r="O15" s="1">
        <v>2.04</v>
      </c>
    </row>
    <row r="16" spans="1:15" ht="14.25" customHeight="1" x14ac:dyDescent="0.25">
      <c r="A16">
        <v>7.5</v>
      </c>
      <c r="B16" s="1">
        <v>1.39</v>
      </c>
      <c r="C16" s="1">
        <v>1.5</v>
      </c>
      <c r="D16" s="1">
        <v>1.6</v>
      </c>
      <c r="E16" s="1">
        <v>1.68</v>
      </c>
      <c r="F16" s="1">
        <v>1.72</v>
      </c>
      <c r="G16" s="1">
        <v>1.8</v>
      </c>
      <c r="H16" s="1">
        <v>1.83</v>
      </c>
      <c r="I16" s="1">
        <v>1.9</v>
      </c>
      <c r="J16" s="1">
        <v>1.92</v>
      </c>
      <c r="K16" s="1">
        <v>2.0099999999999998</v>
      </c>
      <c r="L16" s="1">
        <v>2.02</v>
      </c>
      <c r="M16" s="1">
        <v>2.04</v>
      </c>
      <c r="N16" s="1">
        <v>2.0499999999999998</v>
      </c>
      <c r="O16" s="1">
        <v>2.0699999999999998</v>
      </c>
    </row>
    <row r="17" spans="1:15" ht="14.25" customHeight="1" x14ac:dyDescent="0.25">
      <c r="A17">
        <v>8</v>
      </c>
      <c r="B17" s="1">
        <v>1.42</v>
      </c>
      <c r="C17" s="1">
        <v>1.53</v>
      </c>
      <c r="D17" s="1">
        <v>1.64</v>
      </c>
      <c r="E17" s="1">
        <v>1.71</v>
      </c>
      <c r="F17" s="1">
        <v>1.76</v>
      </c>
      <c r="G17" s="1">
        <v>1.84</v>
      </c>
      <c r="H17" s="1">
        <v>1.87</v>
      </c>
      <c r="I17" s="1">
        <v>1.94</v>
      </c>
      <c r="J17" s="1">
        <v>1.96</v>
      </c>
      <c r="K17" s="1">
        <v>2.04</v>
      </c>
      <c r="L17" s="1">
        <v>2.0499999999999998</v>
      </c>
      <c r="M17" s="1">
        <v>2.0699999999999998</v>
      </c>
      <c r="N17" s="1">
        <v>2.08</v>
      </c>
      <c r="O17" s="1">
        <v>2.1</v>
      </c>
    </row>
    <row r="18" spans="1:15" ht="14.25" customHeight="1" x14ac:dyDescent="0.25">
      <c r="A18">
        <v>8.5</v>
      </c>
      <c r="B18" s="1">
        <v>1.45</v>
      </c>
      <c r="C18" s="1">
        <v>1.57</v>
      </c>
      <c r="D18" s="1">
        <v>1.67</v>
      </c>
      <c r="E18" s="1">
        <v>1.74</v>
      </c>
      <c r="F18" s="1">
        <v>1.8</v>
      </c>
      <c r="G18" s="1">
        <v>1.87</v>
      </c>
      <c r="H18" s="1">
        <v>1.91</v>
      </c>
      <c r="I18" s="1">
        <v>1.98</v>
      </c>
      <c r="J18" s="1">
        <v>2</v>
      </c>
      <c r="K18" s="1">
        <v>2.0699999999999998</v>
      </c>
      <c r="L18" s="1">
        <v>2.08</v>
      </c>
      <c r="M18" s="1">
        <v>2.1</v>
      </c>
      <c r="N18" s="1">
        <v>2.11</v>
      </c>
      <c r="O18" s="1">
        <v>2.13</v>
      </c>
    </row>
    <row r="19" spans="1:15" ht="14.25" customHeight="1" x14ac:dyDescent="0.25">
      <c r="A19">
        <v>9</v>
      </c>
      <c r="B19" s="1">
        <v>1.48</v>
      </c>
      <c r="C19" s="1">
        <v>1.6</v>
      </c>
      <c r="D19" s="1">
        <v>1.7</v>
      </c>
      <c r="E19" s="1">
        <v>1.77</v>
      </c>
      <c r="F19" s="1">
        <v>1.84</v>
      </c>
      <c r="G19" s="1">
        <v>1.9</v>
      </c>
      <c r="H19" s="1">
        <v>1.95</v>
      </c>
      <c r="I19" s="1">
        <v>2.02</v>
      </c>
      <c r="J19" s="1">
        <v>2.04</v>
      </c>
      <c r="K19" s="1">
        <v>2.1</v>
      </c>
      <c r="L19" s="1">
        <v>2.11</v>
      </c>
      <c r="M19" s="1">
        <v>2.13</v>
      </c>
      <c r="N19" s="1">
        <v>2.14</v>
      </c>
      <c r="O19" s="1">
        <v>2.16</v>
      </c>
    </row>
    <row r="20" spans="1:15" ht="14.25" customHeight="1" x14ac:dyDescent="0.25">
      <c r="A20">
        <v>9.5</v>
      </c>
      <c r="B20" s="1">
        <v>1.51</v>
      </c>
      <c r="C20" s="1">
        <v>1.64</v>
      </c>
      <c r="D20" s="1">
        <v>1.74</v>
      </c>
      <c r="E20" s="1">
        <v>1.8</v>
      </c>
      <c r="F20" s="1">
        <v>1.88</v>
      </c>
      <c r="G20" s="1">
        <v>1.94</v>
      </c>
      <c r="H20" s="1">
        <v>1.99</v>
      </c>
      <c r="I20" s="1">
        <v>2.0499999999999998</v>
      </c>
      <c r="J20" s="1">
        <v>2.08</v>
      </c>
      <c r="K20" s="1">
        <v>2.13</v>
      </c>
      <c r="L20" s="1">
        <v>2.14</v>
      </c>
      <c r="M20" s="1">
        <v>2.16</v>
      </c>
      <c r="N20" s="1">
        <v>2.17</v>
      </c>
      <c r="O20" s="1">
        <v>2.19</v>
      </c>
    </row>
    <row r="21" spans="1:15" ht="14.25" customHeight="1" x14ac:dyDescent="0.25">
      <c r="A21">
        <v>10</v>
      </c>
      <c r="B21" s="1">
        <v>1.54</v>
      </c>
      <c r="C21" s="1">
        <v>1.68</v>
      </c>
      <c r="D21" s="1">
        <v>1.78</v>
      </c>
      <c r="E21" s="1">
        <v>1.84</v>
      </c>
      <c r="F21" s="1">
        <v>1.92</v>
      </c>
      <c r="G21" s="1">
        <v>1.98</v>
      </c>
      <c r="H21" s="1">
        <v>2.0299999999999998</v>
      </c>
      <c r="I21" s="1">
        <v>2.08</v>
      </c>
      <c r="J21" s="1">
        <v>2.12</v>
      </c>
      <c r="K21" s="1">
        <v>2.16</v>
      </c>
      <c r="L21" s="1">
        <v>2.17</v>
      </c>
      <c r="M21" s="1">
        <v>2.19</v>
      </c>
      <c r="N21" s="1">
        <v>2.2000000000000002</v>
      </c>
      <c r="O21" s="1">
        <v>2.2200000000000002</v>
      </c>
    </row>
    <row r="22" spans="1:15" ht="14.25" customHeight="1" x14ac:dyDescent="0.25">
      <c r="A22">
        <v>10.5</v>
      </c>
      <c r="B22" s="1">
        <v>1.57</v>
      </c>
      <c r="C22" s="1">
        <v>1.72</v>
      </c>
      <c r="D22" s="1">
        <v>1.81</v>
      </c>
      <c r="E22" s="1">
        <v>1.88</v>
      </c>
      <c r="F22" s="1">
        <v>1.96</v>
      </c>
      <c r="G22" s="1">
        <v>2.02</v>
      </c>
      <c r="H22" s="1">
        <v>2.0699999999999998</v>
      </c>
      <c r="I22" s="1">
        <v>2.11</v>
      </c>
      <c r="J22" s="1">
        <v>2.15</v>
      </c>
      <c r="K22" s="1">
        <v>2.19</v>
      </c>
      <c r="L22" s="1">
        <v>2.2000000000000002</v>
      </c>
      <c r="M22" s="1">
        <v>2.2200000000000002</v>
      </c>
      <c r="N22" s="1">
        <v>2.23</v>
      </c>
      <c r="O22" s="1">
        <v>2.2400000000000002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</v>
      </c>
      <c r="C2" s="1">
        <v>1.1000000000000001</v>
      </c>
      <c r="D2" s="1">
        <v>1.23</v>
      </c>
      <c r="E2" s="1">
        <v>1.34</v>
      </c>
      <c r="F2" s="1">
        <v>1.45</v>
      </c>
      <c r="G2" s="1">
        <v>1.55</v>
      </c>
      <c r="H2" s="1">
        <v>1.64</v>
      </c>
      <c r="I2" s="1">
        <v>1.72</v>
      </c>
      <c r="J2" s="1">
        <v>1.78</v>
      </c>
      <c r="K2" s="1">
        <v>1.85</v>
      </c>
      <c r="L2" s="1">
        <v>1.88</v>
      </c>
      <c r="M2" s="1">
        <v>1.95</v>
      </c>
      <c r="N2" s="1">
        <v>1.97</v>
      </c>
      <c r="O2" s="1">
        <v>2</v>
      </c>
    </row>
    <row r="3" spans="1:15" ht="14.25" customHeight="1" x14ac:dyDescent="0.25">
      <c r="A3">
        <v>1</v>
      </c>
      <c r="B3" s="1">
        <v>1.03</v>
      </c>
      <c r="C3" s="1">
        <v>1.1299999999999999</v>
      </c>
      <c r="D3" s="1">
        <v>1.26</v>
      </c>
      <c r="E3" s="1">
        <v>1.37</v>
      </c>
      <c r="F3" s="1">
        <v>1.48</v>
      </c>
      <c r="G3" s="1">
        <v>1.58</v>
      </c>
      <c r="H3" s="1">
        <v>1.67</v>
      </c>
      <c r="I3" s="1">
        <v>1.75</v>
      </c>
      <c r="J3" s="1">
        <v>1.81</v>
      </c>
      <c r="K3" s="1">
        <v>1.88</v>
      </c>
      <c r="L3" s="1">
        <v>1.91</v>
      </c>
      <c r="M3" s="1">
        <v>1.98</v>
      </c>
      <c r="N3" s="1">
        <v>2</v>
      </c>
      <c r="O3" s="1">
        <v>2.0299999999999998</v>
      </c>
    </row>
    <row r="4" spans="1:15" ht="14.25" customHeight="1" x14ac:dyDescent="0.25">
      <c r="A4">
        <v>1.5</v>
      </c>
      <c r="B4" s="1">
        <v>1.06</v>
      </c>
      <c r="C4" s="1">
        <v>1.1599999999999999</v>
      </c>
      <c r="D4" s="1">
        <v>1.29</v>
      </c>
      <c r="E4" s="1">
        <v>1.4</v>
      </c>
      <c r="F4" s="1">
        <v>1.51</v>
      </c>
      <c r="G4" s="1">
        <v>1.61</v>
      </c>
      <c r="H4" s="1">
        <v>1.7</v>
      </c>
      <c r="I4" s="1">
        <v>1.78</v>
      </c>
      <c r="J4" s="1">
        <v>1.84</v>
      </c>
      <c r="K4" s="1">
        <v>1.91</v>
      </c>
      <c r="L4" s="1">
        <v>1.94</v>
      </c>
      <c r="M4" s="1">
        <v>2.0099999999999998</v>
      </c>
      <c r="N4" s="1">
        <v>2.0299999999999998</v>
      </c>
      <c r="O4" s="1">
        <v>2.06</v>
      </c>
    </row>
    <row r="5" spans="1:15" ht="14.25" customHeight="1" x14ac:dyDescent="0.25">
      <c r="A5">
        <v>2</v>
      </c>
      <c r="B5" s="1">
        <v>1.0900000000000001</v>
      </c>
      <c r="C5" s="1">
        <v>1.19</v>
      </c>
      <c r="D5" s="1">
        <v>1.32</v>
      </c>
      <c r="E5" s="1">
        <v>1.43</v>
      </c>
      <c r="F5" s="1">
        <v>1.54</v>
      </c>
      <c r="G5" s="1">
        <v>1.64</v>
      </c>
      <c r="H5" s="1">
        <v>1.73</v>
      </c>
      <c r="I5" s="1">
        <v>1.81</v>
      </c>
      <c r="J5" s="1">
        <v>1.87</v>
      </c>
      <c r="K5" s="1">
        <v>1.94</v>
      </c>
      <c r="L5" s="1">
        <v>1.97</v>
      </c>
      <c r="M5" s="1">
        <v>2.04</v>
      </c>
      <c r="N5" s="1">
        <v>2.06</v>
      </c>
      <c r="O5" s="1">
        <v>2.09</v>
      </c>
    </row>
    <row r="6" spans="1:15" ht="14.25" customHeight="1" x14ac:dyDescent="0.25">
      <c r="A6">
        <v>2.5</v>
      </c>
      <c r="B6" s="1">
        <v>1.1200000000000001</v>
      </c>
      <c r="C6" s="1">
        <v>1.22</v>
      </c>
      <c r="D6" s="1">
        <v>1.35</v>
      </c>
      <c r="E6" s="1">
        <v>1.46</v>
      </c>
      <c r="F6" s="1">
        <v>1.57</v>
      </c>
      <c r="G6" s="1">
        <v>1.67</v>
      </c>
      <c r="H6" s="1">
        <v>1.76</v>
      </c>
      <c r="I6" s="1">
        <v>1.84</v>
      </c>
      <c r="J6" s="1">
        <v>1.9</v>
      </c>
      <c r="K6" s="1">
        <v>1.97</v>
      </c>
      <c r="L6" s="1">
        <v>2</v>
      </c>
      <c r="M6" s="1">
        <v>2.0699999999999998</v>
      </c>
      <c r="N6" s="1">
        <v>2.09</v>
      </c>
      <c r="O6" s="1">
        <v>2.12</v>
      </c>
    </row>
    <row r="7" spans="1:15" ht="14.25" customHeight="1" x14ac:dyDescent="0.25">
      <c r="A7">
        <v>3</v>
      </c>
      <c r="B7" s="1">
        <v>1.1499999999999999</v>
      </c>
      <c r="C7" s="1">
        <v>1.25</v>
      </c>
      <c r="D7" s="1">
        <v>1.38</v>
      </c>
      <c r="E7" s="1">
        <v>1.49</v>
      </c>
      <c r="F7" s="1">
        <v>1.6</v>
      </c>
      <c r="G7" s="1">
        <v>1.7</v>
      </c>
      <c r="H7" s="1">
        <v>1.79</v>
      </c>
      <c r="I7" s="1">
        <v>1.87</v>
      </c>
      <c r="J7" s="1">
        <v>1.93</v>
      </c>
      <c r="K7" s="1">
        <v>2</v>
      </c>
      <c r="L7" s="1">
        <v>2.0299999999999998</v>
      </c>
      <c r="M7" s="1">
        <v>2.1</v>
      </c>
      <c r="N7" s="1">
        <v>2.12</v>
      </c>
      <c r="O7" s="1">
        <v>2.15</v>
      </c>
    </row>
    <row r="8" spans="1:15" ht="14.25" customHeight="1" x14ac:dyDescent="0.25">
      <c r="A8">
        <v>3.5</v>
      </c>
      <c r="B8" s="1">
        <v>1.18</v>
      </c>
      <c r="C8" s="1">
        <v>1.28</v>
      </c>
      <c r="D8" s="1">
        <v>1.41</v>
      </c>
      <c r="E8" s="1">
        <v>1.52</v>
      </c>
      <c r="F8" s="1">
        <v>1.63</v>
      </c>
      <c r="G8" s="1">
        <v>1.73</v>
      </c>
      <c r="H8" s="1">
        <v>1.82</v>
      </c>
      <c r="I8" s="1">
        <v>1.9</v>
      </c>
      <c r="J8" s="1">
        <v>1.96</v>
      </c>
      <c r="K8" s="1">
        <v>2.0299999999999998</v>
      </c>
      <c r="L8" s="1">
        <v>2.06</v>
      </c>
      <c r="M8" s="1">
        <v>2.13</v>
      </c>
      <c r="N8" s="1">
        <v>2.15</v>
      </c>
      <c r="O8" s="1">
        <v>2.1800000000000002</v>
      </c>
    </row>
    <row r="9" spans="1:15" ht="14.25" customHeight="1" x14ac:dyDescent="0.25">
      <c r="A9">
        <v>4</v>
      </c>
      <c r="B9" s="1">
        <v>1.21</v>
      </c>
      <c r="C9" s="1">
        <v>1.31</v>
      </c>
      <c r="D9" s="1">
        <v>1.44</v>
      </c>
      <c r="E9" s="1">
        <v>1.55</v>
      </c>
      <c r="F9" s="1">
        <v>1.66</v>
      </c>
      <c r="G9" s="1">
        <v>1.76</v>
      </c>
      <c r="H9" s="1">
        <v>1.85</v>
      </c>
      <c r="I9" s="1">
        <v>1.93</v>
      </c>
      <c r="J9" s="1">
        <v>2</v>
      </c>
      <c r="K9" s="1">
        <v>2.06</v>
      </c>
      <c r="L9" s="1">
        <v>2.09</v>
      </c>
      <c r="M9" s="1">
        <v>2.16</v>
      </c>
      <c r="N9" s="1">
        <v>2.1800000000000002</v>
      </c>
      <c r="O9" s="1">
        <v>2.21</v>
      </c>
    </row>
    <row r="10" spans="1:15" ht="14.25" customHeight="1" x14ac:dyDescent="0.25">
      <c r="A10">
        <v>4.5</v>
      </c>
      <c r="B10" s="1">
        <v>1.24</v>
      </c>
      <c r="C10" s="1">
        <v>1.34</v>
      </c>
      <c r="D10" s="1">
        <v>1.47</v>
      </c>
      <c r="E10" s="1">
        <v>1.58</v>
      </c>
      <c r="F10" s="1">
        <v>1.69</v>
      </c>
      <c r="G10" s="1">
        <v>1.79</v>
      </c>
      <c r="H10" s="1">
        <v>1.88</v>
      </c>
      <c r="I10" s="1">
        <v>1.96</v>
      </c>
      <c r="J10" s="1">
        <v>2.04</v>
      </c>
      <c r="K10" s="1">
        <v>2.09</v>
      </c>
      <c r="L10" s="1">
        <v>2.12</v>
      </c>
      <c r="M10" s="1">
        <v>2.19</v>
      </c>
      <c r="N10" s="1">
        <v>2.21</v>
      </c>
      <c r="O10" s="1">
        <v>2.2400000000000002</v>
      </c>
    </row>
    <row r="11" spans="1:15" ht="14.25" customHeight="1" x14ac:dyDescent="0.25">
      <c r="A11">
        <v>5</v>
      </c>
      <c r="B11" s="1">
        <v>1.27</v>
      </c>
      <c r="C11" s="1">
        <v>1.37</v>
      </c>
      <c r="D11" s="1">
        <v>1.5</v>
      </c>
      <c r="E11" s="1">
        <v>1.61</v>
      </c>
      <c r="F11" s="1">
        <v>1.72</v>
      </c>
      <c r="G11" s="1">
        <v>1.82</v>
      </c>
      <c r="H11" s="1">
        <v>1.91</v>
      </c>
      <c r="I11" s="1">
        <v>1.99</v>
      </c>
      <c r="J11" s="1">
        <v>2.0699999999999998</v>
      </c>
      <c r="K11" s="1">
        <v>2.12</v>
      </c>
      <c r="L11" s="1">
        <v>2.15</v>
      </c>
      <c r="M11" s="1">
        <v>2.2200000000000002</v>
      </c>
      <c r="N11" s="1">
        <v>2.2400000000000002</v>
      </c>
      <c r="O11" s="1">
        <v>2.2799999999999998</v>
      </c>
    </row>
    <row r="12" spans="1:15" ht="14.25" customHeight="1" x14ac:dyDescent="0.25">
      <c r="A12">
        <v>5.5</v>
      </c>
      <c r="B12" s="1">
        <v>1.3</v>
      </c>
      <c r="C12" s="1">
        <v>1.4</v>
      </c>
      <c r="D12" s="1">
        <v>1.53</v>
      </c>
      <c r="E12" s="1">
        <v>1.64</v>
      </c>
      <c r="F12" s="1">
        <v>1.75</v>
      </c>
      <c r="G12" s="1">
        <v>1.85</v>
      </c>
      <c r="H12" s="1">
        <v>1.94</v>
      </c>
      <c r="I12" s="1">
        <v>2.02</v>
      </c>
      <c r="J12" s="1">
        <v>2.1</v>
      </c>
      <c r="K12" s="1">
        <v>2.15</v>
      </c>
      <c r="L12" s="1">
        <v>2.1800000000000002</v>
      </c>
      <c r="M12" s="1">
        <v>2.25</v>
      </c>
      <c r="N12" s="1">
        <v>2.2799999999999998</v>
      </c>
      <c r="O12" s="1">
        <v>2.31</v>
      </c>
    </row>
    <row r="13" spans="1:15" ht="14.25" customHeight="1" x14ac:dyDescent="0.25">
      <c r="A13">
        <v>6</v>
      </c>
      <c r="B13" s="1">
        <v>1.33</v>
      </c>
      <c r="C13" s="1">
        <v>1.43</v>
      </c>
      <c r="D13" s="1">
        <v>1.56</v>
      </c>
      <c r="E13" s="1">
        <v>1.67</v>
      </c>
      <c r="F13" s="1">
        <v>1.78</v>
      </c>
      <c r="G13" s="1">
        <v>1.88</v>
      </c>
      <c r="H13" s="1">
        <v>1.97</v>
      </c>
      <c r="I13" s="1">
        <v>2.0499999999999998</v>
      </c>
      <c r="J13" s="1">
        <v>2.13</v>
      </c>
      <c r="K13" s="1">
        <v>2.1800000000000002</v>
      </c>
      <c r="L13" s="1">
        <v>2.21</v>
      </c>
      <c r="M13" s="1">
        <v>2.2799999999999998</v>
      </c>
      <c r="N13" s="1">
        <v>2.31</v>
      </c>
      <c r="O13" s="1">
        <v>2.34</v>
      </c>
    </row>
    <row r="14" spans="1:15" ht="14.25" customHeight="1" x14ac:dyDescent="0.25">
      <c r="A14">
        <v>6.5</v>
      </c>
      <c r="B14" s="1">
        <v>1.36</v>
      </c>
      <c r="C14" s="1">
        <v>1.45</v>
      </c>
      <c r="D14" s="1">
        <v>1.59</v>
      </c>
      <c r="E14" s="1">
        <v>1.7</v>
      </c>
      <c r="F14" s="1">
        <v>1.81</v>
      </c>
      <c r="G14" s="1">
        <v>1.91</v>
      </c>
      <c r="H14" s="1">
        <v>2</v>
      </c>
      <c r="I14" s="1">
        <v>2.08</v>
      </c>
      <c r="J14" s="1">
        <v>2.16</v>
      </c>
      <c r="K14" s="1">
        <v>2.21</v>
      </c>
      <c r="L14" s="1">
        <v>2.2400000000000002</v>
      </c>
      <c r="M14" s="1">
        <v>2.31</v>
      </c>
      <c r="N14" s="1">
        <v>2.34</v>
      </c>
      <c r="O14" s="1">
        <v>2.37</v>
      </c>
    </row>
    <row r="15" spans="1:15" ht="14.25" customHeight="1" x14ac:dyDescent="0.25">
      <c r="A15">
        <v>7</v>
      </c>
      <c r="B15" s="1">
        <v>1.39</v>
      </c>
      <c r="C15" s="1">
        <v>1.48</v>
      </c>
      <c r="D15" s="1">
        <v>1.62</v>
      </c>
      <c r="E15" s="1">
        <v>1.73</v>
      </c>
      <c r="F15" s="1">
        <v>1.84</v>
      </c>
      <c r="G15" s="1">
        <v>1.94</v>
      </c>
      <c r="H15" s="1">
        <v>2.0299999999999998</v>
      </c>
      <c r="I15" s="1">
        <v>2.11</v>
      </c>
      <c r="J15" s="1">
        <v>2.19</v>
      </c>
      <c r="K15" s="1">
        <v>2.2400000000000002</v>
      </c>
      <c r="L15" s="1">
        <v>2.2799999999999998</v>
      </c>
      <c r="M15" s="1">
        <v>2.34</v>
      </c>
      <c r="N15" s="1">
        <v>2.37</v>
      </c>
      <c r="O15" s="1">
        <v>2.41</v>
      </c>
    </row>
    <row r="16" spans="1:15" ht="14.25" customHeight="1" x14ac:dyDescent="0.25">
      <c r="A16">
        <v>7.5</v>
      </c>
      <c r="B16" s="1">
        <v>1.42</v>
      </c>
      <c r="C16" s="1">
        <v>1.52</v>
      </c>
      <c r="D16" s="1">
        <v>1.65</v>
      </c>
      <c r="E16" s="1">
        <v>1.76</v>
      </c>
      <c r="F16" s="1">
        <v>1.87</v>
      </c>
      <c r="G16" s="1">
        <v>1.97</v>
      </c>
      <c r="H16" s="1">
        <v>2.06</v>
      </c>
      <c r="I16" s="1">
        <v>2.14</v>
      </c>
      <c r="J16" s="1">
        <v>2.2200000000000002</v>
      </c>
      <c r="K16" s="1">
        <v>2.27</v>
      </c>
      <c r="L16" s="1">
        <v>2.31</v>
      </c>
      <c r="M16" s="1">
        <v>2.37</v>
      </c>
      <c r="N16" s="1">
        <v>2.41</v>
      </c>
      <c r="O16" s="1">
        <v>2.44</v>
      </c>
    </row>
    <row r="17" spans="1:15" ht="14.25" customHeight="1" x14ac:dyDescent="0.25">
      <c r="A17">
        <v>8</v>
      </c>
      <c r="B17" s="1">
        <v>1.45</v>
      </c>
      <c r="C17" s="1">
        <v>1.55</v>
      </c>
      <c r="D17" s="1">
        <v>1.68</v>
      </c>
      <c r="E17" s="1">
        <v>1.79</v>
      </c>
      <c r="F17" s="1">
        <v>1.9</v>
      </c>
      <c r="G17" s="1">
        <v>2</v>
      </c>
      <c r="H17" s="1">
        <v>2.09</v>
      </c>
      <c r="I17" s="1">
        <v>2.17</v>
      </c>
      <c r="J17" s="1">
        <v>2.25</v>
      </c>
      <c r="K17" s="1">
        <v>2.2999999999999998</v>
      </c>
      <c r="L17" s="1">
        <v>2.34</v>
      </c>
      <c r="M17" s="1">
        <v>2.4</v>
      </c>
      <c r="N17" s="1">
        <v>2.4500000000000002</v>
      </c>
      <c r="O17" s="1">
        <v>2.48</v>
      </c>
    </row>
    <row r="18" spans="1:15" ht="14.25" customHeight="1" x14ac:dyDescent="0.25">
      <c r="A18">
        <v>8.5</v>
      </c>
      <c r="B18" s="1">
        <v>1.48</v>
      </c>
      <c r="C18" s="1">
        <v>1.58</v>
      </c>
      <c r="D18" s="1">
        <v>1.72</v>
      </c>
      <c r="E18" s="1">
        <v>1.82</v>
      </c>
      <c r="F18" s="1">
        <v>1.93</v>
      </c>
      <c r="G18" s="1">
        <v>2.0299999999999998</v>
      </c>
      <c r="H18" s="1">
        <v>2.12</v>
      </c>
      <c r="I18" s="1">
        <v>2.2000000000000002</v>
      </c>
      <c r="J18" s="1">
        <v>2.2799999999999998</v>
      </c>
      <c r="K18" s="1">
        <v>2.33</v>
      </c>
      <c r="L18" s="1">
        <v>2.37</v>
      </c>
      <c r="M18" s="1">
        <v>2.4300000000000002</v>
      </c>
      <c r="N18" s="1">
        <v>2.48</v>
      </c>
      <c r="O18" s="1">
        <v>2.5099999999999998</v>
      </c>
    </row>
    <row r="19" spans="1:15" ht="14.25" customHeight="1" x14ac:dyDescent="0.25">
      <c r="A19">
        <v>9</v>
      </c>
      <c r="B19" s="1">
        <v>1.51</v>
      </c>
      <c r="C19" s="1">
        <v>1.62</v>
      </c>
      <c r="D19" s="1">
        <v>1.76</v>
      </c>
      <c r="E19" s="1">
        <v>1.86</v>
      </c>
      <c r="F19" s="1">
        <v>1.97</v>
      </c>
      <c r="G19" s="1">
        <v>2.0699999999999998</v>
      </c>
      <c r="H19" s="1">
        <v>2.16</v>
      </c>
      <c r="I19" s="1">
        <v>2.2400000000000002</v>
      </c>
      <c r="J19" s="1">
        <v>2.31</v>
      </c>
      <c r="K19" s="1">
        <v>2.37</v>
      </c>
      <c r="L19" s="1">
        <v>2.41</v>
      </c>
      <c r="M19" s="1">
        <v>2.46</v>
      </c>
      <c r="N19" s="1">
        <v>2.5099999999999998</v>
      </c>
      <c r="O19" s="1">
        <v>2.54</v>
      </c>
    </row>
    <row r="20" spans="1:15" ht="14.25" customHeight="1" x14ac:dyDescent="0.25">
      <c r="A20">
        <v>9.5</v>
      </c>
      <c r="B20" s="1">
        <v>1.54</v>
      </c>
      <c r="C20" s="1">
        <v>1.66</v>
      </c>
      <c r="D20" s="1">
        <v>1.8</v>
      </c>
      <c r="E20" s="1">
        <v>1.9</v>
      </c>
      <c r="F20" s="1">
        <v>2.0099999999999998</v>
      </c>
      <c r="G20" s="1">
        <v>2.11</v>
      </c>
      <c r="H20" s="1">
        <v>2.2000000000000002</v>
      </c>
      <c r="I20" s="1">
        <v>2.2799999999999998</v>
      </c>
      <c r="J20" s="1">
        <v>2.34</v>
      </c>
      <c r="K20" s="1">
        <v>2.41</v>
      </c>
      <c r="L20" s="1">
        <v>2.4500000000000002</v>
      </c>
      <c r="M20" s="1">
        <v>2.5</v>
      </c>
      <c r="N20" s="1">
        <v>2.54</v>
      </c>
      <c r="O20" s="1">
        <v>2.57</v>
      </c>
    </row>
    <row r="21" spans="1:15" ht="14.25" customHeight="1" x14ac:dyDescent="0.25">
      <c r="A21">
        <v>10</v>
      </c>
      <c r="B21" s="1">
        <v>1.57</v>
      </c>
      <c r="C21" s="1">
        <v>1.7</v>
      </c>
      <c r="D21" s="1">
        <v>1.84</v>
      </c>
      <c r="E21" s="1">
        <v>1.94</v>
      </c>
      <c r="F21" s="1">
        <v>2.0499999999999998</v>
      </c>
      <c r="G21" s="1">
        <v>2.15</v>
      </c>
      <c r="H21" s="1">
        <v>2.2400000000000002</v>
      </c>
      <c r="I21" s="1">
        <v>2.3199999999999998</v>
      </c>
      <c r="J21" s="1">
        <v>2.38</v>
      </c>
      <c r="K21" s="1">
        <v>2.4500000000000002</v>
      </c>
      <c r="L21" s="1">
        <v>2.4900000000000002</v>
      </c>
      <c r="M21" s="1">
        <v>2.54</v>
      </c>
      <c r="N21" s="1">
        <v>2.57</v>
      </c>
      <c r="O21" s="1">
        <v>2.6</v>
      </c>
    </row>
    <row r="22" spans="1:15" ht="14.25" customHeight="1" x14ac:dyDescent="0.25">
      <c r="A22">
        <v>10.5</v>
      </c>
      <c r="B22" s="1">
        <v>1.61</v>
      </c>
      <c r="C22" s="1">
        <v>1.74</v>
      </c>
      <c r="D22" s="1">
        <v>1.87</v>
      </c>
      <c r="E22" s="1">
        <v>1.98</v>
      </c>
      <c r="F22" s="1">
        <v>2.09</v>
      </c>
      <c r="G22" s="1">
        <v>2.19</v>
      </c>
      <c r="H22" s="1">
        <v>2.2799999999999998</v>
      </c>
      <c r="I22" s="1">
        <v>2.36</v>
      </c>
      <c r="J22" s="1">
        <v>2.42</v>
      </c>
      <c r="K22" s="1">
        <v>2.4900000000000002</v>
      </c>
      <c r="L22" s="1">
        <v>2.5299999999999998</v>
      </c>
      <c r="M22" s="1">
        <v>2.58</v>
      </c>
      <c r="N22" s="1">
        <v>2.61</v>
      </c>
      <c r="O22" s="1">
        <v>2.64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2017-10-25T21:22:49Z</dcterms:modified>
</cp:coreProperties>
</file>