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>
        <f>SUM(B2:G2)</f>
        <v/>
      </c>
      <c r="I2" t="inlineStr">
        <is>
          <t>B</t>
        </is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>
        <f>SUM(B3:G3)</f>
        <v/>
      </c>
      <c r="I3" t="inlineStr">
        <is>
          <t>C</t>
        </is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>
        <f>SUM(B4:G4)</f>
        <v/>
      </c>
      <c r="I4" t="inlineStr">
        <is>
          <t>D</t>
        </is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>
        <f>SUM(B5:G5)</f>
        <v/>
      </c>
      <c r="I5" t="inlineStr">
        <is>
          <t>B</t>
        </is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>
        <f>SUM(B6:G6)</f>
        <v/>
      </c>
      <c r="I6" t="inlineStr">
        <is>
          <t>B</t>
        </is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>
        <f>SUM(B7:G7)</f>
        <v/>
      </c>
      <c r="I7" t="inlineStr">
        <is>
          <t>F</t>
        </is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>
        <f>SUM(B8:G8)</f>
        <v/>
      </c>
      <c r="I8" t="inlineStr">
        <is>
          <t>F</t>
        </is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>
        <f>SUM(B9:G9)</f>
        <v/>
      </c>
      <c r="I9" t="inlineStr">
        <is>
          <t>C</t>
        </is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>
        <f>SUM(B10:G10)</f>
        <v/>
      </c>
      <c r="I10" t="inlineStr">
        <is>
          <t>A</t>
        </is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>
        <f>SUM(B11:G11)</f>
        <v/>
      </c>
      <c r="I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2022-03-29T02:26:49Z</dcterms:created>
  <dcterms:modified xsi:type="dcterms:W3CDTF">2022-03-29T02:26:49Z</dcterms:modified>
</cp:coreProperties>
</file>